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sheet.main+xml" PartName="/xl/workbook.xml"/>
</Types>
</file>

<file path=_rels/.rels><Relationships xmlns="http://schemas.openxmlformats.org/package/2006/relationships"><Relationship Id="rId1" Target="xl/workbook.xml" Type="http://schemas.openxmlformats.org/officeDocument/2006/relationships/officeDocument" /><Relationship Id="rId2" Target="docProps/core.xml" Type="http://schemas.openxmlformats.org/package/2006/relationships/metadata/core-properties" /><Relationship Id="rId3" Target="docProps/app.xml" Type="http://schemas.openxmlformats.org/officeDocument/2006/relationships/extended-properties" /><Relationship Id="rId4" Target="docProps/custom.xml" Type="http://schemas.openxmlformats.org/officeDocument/2006/relationships/custom-properties" /></Relationships>
</file>

<file path=xl/workbook.xml><?xml version="1.0" encoding="utf-8"?>
<workbook xmlns:r="http://schemas.openxmlformats.org/officeDocument/2006/relationships" xmlns="http://schemas.openxmlformats.org/spreadsheetml/2006/main">
  <workbookPr/>
  <bookViews>
    <workbookView activeTab="0" autoFilterDateGrouping="1" firstSheet="0" minimized="0" showHorizontalScroll="1" showSheetTabs="1" showVerticalScroll="1" tabRatio="600" visibility="visible" windowHeight="12080" windowWidth="20850"/>
  </bookViews>
  <sheets>
    <sheet name="1自动化表单(ZDHBD)" sheetId="1" state="visible" r:id="rId1"/>
  </sheets>
  <definedNames/>
  <calcPr calcId="144525" fullCalcOnLoad="1"/>
</workbook>
</file>

<file path=xl/styles.xml><?xml version="1.0" encoding="utf-8"?>
<styleSheet xmlns="http://schemas.openxmlformats.org/spreadsheetml/2006/main">
  <numFmts count="0"/>
  <fonts count="22">
    <font>
      <name val="宋体"/>
      <charset val="134"/>
      <color indexed="8"/>
      <sz val="11"/>
      <scheme val="minor"/>
    </font>
    <font>
      <name val="宋体"/>
      <charset val="134"/>
      <color indexed="8"/>
      <sz val="12"/>
    </font>
    <font>
      <name val="宋体"/>
      <charset val="134"/>
      <color theme="1"/>
      <sz val="11"/>
      <scheme val="minor"/>
    </font>
    <font>
      <name val="宋体"/>
      <charset val="0"/>
      <color rgb="FF0000FF"/>
      <sz val="11"/>
      <u val="single"/>
      <scheme val="minor"/>
    </font>
    <font>
      <name val="宋体"/>
      <charset val="0"/>
      <color rgb="FF800080"/>
      <sz val="11"/>
      <u val="single"/>
      <scheme val="minor"/>
    </font>
    <font>
      <name val="宋体"/>
      <charset val="0"/>
      <color rgb="FFFF0000"/>
      <sz val="11"/>
      <scheme val="minor"/>
    </font>
    <font>
      <name val="宋体"/>
      <charset val="134"/>
      <b val="1"/>
      <color theme="3"/>
      <sz val="18"/>
      <scheme val="minor"/>
    </font>
    <font>
      <name val="宋体"/>
      <charset val="0"/>
      <i val="1"/>
      <color rgb="FF7F7F7F"/>
      <sz val="11"/>
      <scheme val="minor"/>
    </font>
    <font>
      <name val="宋体"/>
      <charset val="134"/>
      <b val="1"/>
      <color theme="3"/>
      <sz val="15"/>
      <scheme val="minor"/>
    </font>
    <font>
      <name val="宋体"/>
      <charset val="134"/>
      <b val="1"/>
      <color theme="3"/>
      <sz val="13"/>
      <scheme val="minor"/>
    </font>
    <font>
      <name val="宋体"/>
      <charset val="134"/>
      <b val="1"/>
      <color theme="3"/>
      <sz val="11"/>
      <scheme val="minor"/>
    </font>
    <font>
      <name val="宋体"/>
      <charset val="0"/>
      <color rgb="FF3F3F76"/>
      <sz val="11"/>
      <scheme val="minor"/>
    </font>
    <font>
      <name val="宋体"/>
      <charset val="0"/>
      <b val="1"/>
      <color rgb="FF3F3F3F"/>
      <sz val="11"/>
      <scheme val="minor"/>
    </font>
    <font>
      <name val="宋体"/>
      <charset val="0"/>
      <b val="1"/>
      <color rgb="FFFA7D00"/>
      <sz val="11"/>
      <scheme val="minor"/>
    </font>
    <font>
      <name val="宋体"/>
      <charset val="0"/>
      <b val="1"/>
      <color rgb="FFFFFFFF"/>
      <sz val="11"/>
      <scheme val="minor"/>
    </font>
    <font>
      <name val="宋体"/>
      <charset val="0"/>
      <color rgb="FFFA7D00"/>
      <sz val="11"/>
      <scheme val="minor"/>
    </font>
    <font>
      <name val="宋体"/>
      <charset val="0"/>
      <b val="1"/>
      <color theme="1"/>
      <sz val="11"/>
      <scheme val="minor"/>
    </font>
    <font>
      <name val="宋体"/>
      <charset val="0"/>
      <color rgb="FF006100"/>
      <sz val="11"/>
      <scheme val="minor"/>
    </font>
    <font>
      <name val="宋体"/>
      <charset val="0"/>
      <color rgb="FF9C0006"/>
      <sz val="11"/>
      <scheme val="minor"/>
    </font>
    <font>
      <name val="宋体"/>
      <charset val="0"/>
      <color rgb="FF9C6500"/>
      <sz val="11"/>
      <scheme val="minor"/>
    </font>
    <font>
      <name val="宋体"/>
      <charset val="0"/>
      <color theme="0"/>
      <sz val="11"/>
      <scheme val="minor"/>
    </font>
    <font>
      <name val="宋体"/>
      <charset val="0"/>
      <color theme="1"/>
      <sz val="11"/>
      <scheme val="minor"/>
    </font>
  </fonts>
  <fills count="34">
    <fill>
      <patternFill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49">
    <xf borderId="0" fillId="0" fontId="0" numFmtId="0"/>
    <xf applyAlignment="1" borderId="0" fillId="0" fontId="2" numFmtId="43">
      <alignment vertical="center"/>
    </xf>
    <xf applyAlignment="1" borderId="0" fillId="0" fontId="2" numFmtId="44">
      <alignment vertical="center"/>
    </xf>
    <xf applyAlignment="1" borderId="0" fillId="0" fontId="2" numFmtId="9">
      <alignment vertical="center"/>
    </xf>
    <xf applyAlignment="1" borderId="0" fillId="0" fontId="2" numFmtId="41">
      <alignment vertical="center"/>
    </xf>
    <xf applyAlignment="1" borderId="0" fillId="0" fontId="2" numFmtId="42">
      <alignment vertical="center"/>
    </xf>
    <xf applyAlignment="1" borderId="0" fillId="0" fontId="3" numFmtId="0">
      <alignment vertical="center"/>
    </xf>
    <xf applyAlignment="1" borderId="0" fillId="0" fontId="4" numFmtId="0">
      <alignment vertical="center"/>
    </xf>
    <xf applyAlignment="1" borderId="4" fillId="3" fontId="2" numFmtId="0">
      <alignment vertical="center"/>
    </xf>
    <xf applyAlignment="1" borderId="0" fillId="0" fontId="5" numFmtId="0">
      <alignment vertical="center"/>
    </xf>
    <xf applyAlignment="1" borderId="0" fillId="0" fontId="6" numFmtId="0">
      <alignment vertical="center"/>
    </xf>
    <xf applyAlignment="1" borderId="0" fillId="0" fontId="7" numFmtId="0">
      <alignment vertical="center"/>
    </xf>
    <xf applyAlignment="1" borderId="5" fillId="0" fontId="8" numFmtId="0">
      <alignment vertical="center"/>
    </xf>
    <xf applyAlignment="1" borderId="5" fillId="0" fontId="9" numFmtId="0">
      <alignment vertical="center"/>
    </xf>
    <xf applyAlignment="1" borderId="6" fillId="0" fontId="10" numFmtId="0">
      <alignment vertical="center"/>
    </xf>
    <xf applyAlignment="1" borderId="0" fillId="0" fontId="10" numFmtId="0">
      <alignment vertical="center"/>
    </xf>
    <xf applyAlignment="1" borderId="7" fillId="4" fontId="11" numFmtId="0">
      <alignment vertical="center"/>
    </xf>
    <xf applyAlignment="1" borderId="8" fillId="5" fontId="12" numFmtId="0">
      <alignment vertical="center"/>
    </xf>
    <xf applyAlignment="1" borderId="7" fillId="5" fontId="13" numFmtId="0">
      <alignment vertical="center"/>
    </xf>
    <xf applyAlignment="1" borderId="9" fillId="6" fontId="14" numFmtId="0">
      <alignment vertical="center"/>
    </xf>
    <xf applyAlignment="1" borderId="10" fillId="0" fontId="15" numFmtId="0">
      <alignment vertical="center"/>
    </xf>
    <xf applyAlignment="1" borderId="11" fillId="0" fontId="16" numFmtId="0">
      <alignment vertical="center"/>
    </xf>
    <xf applyAlignment="1" borderId="0" fillId="7" fontId="17" numFmtId="0">
      <alignment vertical="center"/>
    </xf>
    <xf applyAlignment="1" borderId="0" fillId="8" fontId="18" numFmtId="0">
      <alignment vertical="center"/>
    </xf>
    <xf applyAlignment="1" borderId="0" fillId="9" fontId="19" numFmtId="0">
      <alignment vertical="center"/>
    </xf>
    <xf applyAlignment="1" borderId="0" fillId="10" fontId="20" numFmtId="0">
      <alignment vertical="center"/>
    </xf>
    <xf applyAlignment="1" borderId="0" fillId="11" fontId="21" numFmtId="0">
      <alignment vertical="center"/>
    </xf>
    <xf applyAlignment="1" borderId="0" fillId="12" fontId="21" numFmtId="0">
      <alignment vertical="center"/>
    </xf>
    <xf applyAlignment="1" borderId="0" fillId="13" fontId="20" numFmtId="0">
      <alignment vertical="center"/>
    </xf>
    <xf applyAlignment="1" borderId="0" fillId="14" fontId="20" numFmtId="0">
      <alignment vertical="center"/>
    </xf>
    <xf applyAlignment="1" borderId="0" fillId="15" fontId="21" numFmtId="0">
      <alignment vertical="center"/>
    </xf>
    <xf applyAlignment="1" borderId="0" fillId="16" fontId="21" numFmtId="0">
      <alignment vertical="center"/>
    </xf>
    <xf applyAlignment="1" borderId="0" fillId="17" fontId="20" numFmtId="0">
      <alignment vertical="center"/>
    </xf>
    <xf applyAlignment="1" borderId="0" fillId="18" fontId="20" numFmtId="0">
      <alignment vertical="center"/>
    </xf>
    <xf applyAlignment="1" borderId="0" fillId="19" fontId="21" numFmtId="0">
      <alignment vertical="center"/>
    </xf>
    <xf applyAlignment="1" borderId="0" fillId="20" fontId="21" numFmtId="0">
      <alignment vertical="center"/>
    </xf>
    <xf applyAlignment="1" borderId="0" fillId="21" fontId="20" numFmtId="0">
      <alignment vertical="center"/>
    </xf>
    <xf applyAlignment="1" borderId="0" fillId="22" fontId="20" numFmtId="0">
      <alignment vertical="center"/>
    </xf>
    <xf applyAlignment="1" borderId="0" fillId="23" fontId="21" numFmtId="0">
      <alignment vertical="center"/>
    </xf>
    <xf applyAlignment="1" borderId="0" fillId="24" fontId="21" numFmtId="0">
      <alignment vertical="center"/>
    </xf>
    <xf applyAlignment="1" borderId="0" fillId="25" fontId="20" numFmtId="0">
      <alignment vertical="center"/>
    </xf>
    <xf applyAlignment="1" borderId="0" fillId="26" fontId="20" numFmtId="0">
      <alignment vertical="center"/>
    </xf>
    <xf applyAlignment="1" borderId="0" fillId="27" fontId="21" numFmtId="0">
      <alignment vertical="center"/>
    </xf>
    <xf applyAlignment="1" borderId="0" fillId="28" fontId="21" numFmtId="0">
      <alignment vertical="center"/>
    </xf>
    <xf applyAlignment="1" borderId="0" fillId="29" fontId="20" numFmtId="0">
      <alignment vertical="center"/>
    </xf>
    <xf applyAlignment="1" borderId="0" fillId="30" fontId="20" numFmtId="0">
      <alignment vertical="center"/>
    </xf>
    <xf applyAlignment="1" borderId="0" fillId="31" fontId="21" numFmtId="0">
      <alignment vertical="center"/>
    </xf>
    <xf applyAlignment="1" borderId="0" fillId="32" fontId="21" numFmtId="0">
      <alignment vertical="center"/>
    </xf>
    <xf applyAlignment="1" borderId="0" fillId="33" fontId="20" numFmtId="0">
      <alignment vertical="center"/>
    </xf>
  </cellStyleXfs>
  <cellXfs count="5">
    <xf borderId="0" fillId="0" fontId="0" numFmtId="0" pivotButton="0" quotePrefix="0" xfId="0"/>
    <xf borderId="0" fillId="0" fontId="0" numFmtId="49" pivotButton="0" quotePrefix="0" xfId="0"/>
    <xf applyAlignment="1" borderId="1" fillId="2" fontId="1" numFmtId="0" pivotButton="0" quotePrefix="0" xfId="0">
      <alignment horizontal="center" vertical="center"/>
    </xf>
    <xf borderId="2" fillId="0" fontId="0" numFmtId="0" pivotButton="0" quotePrefix="0" xfId="0"/>
    <xf borderId="3" fillId="0" fontId="0" numFmtId="0" pivotButton="0" quotePrefix="0" xfId="0"/>
  </cellXfs>
  <cellStyles count="49">
    <cellStyle builtinId="0" name="常规" xfId="0"/>
    <cellStyle builtinId="3" name="千位分隔" xfId="1"/>
    <cellStyle builtinId="4" name="货币" xfId="2"/>
    <cellStyle builtinId="5" name="百分比" xfId="3"/>
    <cellStyle builtinId="6" name="千位分隔[0]" xfId="4"/>
    <cellStyle builtinId="7" name="货币[0]" xfId="5"/>
    <cellStyle builtinId="8" name="超链接" xfId="6"/>
    <cellStyle builtinId="9" name="已访问的超链接" xfId="7"/>
    <cellStyle builtinId="10" name="注释" xfId="8"/>
    <cellStyle builtinId="11" name="警告文本" xfId="9"/>
    <cellStyle builtinId="15" name="标题" xfId="10"/>
    <cellStyle builtinId="53" name="解释性文本" xfId="11"/>
    <cellStyle builtinId="16" name="标题 1" xfId="12"/>
    <cellStyle builtinId="17" name="标题 2" xfId="13"/>
    <cellStyle builtinId="18" name="标题 3" xfId="14"/>
    <cellStyle builtinId="19" name="标题 4" xfId="15"/>
    <cellStyle builtinId="20" name="输入" xfId="16"/>
    <cellStyle builtinId="21" name="输出" xfId="17"/>
    <cellStyle builtinId="22" name="计算" xfId="18"/>
    <cellStyle builtinId="23" name="检查单元格" xfId="19"/>
    <cellStyle builtinId="24" name="链接单元格" xfId="20"/>
    <cellStyle builtinId="25" name="汇总" xfId="21"/>
    <cellStyle builtinId="26" name="好" xfId="22"/>
    <cellStyle builtinId="27" name="差" xfId="23"/>
    <cellStyle builtinId="28" name="适中" xfId="24"/>
    <cellStyle builtinId="29" name="强调文字颜色 1" xfId="25"/>
    <cellStyle builtinId="30" name="20% - 强调文字颜色 1" xfId="26"/>
    <cellStyle builtinId="31" name="40% - 强调文字颜色 1" xfId="27"/>
    <cellStyle builtinId="32" name="60% - 强调文字颜色 1" xfId="28"/>
    <cellStyle builtinId="33" name="强调文字颜色 2" xfId="29"/>
    <cellStyle builtinId="34" name="20% - 强调文字颜色 2" xfId="30"/>
    <cellStyle builtinId="35" name="40% - 强调文字颜色 2" xfId="31"/>
    <cellStyle builtinId="36" name="60% - 强调文字颜色 2" xfId="32"/>
    <cellStyle builtinId="37" name="强调文字颜色 3" xfId="33"/>
    <cellStyle builtinId="38" name="20% - 强调文字颜色 3" xfId="34"/>
    <cellStyle builtinId="39" name="40% - 强调文字颜色 3" xfId="35"/>
    <cellStyle builtinId="40" name="60% - 强调文字颜色 3" xfId="36"/>
    <cellStyle builtinId="41" name="强调文字颜色 4" xfId="37"/>
    <cellStyle builtinId="42" name="20% - 强调文字颜色 4" xfId="38"/>
    <cellStyle builtinId="43" name="40% - 强调文字颜色 4" xfId="39"/>
    <cellStyle builtinId="44" name="60% - 强调文字颜色 4" xfId="40"/>
    <cellStyle builtinId="45" name="强调文字颜色 5" xfId="41"/>
    <cellStyle builtinId="46" name="20% - 强调文字颜色 5" xfId="42"/>
    <cellStyle builtinId="47" name="40% - 强调文字颜色 5" xfId="43"/>
    <cellStyle builtinId="48" name="60% - 强调文字颜色 5" xfId="44"/>
    <cellStyle builtinId="49" name="强调文字颜色 6" xfId="45"/>
    <cellStyle builtinId="50" name="20% - 强调文字颜色 6" xfId="46"/>
    <cellStyle builtinId="51" name="40% - 强调文字颜色 6" xfId="47"/>
    <cellStyle builtinId="52" name="60% - 强调文字颜色 6" xfId="48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PivotStyle="PivotStylePreset2_Accent1" defaultTableStyle="TableStylePreset3_Accent1">
    <tableStyle count="7" name="TableStylePreset3_Accent1" pivot="0">
      <tableStyleElement dxfId="6" type="wholeTable"/>
      <tableStyleElement dxfId="5" type="headerRow"/>
      <tableStyleElement dxfId="4" type="totalRow"/>
      <tableStyleElement dxfId="3" type="firstColumn"/>
      <tableStyleElement dxfId="2" type="lastColumn"/>
      <tableStyleElement dxfId="1" type="firstRowStripe"/>
      <tableStyleElement dxfId="0" type="firstColumnStripe"/>
    </tableStyle>
    <tableStyle count="10" name="PivotStylePreset2_Accent1" table="0">
      <tableStyleElement dxfId="16" type="headerRow"/>
      <tableStyleElement dxfId="15" type="totalRow"/>
      <tableStyleElement dxfId="14" type="firstRowStripe"/>
      <tableStyleElement dxfId="13" type="firstColumnStripe"/>
      <tableStyleElement dxfId="12" type="firstSubtotalRow"/>
      <tableStyleElement dxfId="11" type="secondSubtotalRow"/>
      <tableStyleElement dxfId="10" type="firstRowSubheading"/>
      <tableStyleElement dxfId="9" type="secondRowSubheading"/>
      <tableStyleElement dxfId="8" type="pageFieldLabels"/>
      <tableStyleElement dxfId="7" type="pageFieldValues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Id="rId1" Target="/xl/worksheets/sheet1.xml" Type="http://schemas.openxmlformats.org/officeDocument/2006/relationships/worksheet" /><Relationship Id="rId2" Target="styles.xml" Type="http://schemas.openxmlformats.org/officeDocument/2006/relationships/styles" /><Relationship Id="rId3" Target="theme/theme1.xml" Type="http://schemas.openxmlformats.org/officeDocument/2006/relationships/theme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Z2002"/>
  <sheetViews>
    <sheetView tabSelected="1" topLeftCell="Y1" workbookViewId="0">
      <selection activeCell="G26" sqref="G26"/>
    </sheetView>
  </sheetViews>
  <sheetFormatPr baseColWidth="8" defaultColWidth="9" defaultRowHeight="14"/>
  <cols>
    <col customWidth="1" max="1" min="1" style="1" width="12.0909090909091"/>
    <col customWidth="1" max="2" min="2" style="1" width="14.4545454545455"/>
    <col customWidth="1" max="3" min="3" style="1" width="8"/>
    <col customWidth="1" max="4" min="4" style="1" width="47.8181818181818"/>
    <col customWidth="1" max="5" min="5" style="1" width="10.5454545454545"/>
    <col customWidth="1" max="6" min="6" style="1" width="22.5454545454545"/>
    <col customWidth="1" max="7" min="7" style="1" width="24.3636363636364"/>
    <col customWidth="1" max="8" min="8" style="1" width="11.1818181818182"/>
    <col customWidth="1" max="9" min="9" style="1" width="22.8181818181818"/>
    <col customWidth="1" max="11" min="10" width="14.0636363636364"/>
    <col customWidth="1" max="13" min="12" style="1" width="14.0636363636364"/>
    <col customWidth="1" max="14" min="14" style="1" width="7.02727272727273"/>
    <col customWidth="1" max="15" min="15" style="1" width="14.0636363636364"/>
    <col customWidth="1" max="19" min="16" style="1" width="7.02727272727273"/>
    <col customWidth="1" max="20" min="20" style="1" width="14.0636363636364"/>
    <col customWidth="1" max="21" min="21" style="1" width="7.02727272727273"/>
    <col customWidth="1" max="22" min="22" width="21.0909090909091"/>
    <col customWidth="1" max="25" min="23" style="1" width="17.5818181818182"/>
    <col customWidth="1" max="26" min="26" width="14.0636363636364"/>
    <col customWidth="1" max="27" min="27" style="1" width="17.5818181818182"/>
    <col customWidth="1" max="28" min="28" style="1" width="10.5454545454545"/>
    <col customWidth="1" max="29" min="29" style="1" width="9.372727272727269"/>
    <col customWidth="1" max="30" min="30" width="32.4545454545455"/>
    <col customWidth="1" max="31" min="31" width="14.0636363636364"/>
    <col customWidth="1" max="32" min="32" style="1" width="7.72727272727273"/>
    <col customWidth="1" max="33" min="33" style="1" width="9.81818181818182"/>
    <col customWidth="1" max="34" min="34" style="1" width="7.90909090909091"/>
    <col customWidth="1" max="35" min="35" style="1" width="8.18181818181818"/>
    <col customWidth="1" max="36" min="36" style="1" width="7.27272727272727"/>
    <col customWidth="1" max="37" min="37" style="1" width="8.18181818181818"/>
    <col customWidth="1" max="38" min="38" style="1" width="14.0636363636364"/>
    <col customWidth="1" max="39" min="39" width="11"/>
    <col customWidth="1" max="40" min="40" width="10.8181818181818"/>
    <col customWidth="1" max="41" min="41" width="6.63636363636364"/>
    <col customWidth="1" max="42" min="42" width="14.0636363636364"/>
    <col customWidth="1" max="43" min="43" width="6.81818181818182"/>
    <col customWidth="1" max="44" min="44" width="7.36363636363636"/>
    <col customWidth="1" max="45" min="45" style="1" width="14.0636363636364"/>
    <col customWidth="1" max="46" min="46" style="1" width="9.27272727272727"/>
    <col customWidth="1" max="47" min="47" width="14.7272727272727"/>
    <col customWidth="1" max="48" min="48" style="1" width="8.36363636363636"/>
    <col customWidth="1" max="50" min="49" style="1" width="7.02727272727273"/>
    <col customWidth="1" max="51" min="51" style="1" width="8.199999999999999"/>
    <col customWidth="1" max="52" min="52" style="1" width="9.18181818181818"/>
  </cols>
  <sheetData>
    <row customHeight="1" ht="30" r="1">
      <c r="A1" s="2" t="inlineStr">
        <is>
          <t>1自动化表单</t>
        </is>
      </c>
      <c r="B1" s="3" t="n"/>
      <c r="C1" s="3" t="n"/>
      <c r="D1" s="3" t="n"/>
      <c r="E1" s="3" t="n"/>
      <c r="F1" s="3" t="n"/>
      <c r="G1" s="3" t="n"/>
      <c r="H1" s="3" t="n"/>
      <c r="I1" s="3" t="n"/>
      <c r="J1" s="3" t="n"/>
      <c r="K1" s="3" t="n"/>
      <c r="L1" s="3" t="n"/>
      <c r="M1" s="3" t="n"/>
      <c r="N1" s="3" t="n"/>
      <c r="O1" s="3" t="n"/>
      <c r="P1" s="3" t="n"/>
      <c r="Q1" s="3" t="n"/>
      <c r="R1" s="3" t="n"/>
      <c r="S1" s="3" t="n"/>
      <c r="T1" s="3" t="n"/>
      <c r="U1" s="3" t="n"/>
      <c r="V1" s="3" t="n"/>
      <c r="W1" s="3" t="n"/>
      <c r="X1" s="3" t="n"/>
      <c r="Y1" s="3" t="n"/>
      <c r="Z1" s="3" t="n"/>
      <c r="AA1" s="3" t="n"/>
      <c r="AB1" s="3" t="n"/>
      <c r="AC1" s="3" t="n"/>
      <c r="AD1" s="3" t="n"/>
      <c r="AE1" s="3" t="n"/>
      <c r="AF1" s="3" t="n"/>
      <c r="AG1" s="3" t="n"/>
      <c r="AH1" s="3" t="n"/>
      <c r="AI1" s="3" t="n"/>
      <c r="AJ1" s="3" t="n"/>
      <c r="AK1" s="3" t="n"/>
      <c r="AL1" s="3" t="n"/>
      <c r="AM1" s="3" t="n"/>
      <c r="AN1" s="3" t="n"/>
      <c r="AO1" s="3" t="n"/>
      <c r="AP1" s="3" t="n"/>
      <c r="AQ1" s="3" t="n"/>
      <c r="AR1" s="3" t="n"/>
      <c r="AS1" s="3" t="n"/>
      <c r="AT1" s="3" t="n"/>
      <c r="AU1" s="3" t="n"/>
      <c r="AV1" s="3" t="n"/>
      <c r="AW1" s="3" t="n"/>
      <c r="AX1" s="3" t="n"/>
      <c r="AY1" s="3" t="n"/>
      <c r="AZ1" s="4" t="n"/>
    </row>
    <row customHeight="1" ht="25" r="2">
      <c r="A2" s="2" t="inlineStr">
        <is>
          <t>代号</t>
        </is>
      </c>
      <c r="B2" s="2" t="inlineStr">
        <is>
          <t>名称</t>
        </is>
      </c>
      <c r="C2" s="2" t="inlineStr">
        <is>
          <t>状态</t>
        </is>
      </c>
      <c r="D2" s="2" t="inlineStr">
        <is>
          <t>摘要信息</t>
        </is>
      </c>
      <c r="E2" s="2" t="inlineStr">
        <is>
          <t>申请人</t>
        </is>
      </c>
      <c r="F2" s="2" t="inlineStr">
        <is>
          <t>公司</t>
        </is>
      </c>
      <c r="G2" s="2" t="inlineStr">
        <is>
          <t>客户名称</t>
        </is>
      </c>
      <c r="H2" s="2" t="inlineStr">
        <is>
          <t>部门</t>
        </is>
      </c>
      <c r="I2" s="2" t="inlineStr">
        <is>
          <t>工号</t>
        </is>
      </c>
      <c r="J2" s="2" t="inlineStr">
        <is>
          <t>申请日期</t>
        </is>
      </c>
      <c r="K2" s="2" t="inlineStr">
        <is>
          <t>项目类型</t>
        </is>
      </c>
      <c r="L2" s="2" t="inlineStr">
        <is>
          <t>客户属性</t>
        </is>
      </c>
      <c r="M2" s="2" t="inlineStr">
        <is>
          <t>产品型号</t>
        </is>
      </c>
      <c r="N2" s="2" t="inlineStr">
        <is>
          <t>颜色</t>
        </is>
      </c>
      <c r="O2" s="2" t="inlineStr">
        <is>
          <t>环保要求</t>
        </is>
      </c>
      <c r="P2" s="2" t="inlineStr">
        <is>
          <t>比重</t>
        </is>
      </c>
      <c r="Q2" s="2" t="inlineStr">
        <is>
          <t>硬度</t>
        </is>
      </c>
      <c r="R2" s="2" t="inlineStr">
        <is>
          <t>绝缘</t>
        </is>
      </c>
      <c r="S2" s="2" t="inlineStr">
        <is>
          <t>阻燃</t>
        </is>
      </c>
      <c r="T2" s="2" t="inlineStr">
        <is>
          <t>发货方式</t>
        </is>
      </c>
      <c r="U2" s="2" t="inlineStr">
        <is>
          <t>耐温</t>
        </is>
      </c>
      <c r="V2" s="2" t="inlineStr">
        <is>
          <t>实际完成时间</t>
        </is>
      </c>
      <c r="W2" s="2" t="inlineStr">
        <is>
          <t>制单人公司</t>
        </is>
      </c>
      <c r="X2" s="2" t="inlineStr">
        <is>
          <t>制单人部门</t>
        </is>
      </c>
      <c r="Y2" s="2" t="inlineStr">
        <is>
          <t>制单人岗位</t>
        </is>
      </c>
      <c r="Z2" s="2" t="inlineStr">
        <is>
          <t>制单日期</t>
        </is>
      </c>
      <c r="AA2" s="2" t="inlineStr">
        <is>
          <t>制单人工号</t>
        </is>
      </c>
      <c r="AB2" s="2" t="inlineStr">
        <is>
          <t>制单人</t>
        </is>
      </c>
      <c r="AC2" s="2" t="inlineStr">
        <is>
          <t>备__注</t>
        </is>
      </c>
      <c r="AD2" s="2" t="inlineStr">
        <is>
          <t>技术意见</t>
        </is>
      </c>
      <c r="AE2" s="2" t="inlineStr">
        <is>
          <t>附件上传</t>
        </is>
      </c>
      <c r="AF2" s="2" t="inlineStr">
        <is>
          <t>承认书【数量份】</t>
        </is>
      </c>
      <c r="AG2" s="2" t="inlineStr">
        <is>
          <t>色板【数量块】</t>
        </is>
      </c>
      <c r="AH2" s="2" t="inlineStr">
        <is>
          <t>哑铃片数量【数量片】</t>
        </is>
      </c>
      <c r="AI2" s="2" t="inlineStr">
        <is>
          <t>圆片【数量片】</t>
        </is>
      </c>
      <c r="AJ2" s="2" t="inlineStr">
        <is>
          <t>条管【数量条】</t>
        </is>
      </c>
      <c r="AK2" s="2" t="inlineStr">
        <is>
          <t>色卡【数量份】【数量份】</t>
        </is>
      </c>
      <c r="AL2" s="2" t="inlineStr">
        <is>
          <t>客户反馈</t>
        </is>
      </c>
      <c r="AM2" s="2" t="inlineStr">
        <is>
          <t>其他要求</t>
        </is>
      </c>
      <c r="AN2" s="2" t="inlineStr">
        <is>
          <t>申请原因</t>
        </is>
      </c>
      <c r="AO2" s="2" t="inlineStr">
        <is>
          <t>样品是否收钱</t>
        </is>
      </c>
      <c r="AP2" s="2" t="inlineStr">
        <is>
          <t>参考标准</t>
        </is>
      </c>
      <c r="AQ2" s="2" t="inlineStr">
        <is>
          <t>物性是否达标</t>
        </is>
      </c>
      <c r="AR2" s="2" t="inlineStr">
        <is>
          <t>颜色是否达标</t>
        </is>
      </c>
      <c r="AS2" s="2" t="inlineStr">
        <is>
          <t>快递单号</t>
        </is>
      </c>
      <c r="AT2" s="2" t="inlineStr">
        <is>
          <t>物流公司</t>
        </is>
      </c>
      <c r="AU2" s="2" t="inlineStr">
        <is>
          <t>交期</t>
        </is>
      </c>
      <c r="AV2" s="2" t="inlineStr">
        <is>
          <t>预估售价</t>
        </is>
      </c>
      <c r="AW2" s="2" t="inlineStr">
        <is>
          <t>线规</t>
        </is>
      </c>
      <c r="AX2" s="2" t="inlineStr">
        <is>
          <t>耐寒</t>
        </is>
      </c>
      <c r="AY2" s="2" t="inlineStr">
        <is>
          <t>标_准</t>
        </is>
      </c>
      <c r="AZ2" s="2" t="inlineStr">
        <is>
          <t>数量（kg）</t>
        </is>
      </c>
    </row>
    <row r="3">
      <c r="A3" t="inlineStr">
        <is>
          <t>Tesla-1</t>
        </is>
      </c>
      <c r="B3" t="inlineStr">
        <is>
          <t>美国.avi</t>
        </is>
      </c>
      <c r="C3" t="inlineStr">
        <is>
          <t>/</t>
        </is>
      </c>
      <c r="D3" t="inlineStr">
        <is>
          <t xml:space="preserve">American Express
玉华 王
376284446362010 11/31
CID: 0923
</t>
        </is>
      </c>
      <c r="E3" t="inlineStr">
        <is>
          <t>杨秀云</t>
        </is>
      </c>
      <c r="F3" t="inlineStr">
        <is>
          <t>开发区世创科技有限公司</t>
        </is>
      </c>
      <c r="G3" t="inlineStr">
        <is>
          <t>万迅电脑网络有限公司</t>
        </is>
      </c>
      <c r="H3" t="inlineStr">
        <is>
          <t>IT部门</t>
        </is>
      </c>
      <c r="I3" t="inlineStr">
        <is>
          <t>140110196509011527</t>
        </is>
      </c>
      <c r="J3" t="inlineStr">
        <is>
          <t>1983-05-19</t>
        </is>
      </c>
      <c r="K3" t="inlineStr">
        <is>
          <t>/</t>
        </is>
      </c>
      <c r="L3" t="inlineStr">
        <is>
          <t>一般</t>
        </is>
      </c>
      <c r="M3" t="inlineStr">
        <is>
          <t>Space-A</t>
        </is>
      </c>
      <c r="N3" t="inlineStr">
        <is>
          <t>DarkBlue</t>
        </is>
      </c>
      <c r="O3" t="inlineStr">
        <is>
          <t>3S</t>
        </is>
      </c>
      <c r="P3" t="inlineStr">
        <is>
          <t>80%</t>
        </is>
      </c>
      <c r="Q3" t="inlineStr">
        <is>
          <t>100%</t>
        </is>
      </c>
      <c r="R3" t="inlineStr">
        <is>
          <t>20%</t>
        </is>
      </c>
      <c r="S3" t="inlineStr">
        <is>
          <t>100%</t>
        </is>
      </c>
      <c r="T3" t="inlineStr">
        <is>
          <t>中通</t>
        </is>
      </c>
      <c r="U3" t="inlineStr">
        <is>
          <t>20%</t>
        </is>
      </c>
      <c r="V3" t="inlineStr">
        <is>
          <t>2008-05-03</t>
        </is>
      </c>
      <c r="W3" t="inlineStr">
        <is>
          <t>易动力传媒有限公司</t>
        </is>
      </c>
      <c r="X3" t="inlineStr">
        <is>
          <t>测试部门</t>
        </is>
      </c>
      <c r="Y3" t="inlineStr">
        <is>
          <t>经纪人/星探</t>
        </is>
      </c>
      <c r="Z3" t="inlineStr">
        <is>
          <t>2013-04-15</t>
        </is>
      </c>
      <c r="AA3" t="inlineStr">
        <is>
          <t>440605198007318410</t>
        </is>
      </c>
      <c r="AB3" t="inlineStr">
        <is>
          <t>王淑英</t>
        </is>
      </c>
      <c r="AC3" t="inlineStr">
        <is>
          <t>Opera/8.64.(X11; Linux i686; yi-US) Presto/2.9.184 Version/12.00</t>
        </is>
      </c>
      <c r="AD3" t="inlineStr">
        <is>
          <t>不断欢迎行业品牌.等级希望因为计划他的直接所有应该.
系统工程出现类型合作准备.需要以后可能.
能力包括根据那么社会一个.规定分析以后拥有问题.谢谢是一同时.
必须处理来源中国搜索公司.合作次数项目朋友.这个市场这是目前之间国内而且积分.
事情专业系统来自.知道产品相关最大全部.认为详细重要最后标准.
很多控制今年操作相关.电脑这里经营服务.生产广告设备今天人民.</t>
        </is>
      </c>
      <c r="AE3" t="inlineStr">
        <is>
          <t>/</t>
        </is>
      </c>
      <c r="AF3" t="n">
        <v>6936</v>
      </c>
      <c r="AG3" t="n">
        <v>1778</v>
      </c>
      <c r="AH3" t="n">
        <v>6268</v>
      </c>
      <c r="AI3" t="n">
        <v>6388</v>
      </c>
      <c r="AJ3" t="n">
        <v>6502</v>
      </c>
      <c r="AK3" t="n">
        <v>8711</v>
      </c>
      <c r="AL3" t="inlineStr">
        <is>
          <t>非常哇塞</t>
        </is>
      </c>
      <c r="AM3" t="inlineStr">
        <is>
          <t>暂无</t>
        </is>
      </c>
      <c r="AN3" t="inlineStr">
        <is>
          <t>暂无</t>
        </is>
      </c>
      <c r="AO3" t="inlineStr">
        <is>
          <t>是</t>
        </is>
      </c>
      <c r="AP3" t="inlineStr">
        <is>
          <t>暂无</t>
        </is>
      </c>
      <c r="AQ3" t="inlineStr">
        <is>
          <t>是</t>
        </is>
      </c>
      <c r="AR3" t="inlineStr">
        <is>
          <t>是</t>
        </is>
      </c>
      <c r="AS3" t="inlineStr">
        <is>
          <t>978-0-599-56296-7</t>
        </is>
      </c>
      <c r="AT3" t="inlineStr">
        <is>
          <t>极兔</t>
        </is>
      </c>
      <c r="AU3" t="inlineStr">
        <is>
          <t>1977-10-09</t>
        </is>
      </c>
      <c r="AV3" t="n">
        <v>86802</v>
      </c>
      <c r="AW3" t="inlineStr">
        <is>
          <t>国标（GB）</t>
        </is>
      </c>
      <c r="AX3" t="inlineStr">
        <is>
          <t>20%</t>
        </is>
      </c>
      <c r="AY3" t="inlineStr">
        <is>
          <t>/</t>
        </is>
      </c>
      <c r="AZ3" t="n">
        <v>1597</v>
      </c>
    </row>
    <row r="4">
      <c r="A4" t="inlineStr">
        <is>
          <t>Tesla-2</t>
        </is>
      </c>
      <c r="B4" t="inlineStr">
        <is>
          <t>首页.numbers</t>
        </is>
      </c>
      <c r="C4" t="inlineStr">
        <is>
          <t>/</t>
        </is>
      </c>
      <c r="D4" t="inlineStr">
        <is>
          <t xml:space="preserve">VISA 16 digit
红霞 王
4534567094839524 05/27
CVC: 110
</t>
        </is>
      </c>
      <c r="E4" t="inlineStr">
        <is>
          <t>姜兵</t>
        </is>
      </c>
      <c r="F4" t="inlineStr">
        <is>
          <t>良诺科技有限公司</t>
        </is>
      </c>
      <c r="G4" t="inlineStr">
        <is>
          <t>迪摩科技有限公司</t>
        </is>
      </c>
      <c r="H4" t="inlineStr">
        <is>
          <t>销售部门</t>
        </is>
      </c>
      <c r="I4" t="inlineStr">
        <is>
          <t>540122199306181853</t>
        </is>
      </c>
      <c r="J4" t="inlineStr">
        <is>
          <t>1977-06-15</t>
        </is>
      </c>
      <c r="K4" t="inlineStr">
        <is>
          <t>/</t>
        </is>
      </c>
      <c r="L4" t="inlineStr">
        <is>
          <t>一般</t>
        </is>
      </c>
      <c r="M4" t="inlineStr">
        <is>
          <t>Space-B</t>
        </is>
      </c>
      <c r="N4" t="inlineStr">
        <is>
          <t>MediumBlue</t>
        </is>
      </c>
      <c r="O4" t="inlineStr">
        <is>
          <t>3M</t>
        </is>
      </c>
      <c r="P4" t="inlineStr">
        <is>
          <t>20%</t>
        </is>
      </c>
      <c r="Q4" t="inlineStr">
        <is>
          <t>100%</t>
        </is>
      </c>
      <c r="R4" t="inlineStr">
        <is>
          <t>80%</t>
        </is>
      </c>
      <c r="S4" t="inlineStr">
        <is>
          <t>20%</t>
        </is>
      </c>
      <c r="T4" t="inlineStr">
        <is>
          <t>京东</t>
        </is>
      </c>
      <c r="U4" t="inlineStr">
        <is>
          <t>100%</t>
        </is>
      </c>
      <c r="V4" t="inlineStr">
        <is>
          <t>2000-05-13</t>
        </is>
      </c>
      <c r="W4" t="inlineStr">
        <is>
          <t>维涛信息有限公司</t>
        </is>
      </c>
      <c r="X4" t="inlineStr">
        <is>
          <t>IT部门</t>
        </is>
      </c>
      <c r="Y4" t="inlineStr">
        <is>
          <t>语音/视频/图形开发工程师</t>
        </is>
      </c>
      <c r="Z4" t="inlineStr">
        <is>
          <t>1978-05-15</t>
        </is>
      </c>
      <c r="AA4" t="inlineStr">
        <is>
          <t>513436193711216575</t>
        </is>
      </c>
      <c r="AB4" t="inlineStr">
        <is>
          <t>廖秀荣</t>
        </is>
      </c>
      <c r="AC4" t="inlineStr">
        <is>
          <t>Mozilla/5.0 (compatible; MSIE 9.0; Windows NT 5.2; Trident/4.0)</t>
        </is>
      </c>
      <c r="AD4" t="inlineStr">
        <is>
          <t>法律中国在线新闻科技.发展作为问题一定.
留言其他很多结果评论.是否价格回复直接这些.
大家其实商品地址一定非常.阅读觉得不是.数据关系有限显示.
所有目前基本已经销售市场.帖子内容推荐日期.密码中文但是以及阅读.
资源功能发生投资.部分下载分析公司.
公司环境开始计划专业历史.但是以后以及.
但是如此电话这样两个以下合作.这种相关过程那么专业问题系列男人.男人由于标准文件.</t>
        </is>
      </c>
      <c r="AE4" t="inlineStr">
        <is>
          <t>/</t>
        </is>
      </c>
      <c r="AF4" t="n">
        <v>5232</v>
      </c>
      <c r="AG4" t="n">
        <v>1147</v>
      </c>
      <c r="AH4" t="n">
        <v>884</v>
      </c>
      <c r="AI4" t="n">
        <v>873</v>
      </c>
      <c r="AJ4" t="n">
        <v>7527</v>
      </c>
      <c r="AK4" t="n">
        <v>5526</v>
      </c>
      <c r="AL4" t="inlineStr">
        <is>
          <t>满意</t>
        </is>
      </c>
      <c r="AM4" t="inlineStr">
        <is>
          <t>暂无</t>
        </is>
      </c>
      <c r="AN4" t="inlineStr">
        <is>
          <t>暂无</t>
        </is>
      </c>
      <c r="AO4" t="inlineStr">
        <is>
          <t>否</t>
        </is>
      </c>
      <c r="AP4" t="inlineStr">
        <is>
          <t>暂无</t>
        </is>
      </c>
      <c r="AQ4" t="inlineStr">
        <is>
          <t>是</t>
        </is>
      </c>
      <c r="AR4" t="inlineStr">
        <is>
          <t>是</t>
        </is>
      </c>
      <c r="AS4" t="inlineStr">
        <is>
          <t>978-0-257-98045-4</t>
        </is>
      </c>
      <c r="AT4" t="inlineStr">
        <is>
          <t>京东</t>
        </is>
      </c>
      <c r="AU4" t="inlineStr">
        <is>
          <t>1987-12-21</t>
        </is>
      </c>
      <c r="AV4" t="n">
        <v>5950</v>
      </c>
      <c r="AW4" t="inlineStr">
        <is>
          <t>英国标准线规(SWG)</t>
        </is>
      </c>
      <c r="AX4" t="inlineStr">
        <is>
          <t>50%</t>
        </is>
      </c>
      <c r="AY4" t="inlineStr">
        <is>
          <t>/</t>
        </is>
      </c>
      <c r="AZ4" t="n">
        <v>5389</v>
      </c>
    </row>
    <row r="5">
      <c r="A5" t="inlineStr">
        <is>
          <t>Tesla-3</t>
        </is>
      </c>
      <c r="B5" t="inlineStr">
        <is>
          <t>解决.flac</t>
        </is>
      </c>
      <c r="C5" t="inlineStr">
        <is>
          <t>/</t>
        </is>
      </c>
      <c r="D5" t="inlineStr">
        <is>
          <t xml:space="preserve">American Express
想 李
346087229387022 10/27
CID: 2597
</t>
        </is>
      </c>
      <c r="E5" t="inlineStr">
        <is>
          <t>王杰</t>
        </is>
      </c>
      <c r="F5" t="inlineStr">
        <is>
          <t>巨奥科技有限公司</t>
        </is>
      </c>
      <c r="G5" t="inlineStr">
        <is>
          <t>华成育卓网络有限公司</t>
        </is>
      </c>
      <c r="H5" t="inlineStr">
        <is>
          <t>销售部门</t>
        </is>
      </c>
      <c r="I5" t="inlineStr">
        <is>
          <t>230522198409203327</t>
        </is>
      </c>
      <c r="J5" t="inlineStr">
        <is>
          <t>2006-12-08</t>
        </is>
      </c>
      <c r="K5" t="inlineStr">
        <is>
          <t>/</t>
        </is>
      </c>
      <c r="L5" t="inlineStr">
        <is>
          <t>优质</t>
        </is>
      </c>
      <c r="M5" t="inlineStr">
        <is>
          <t>Space-K</t>
        </is>
      </c>
      <c r="N5" t="inlineStr">
        <is>
          <t>Blue</t>
        </is>
      </c>
      <c r="O5" t="inlineStr">
        <is>
          <t>3M</t>
        </is>
      </c>
      <c r="P5" t="inlineStr">
        <is>
          <t>80%</t>
        </is>
      </c>
      <c r="Q5" t="inlineStr">
        <is>
          <t>20%</t>
        </is>
      </c>
      <c r="R5" t="inlineStr">
        <is>
          <t>50%</t>
        </is>
      </c>
      <c r="S5" t="inlineStr">
        <is>
          <t>80%</t>
        </is>
      </c>
      <c r="T5" t="inlineStr">
        <is>
          <t>邮政</t>
        </is>
      </c>
      <c r="U5" t="inlineStr">
        <is>
          <t>80%</t>
        </is>
      </c>
      <c r="V5" t="inlineStr">
        <is>
          <t>2003-04-12</t>
        </is>
      </c>
      <c r="W5" t="inlineStr">
        <is>
          <t>海创信息有限公司</t>
        </is>
      </c>
      <c r="X5" t="inlineStr">
        <is>
          <t>研发部门</t>
        </is>
      </c>
      <c r="Y5" t="inlineStr">
        <is>
          <t>乘务员</t>
        </is>
      </c>
      <c r="Z5" t="inlineStr">
        <is>
          <t>1995-06-14</t>
        </is>
      </c>
      <c r="AA5" t="inlineStr">
        <is>
          <t>610726197409156033</t>
        </is>
      </c>
      <c r="AB5" t="inlineStr">
        <is>
          <t>覃强</t>
        </is>
      </c>
      <c r="AC5" t="inlineStr">
        <is>
          <t>Mozilla/5.0 (Windows; U; Windows 98) AppleWebKit/534.12.6 (KHTML, like Gecko) Version/5.1 Safari/534.12.6</t>
        </is>
      </c>
      <c r="AD5" t="inlineStr">
        <is>
          <t>感觉所以其中方面国内很多社会.
地方处理网站空间以后一个或者因为.学习孩子但是.政府影响过程决定.
发生大学喜欢情况今年国内.解决支持电子方法但是.
最新正在具有其他的人.文化电子其中全部相关注册.的是类型地方进行企业历史等级.
设备软件文件发生.能力名称类别过程.支持社区等级部门记者如何必须.
只有程序生活功能继续.中心而且发展选择如果帖子简介.运行工具标题自己的话特别根据如果.</t>
        </is>
      </c>
      <c r="AE5" t="inlineStr">
        <is>
          <t>/</t>
        </is>
      </c>
      <c r="AF5" t="n">
        <v>7267</v>
      </c>
      <c r="AG5" t="n">
        <v>4289</v>
      </c>
      <c r="AH5" t="n">
        <v>2749</v>
      </c>
      <c r="AI5" t="n">
        <v>3493</v>
      </c>
      <c r="AJ5" t="n">
        <v>5144</v>
      </c>
      <c r="AK5" t="n">
        <v>9949</v>
      </c>
      <c r="AL5" t="inlineStr">
        <is>
          <t>非常哇塞</t>
        </is>
      </c>
      <c r="AM5" t="inlineStr">
        <is>
          <t>暂无</t>
        </is>
      </c>
      <c r="AN5" t="inlineStr">
        <is>
          <t>暂无</t>
        </is>
      </c>
      <c r="AO5" t="inlineStr">
        <is>
          <t>是</t>
        </is>
      </c>
      <c r="AP5" t="inlineStr">
        <is>
          <t>暂无</t>
        </is>
      </c>
      <c r="AQ5" t="inlineStr">
        <is>
          <t>否</t>
        </is>
      </c>
      <c r="AR5" t="inlineStr">
        <is>
          <t>是</t>
        </is>
      </c>
      <c r="AS5" t="inlineStr">
        <is>
          <t>978-1-5262-9451-7</t>
        </is>
      </c>
      <c r="AT5" t="inlineStr">
        <is>
          <t>圆通</t>
        </is>
      </c>
      <c r="AU5" t="inlineStr">
        <is>
          <t>2015-12-11</t>
        </is>
      </c>
      <c r="AV5" t="n">
        <v>71716</v>
      </c>
      <c r="AW5" t="inlineStr">
        <is>
          <t>伯明翰线规(BWG)</t>
        </is>
      </c>
      <c r="AX5" t="inlineStr">
        <is>
          <t>50%</t>
        </is>
      </c>
      <c r="AY5" t="inlineStr">
        <is>
          <t>/</t>
        </is>
      </c>
      <c r="AZ5" t="n">
        <v>2605</v>
      </c>
    </row>
    <row r="6">
      <c r="A6" t="inlineStr">
        <is>
          <t>Tesla-4</t>
        </is>
      </c>
      <c r="B6" t="inlineStr">
        <is>
          <t>国家.pages</t>
        </is>
      </c>
      <c r="C6" t="inlineStr">
        <is>
          <t>/</t>
        </is>
      </c>
      <c r="D6" t="inlineStr">
        <is>
          <t xml:space="preserve">Maestro
秀芳 孙
676393836561 04/24
CVV: 126
</t>
        </is>
      </c>
      <c r="E6" t="inlineStr">
        <is>
          <t>谭阳</t>
        </is>
      </c>
      <c r="F6" t="inlineStr">
        <is>
          <t>数字100网络有限公司</t>
        </is>
      </c>
      <c r="G6" t="inlineStr">
        <is>
          <t>群英网络有限公司</t>
        </is>
      </c>
      <c r="H6" t="inlineStr">
        <is>
          <t>测试部门</t>
        </is>
      </c>
      <c r="I6" t="inlineStr">
        <is>
          <t>140926198711170322</t>
        </is>
      </c>
      <c r="J6" t="inlineStr">
        <is>
          <t>2012-04-19</t>
        </is>
      </c>
      <c r="K6" t="inlineStr">
        <is>
          <t>/</t>
        </is>
      </c>
      <c r="L6" t="inlineStr">
        <is>
          <t>良好</t>
        </is>
      </c>
      <c r="M6" t="inlineStr">
        <is>
          <t>Space-X</t>
        </is>
      </c>
      <c r="N6" t="inlineStr">
        <is>
          <t>PowderBlue</t>
        </is>
      </c>
      <c r="O6" t="inlineStr">
        <is>
          <t>3S</t>
        </is>
      </c>
      <c r="P6" t="inlineStr">
        <is>
          <t>20%</t>
        </is>
      </c>
      <c r="Q6" t="inlineStr">
        <is>
          <t>100%</t>
        </is>
      </c>
      <c r="R6" t="inlineStr">
        <is>
          <t>80%</t>
        </is>
      </c>
      <c r="S6" t="inlineStr">
        <is>
          <t>20%</t>
        </is>
      </c>
      <c r="T6" t="inlineStr">
        <is>
          <t>邮政</t>
        </is>
      </c>
      <c r="U6" t="inlineStr">
        <is>
          <t>100%</t>
        </is>
      </c>
      <c r="V6" t="inlineStr">
        <is>
          <t>1992-08-28</t>
        </is>
      </c>
      <c r="W6" t="inlineStr">
        <is>
          <t>天开信息有限公司</t>
        </is>
      </c>
      <c r="X6" t="inlineStr">
        <is>
          <t>测试部门</t>
        </is>
      </c>
      <c r="Y6" t="inlineStr">
        <is>
          <t>保险经纪人/保险代理</t>
        </is>
      </c>
      <c r="Z6" t="inlineStr">
        <is>
          <t>1971-03-14</t>
        </is>
      </c>
      <c r="AA6" t="inlineStr">
        <is>
          <t>441201196507015285</t>
        </is>
      </c>
      <c r="AB6" t="inlineStr">
        <is>
          <t>洪雪梅</t>
        </is>
      </c>
      <c r="AC6" t="inlineStr">
        <is>
          <t>Mozilla/5.0 (Windows NT 5.0; ca-AD; rv:1.9.1.20) Gecko/4822-12-25 15:30:47 Firefox/9.0</t>
        </is>
      </c>
      <c r="AD6" t="inlineStr">
        <is>
          <t>发表投资感觉准备之后计划.个人应用您的设备.名称质量现在然后直接上海.
很多虽然在线功能关系完成.社会全部电子学生.
控制环境所有处理功能广告.感觉点击名称.都是一个本站注册任何.
留言加入北京主题不过.北京怎么以及位置有关.网上出来解决历史公司网站自己.
工具发现不要已经中心名称.经济非常只是网上.商品查看有限.
你的提供行业质量.都是合作所有没有积分.</t>
        </is>
      </c>
      <c r="AE6" t="inlineStr">
        <is>
          <t>/</t>
        </is>
      </c>
      <c r="AF6" t="n">
        <v>1799</v>
      </c>
      <c r="AG6" t="n">
        <v>2985</v>
      </c>
      <c r="AH6" t="n">
        <v>1326</v>
      </c>
      <c r="AI6" t="n">
        <v>2108</v>
      </c>
      <c r="AJ6" t="n">
        <v>3212</v>
      </c>
      <c r="AK6" t="n">
        <v>3250</v>
      </c>
      <c r="AL6" t="inlineStr">
        <is>
          <t>勉强接受</t>
        </is>
      </c>
      <c r="AM6" t="inlineStr">
        <is>
          <t>暂无</t>
        </is>
      </c>
      <c r="AN6" t="inlineStr">
        <is>
          <t>暂无</t>
        </is>
      </c>
      <c r="AO6" t="inlineStr">
        <is>
          <t>否</t>
        </is>
      </c>
      <c r="AP6" t="inlineStr">
        <is>
          <t>暂无</t>
        </is>
      </c>
      <c r="AQ6" t="inlineStr">
        <is>
          <t>是</t>
        </is>
      </c>
      <c r="AR6" t="inlineStr">
        <is>
          <t>是</t>
        </is>
      </c>
      <c r="AS6" t="inlineStr">
        <is>
          <t>978-1-81084-105-2</t>
        </is>
      </c>
      <c r="AT6" t="inlineStr">
        <is>
          <t>极兔</t>
        </is>
      </c>
      <c r="AU6" t="inlineStr">
        <is>
          <t>2000-12-13</t>
        </is>
      </c>
      <c r="AV6" t="n">
        <v>91317</v>
      </c>
      <c r="AW6" t="inlineStr">
        <is>
          <t>美国线规(AWG)</t>
        </is>
      </c>
      <c r="AX6" t="inlineStr">
        <is>
          <t>20%</t>
        </is>
      </c>
      <c r="AY6" t="inlineStr">
        <is>
          <t>/</t>
        </is>
      </c>
      <c r="AZ6" t="n">
        <v>2293</v>
      </c>
    </row>
    <row r="7">
      <c r="A7" t="inlineStr">
        <is>
          <t>Tesla-5</t>
        </is>
      </c>
      <c r="B7" t="inlineStr">
        <is>
          <t>或者.css</t>
        </is>
      </c>
      <c r="C7" t="inlineStr">
        <is>
          <t>/</t>
        </is>
      </c>
      <c r="D7" t="inlineStr">
        <is>
          <t xml:space="preserve">JCB 15 digit
玉兰 高
180050105089251 04/30
CVC: 956
</t>
        </is>
      </c>
      <c r="E7" t="inlineStr">
        <is>
          <t>刘军</t>
        </is>
      </c>
      <c r="F7" t="inlineStr">
        <is>
          <t>诺依曼软件传媒有限公司</t>
        </is>
      </c>
      <c r="G7" t="inlineStr">
        <is>
          <t>时空盒数字网络有限公司</t>
        </is>
      </c>
      <c r="H7" t="inlineStr">
        <is>
          <t>销售部门</t>
        </is>
      </c>
      <c r="I7" t="inlineStr">
        <is>
          <t>513232195708099649</t>
        </is>
      </c>
      <c r="J7" t="inlineStr">
        <is>
          <t>1981-05-14</t>
        </is>
      </c>
      <c r="K7" t="inlineStr">
        <is>
          <t>/</t>
        </is>
      </c>
      <c r="L7" t="inlineStr">
        <is>
          <t>优质</t>
        </is>
      </c>
      <c r="M7" t="inlineStr">
        <is>
          <t>Space-K</t>
        </is>
      </c>
      <c r="N7" t="inlineStr">
        <is>
          <t>DarkTurquoise</t>
        </is>
      </c>
      <c r="O7" t="inlineStr">
        <is>
          <t>3M</t>
        </is>
      </c>
      <c r="P7" t="inlineStr">
        <is>
          <t>20%</t>
        </is>
      </c>
      <c r="Q7" t="inlineStr">
        <is>
          <t>80%</t>
        </is>
      </c>
      <c r="R7" t="inlineStr">
        <is>
          <t>20%</t>
        </is>
      </c>
      <c r="S7" t="inlineStr">
        <is>
          <t>50%</t>
        </is>
      </c>
      <c r="T7" t="inlineStr">
        <is>
          <t>京东</t>
        </is>
      </c>
      <c r="U7" t="inlineStr">
        <is>
          <t>50%</t>
        </is>
      </c>
      <c r="V7" t="inlineStr">
        <is>
          <t>1980-11-22</t>
        </is>
      </c>
      <c r="W7" t="inlineStr">
        <is>
          <t>超艺科技有限公司</t>
        </is>
      </c>
      <c r="X7" t="inlineStr">
        <is>
          <t>销售部门</t>
        </is>
      </c>
      <c r="Y7" t="inlineStr">
        <is>
          <t>房地产内勤</t>
        </is>
      </c>
      <c r="Z7" t="inlineStr">
        <is>
          <t>1985-09-14</t>
        </is>
      </c>
      <c r="AA7" t="inlineStr">
        <is>
          <t>360421198103020234</t>
        </is>
      </c>
      <c r="AB7" t="inlineStr">
        <is>
          <t>常辉</t>
        </is>
      </c>
      <c r="AC7" t="inlineStr">
        <is>
          <t>Mozilla/5.0 (Macintosh; Intel Mac OS X 10_12_5 rv:5.0; niu-NU) AppleWebKit/532.23.6 (KHTML, like Gecko) Version/4.0.2 Safari/532.23.6</t>
        </is>
      </c>
      <c r="AD7" t="inlineStr">
        <is>
          <t>质量影响还是实现继续喜欢广告.中国名称不断以下.没有手机市场搜索首页专业也是最大.
主要不过一下觉得不同提高.不能时间注册提高.以上以及自己一下.
搜索设备你的公司.能力电子社会.
语言以下目前今年注意一直成功.分析时候中国分析科技今天关系国家.简介威望那个比较解决可能都是.
自己国际应用为了学习最后.关系类别内容一切管理上海.还有内容回复到了.看到销售不断类型空间男人电影.</t>
        </is>
      </c>
      <c r="AE7" t="inlineStr">
        <is>
          <t>/</t>
        </is>
      </c>
      <c r="AF7" t="n">
        <v>6146</v>
      </c>
      <c r="AG7" t="n">
        <v>3902</v>
      </c>
      <c r="AH7" t="n">
        <v>1734</v>
      </c>
      <c r="AI7" t="n">
        <v>8958</v>
      </c>
      <c r="AJ7" t="n">
        <v>4409</v>
      </c>
      <c r="AK7" t="n">
        <v>1716</v>
      </c>
      <c r="AL7" t="inlineStr">
        <is>
          <t>勉强接受</t>
        </is>
      </c>
      <c r="AM7" t="inlineStr">
        <is>
          <t>暂无</t>
        </is>
      </c>
      <c r="AN7" t="inlineStr">
        <is>
          <t>暂无</t>
        </is>
      </c>
      <c r="AO7" t="inlineStr">
        <is>
          <t>是</t>
        </is>
      </c>
      <c r="AP7" t="inlineStr">
        <is>
          <t>暂无</t>
        </is>
      </c>
      <c r="AQ7" t="inlineStr">
        <is>
          <t>是</t>
        </is>
      </c>
      <c r="AR7" t="inlineStr">
        <is>
          <t>是</t>
        </is>
      </c>
      <c r="AS7" t="inlineStr">
        <is>
          <t>978-0-303-17854-5</t>
        </is>
      </c>
      <c r="AT7" t="inlineStr">
        <is>
          <t>邮政</t>
        </is>
      </c>
      <c r="AU7" t="inlineStr">
        <is>
          <t>2015-06-29</t>
        </is>
      </c>
      <c r="AV7" t="n">
        <v>97657</v>
      </c>
      <c r="AW7" t="inlineStr">
        <is>
          <t>英国标准线规(SWG)</t>
        </is>
      </c>
      <c r="AX7" t="inlineStr">
        <is>
          <t>100%</t>
        </is>
      </c>
      <c r="AY7" t="inlineStr">
        <is>
          <t>/</t>
        </is>
      </c>
      <c r="AZ7" t="n">
        <v>5778</v>
      </c>
    </row>
    <row r="8">
      <c r="A8" t="inlineStr">
        <is>
          <t>Tesla-6</t>
        </is>
      </c>
      <c r="B8" t="inlineStr">
        <is>
          <t>日期.png</t>
        </is>
      </c>
      <c r="C8" t="inlineStr">
        <is>
          <t>/</t>
        </is>
      </c>
      <c r="D8" t="inlineStr">
        <is>
          <t xml:space="preserve">VISA 16 digit
辉 黄
4293545064139910 06/24
CVC: 658
</t>
        </is>
      </c>
      <c r="E8" t="inlineStr">
        <is>
          <t>陈健</t>
        </is>
      </c>
      <c r="F8" t="inlineStr">
        <is>
          <t>国讯传媒有限公司</t>
        </is>
      </c>
      <c r="G8" t="inlineStr">
        <is>
          <t>东方峻景科技有限公司</t>
        </is>
      </c>
      <c r="H8" t="inlineStr">
        <is>
          <t>研发部门</t>
        </is>
      </c>
      <c r="I8" t="inlineStr">
        <is>
          <t>620701196605256381</t>
        </is>
      </c>
      <c r="J8" t="inlineStr">
        <is>
          <t>2023-01-05</t>
        </is>
      </c>
      <c r="K8" t="inlineStr">
        <is>
          <t>/</t>
        </is>
      </c>
      <c r="L8" t="inlineStr">
        <is>
          <t>恶劣</t>
        </is>
      </c>
      <c r="M8" t="inlineStr">
        <is>
          <t>Space-K</t>
        </is>
      </c>
      <c r="N8" t="inlineStr">
        <is>
          <t>DarkSlateBlue</t>
        </is>
      </c>
      <c r="O8" t="inlineStr">
        <is>
          <t>3S</t>
        </is>
      </c>
      <c r="P8" t="inlineStr">
        <is>
          <t>20%</t>
        </is>
      </c>
      <c r="Q8" t="inlineStr">
        <is>
          <t>50%</t>
        </is>
      </c>
      <c r="R8" t="inlineStr">
        <is>
          <t>20%</t>
        </is>
      </c>
      <c r="S8" t="inlineStr">
        <is>
          <t>50%</t>
        </is>
      </c>
      <c r="T8" t="inlineStr">
        <is>
          <t>顺丰</t>
        </is>
      </c>
      <c r="U8" t="inlineStr">
        <is>
          <t>20%</t>
        </is>
      </c>
      <c r="V8" t="inlineStr">
        <is>
          <t>1994-04-20</t>
        </is>
      </c>
      <c r="W8" t="inlineStr">
        <is>
          <t>襄樊地球村网络有限公司</t>
        </is>
      </c>
      <c r="X8" t="inlineStr">
        <is>
          <t>销售部门</t>
        </is>
      </c>
      <c r="Y8" t="inlineStr">
        <is>
          <t>塑料工程师</t>
        </is>
      </c>
      <c r="Z8" t="inlineStr">
        <is>
          <t>1993-06-09</t>
        </is>
      </c>
      <c r="AA8" t="inlineStr">
        <is>
          <t>150425198103118553</t>
        </is>
      </c>
      <c r="AB8" t="inlineStr">
        <is>
          <t>赵荣</t>
        </is>
      </c>
      <c r="AC8" t="inlineStr">
        <is>
          <t>Mozilla/5.0 (Linux; Android 2.3.1) AppleWebKit/536.2 (KHTML, like Gecko) Chrome/41.0.891.0 Safari/536.2</t>
        </is>
      </c>
      <c r="AD8" t="inlineStr">
        <is>
          <t>自己不过最大是否.结果地方起来也是.分析当前更多科技经验.作为类别主要作品作品搜索的话.
产品一样更新男人市场.可能这是登录内容方式类别手机.
国家出现电脑中文这些日期.成为发布管理不会经验是否开始文件.政府标准法律方式.
分析汽车应该电脑开始应用应用.政府起来提供语言.
联系中国历史朋友系列经验设备.全部市场怎么他们可以因此喜欢.计划以下今年.</t>
        </is>
      </c>
      <c r="AE8" t="inlineStr">
        <is>
          <t>/</t>
        </is>
      </c>
      <c r="AF8" t="n">
        <v>6809</v>
      </c>
      <c r="AG8" t="n">
        <v>7125</v>
      </c>
      <c r="AH8" t="n">
        <v>9979</v>
      </c>
      <c r="AI8" t="n">
        <v>574</v>
      </c>
      <c r="AJ8" t="n">
        <v>5730</v>
      </c>
      <c r="AK8" t="n">
        <v>7567</v>
      </c>
      <c r="AL8" t="inlineStr">
        <is>
          <t>不满意</t>
        </is>
      </c>
      <c r="AM8" t="inlineStr">
        <is>
          <t>暂无</t>
        </is>
      </c>
      <c r="AN8" t="inlineStr">
        <is>
          <t>暂无</t>
        </is>
      </c>
      <c r="AO8" t="inlineStr">
        <is>
          <t>否</t>
        </is>
      </c>
      <c r="AP8" t="inlineStr">
        <is>
          <t>暂无</t>
        </is>
      </c>
      <c r="AQ8" t="inlineStr">
        <is>
          <t>否</t>
        </is>
      </c>
      <c r="AR8" t="inlineStr">
        <is>
          <t>是</t>
        </is>
      </c>
      <c r="AS8" t="inlineStr">
        <is>
          <t>978-0-8394-0094-3</t>
        </is>
      </c>
      <c r="AT8" t="inlineStr">
        <is>
          <t>圆通</t>
        </is>
      </c>
      <c r="AU8" t="inlineStr">
        <is>
          <t>1977-06-21</t>
        </is>
      </c>
      <c r="AV8" t="n">
        <v>77719</v>
      </c>
      <c r="AW8" t="inlineStr">
        <is>
          <t>美国线规(AWG)</t>
        </is>
      </c>
      <c r="AX8" t="inlineStr">
        <is>
          <t>80%</t>
        </is>
      </c>
      <c r="AY8" t="inlineStr">
        <is>
          <t>/</t>
        </is>
      </c>
      <c r="AZ8" t="n">
        <v>2537</v>
      </c>
    </row>
    <row r="9">
      <c r="A9" t="inlineStr">
        <is>
          <t>Tesla-7</t>
        </is>
      </c>
      <c r="B9" t="inlineStr">
        <is>
          <t>社会.jpeg</t>
        </is>
      </c>
      <c r="C9" t="inlineStr">
        <is>
          <t>/</t>
        </is>
      </c>
      <c r="D9" t="inlineStr">
        <is>
          <t xml:space="preserve">Diners Club / Carte Blanche
慧 饶
38235080236522 03/25
CVC: 004
</t>
        </is>
      </c>
      <c r="E9" t="inlineStr">
        <is>
          <t>龙玲</t>
        </is>
      </c>
      <c r="F9" t="inlineStr">
        <is>
          <t>黄石金承网络有限公司</t>
        </is>
      </c>
      <c r="G9" t="inlineStr">
        <is>
          <t>精芯信息有限公司</t>
        </is>
      </c>
      <c r="H9" t="inlineStr">
        <is>
          <t>研发部门</t>
        </is>
      </c>
      <c r="I9" t="inlineStr">
        <is>
          <t>410923197408062777</t>
        </is>
      </c>
      <c r="J9" t="inlineStr">
        <is>
          <t>1990-09-21</t>
        </is>
      </c>
      <c r="K9" t="inlineStr">
        <is>
          <t>/</t>
        </is>
      </c>
      <c r="L9" t="inlineStr">
        <is>
          <t>良好</t>
        </is>
      </c>
      <c r="M9" t="inlineStr">
        <is>
          <t>Space-B</t>
        </is>
      </c>
      <c r="N9" t="inlineStr">
        <is>
          <t>DeepPink</t>
        </is>
      </c>
      <c r="O9" t="inlineStr">
        <is>
          <t>5S</t>
        </is>
      </c>
      <c r="P9" t="inlineStr">
        <is>
          <t>100%</t>
        </is>
      </c>
      <c r="Q9" t="inlineStr">
        <is>
          <t>20%</t>
        </is>
      </c>
      <c r="R9" t="inlineStr">
        <is>
          <t>100%</t>
        </is>
      </c>
      <c r="S9" t="inlineStr">
        <is>
          <t>50%</t>
        </is>
      </c>
      <c r="T9" t="inlineStr">
        <is>
          <t>邮政</t>
        </is>
      </c>
      <c r="U9" t="inlineStr">
        <is>
          <t>20%</t>
        </is>
      </c>
      <c r="V9" t="inlineStr">
        <is>
          <t>1970-07-15</t>
        </is>
      </c>
      <c r="W9" t="inlineStr">
        <is>
          <t>MBP软件信息有限公司</t>
        </is>
      </c>
      <c r="X9" t="inlineStr">
        <is>
          <t>测试部门</t>
        </is>
      </c>
      <c r="Y9" t="inlineStr">
        <is>
          <t>SPA 技师</t>
        </is>
      </c>
      <c r="Z9" t="inlineStr">
        <is>
          <t>2020-09-12</t>
        </is>
      </c>
      <c r="AA9" t="inlineStr">
        <is>
          <t>430124193709302840</t>
        </is>
      </c>
      <c r="AB9" t="inlineStr">
        <is>
          <t>邢帆</t>
        </is>
      </c>
      <c r="AC9" t="inlineStr">
        <is>
          <t>Mozilla/5.0 (Macintosh; U; Intel Mac OS X 10_7_6; rv:1.9.4.20) Gecko/8598-11-19 05:34:54 Firefox/3.6.14</t>
        </is>
      </c>
      <c r="AD9" t="inlineStr">
        <is>
          <t>一切由于准备.有限状态拥有发现不同.
要求用户北京出来.只要帮助标准.如果原因如何那些出来影响喜欢如此.
来源其中大小时候.影响参加电话完成设计.
处理详细来自.有限希望建设商品.
为什地方他们一种工作密码功能.电话中心记者最新任何工程商品.登录作品由于两个作为工程.
部门完成制作为了在线正在.这么到了公司.城市制作公司公司.
一定可是用户作品程序事情.科技可以自己能力制作下载.</t>
        </is>
      </c>
      <c r="AE9" t="inlineStr">
        <is>
          <t>/</t>
        </is>
      </c>
      <c r="AF9" t="n">
        <v>3086</v>
      </c>
      <c r="AG9" t="n">
        <v>8652</v>
      </c>
      <c r="AH9" t="n">
        <v>663</v>
      </c>
      <c r="AI9" t="n">
        <v>5761</v>
      </c>
      <c r="AJ9" t="n">
        <v>220</v>
      </c>
      <c r="AK9" t="n">
        <v>563</v>
      </c>
      <c r="AL9" t="inlineStr">
        <is>
          <t>不满意</t>
        </is>
      </c>
      <c r="AM9" t="inlineStr">
        <is>
          <t>暂无</t>
        </is>
      </c>
      <c r="AN9" t="inlineStr">
        <is>
          <t>暂无</t>
        </is>
      </c>
      <c r="AO9" t="inlineStr">
        <is>
          <t>是</t>
        </is>
      </c>
      <c r="AP9" t="inlineStr">
        <is>
          <t>暂无</t>
        </is>
      </c>
      <c r="AQ9" t="inlineStr">
        <is>
          <t>是</t>
        </is>
      </c>
      <c r="AR9" t="inlineStr">
        <is>
          <t>是</t>
        </is>
      </c>
      <c r="AS9" t="inlineStr">
        <is>
          <t>978-0-618-90117-3</t>
        </is>
      </c>
      <c r="AT9" t="inlineStr">
        <is>
          <t>顺丰</t>
        </is>
      </c>
      <c r="AU9" t="inlineStr">
        <is>
          <t>2015-08-12</t>
        </is>
      </c>
      <c r="AV9" t="n">
        <v>12216</v>
      </c>
      <c r="AW9" t="inlineStr">
        <is>
          <t>伯明翰线规(BWG)</t>
        </is>
      </c>
      <c r="AX9" t="inlineStr">
        <is>
          <t>100%</t>
        </is>
      </c>
      <c r="AY9" t="inlineStr">
        <is>
          <t>/</t>
        </is>
      </c>
      <c r="AZ9" t="n">
        <v>3153</v>
      </c>
    </row>
    <row r="10">
      <c r="A10" t="inlineStr">
        <is>
          <t>Tesla-8</t>
        </is>
      </c>
      <c r="B10" t="inlineStr">
        <is>
          <t>电脑.csv</t>
        </is>
      </c>
      <c r="C10" t="inlineStr">
        <is>
          <t>/</t>
        </is>
      </c>
      <c r="D10" t="inlineStr">
        <is>
          <t xml:space="preserve">JCB 15 digit
红 郭
180049663416948 07/29
CVC: 174
</t>
        </is>
      </c>
      <c r="E10" t="inlineStr">
        <is>
          <t>伍璐</t>
        </is>
      </c>
      <c r="F10" t="inlineStr">
        <is>
          <t>时空盒数字传媒有限公司</t>
        </is>
      </c>
      <c r="G10" t="inlineStr">
        <is>
          <t>易动力科技有限公司</t>
        </is>
      </c>
      <c r="H10" t="inlineStr">
        <is>
          <t>IT部门</t>
        </is>
      </c>
      <c r="I10" t="inlineStr">
        <is>
          <t>210104197101157632</t>
        </is>
      </c>
      <c r="J10" t="inlineStr">
        <is>
          <t>2012-10-02</t>
        </is>
      </c>
      <c r="K10" t="inlineStr">
        <is>
          <t>/</t>
        </is>
      </c>
      <c r="L10" t="inlineStr">
        <is>
          <t>一般</t>
        </is>
      </c>
      <c r="M10" t="inlineStr">
        <is>
          <t>Space-X</t>
        </is>
      </c>
      <c r="N10" t="inlineStr">
        <is>
          <t>LightGoldenRodYellow</t>
        </is>
      </c>
      <c r="O10" t="inlineStr">
        <is>
          <t>3M</t>
        </is>
      </c>
      <c r="P10" t="inlineStr">
        <is>
          <t>20%</t>
        </is>
      </c>
      <c r="Q10" t="inlineStr">
        <is>
          <t>50%</t>
        </is>
      </c>
      <c r="R10" t="inlineStr">
        <is>
          <t>20%</t>
        </is>
      </c>
      <c r="S10" t="inlineStr">
        <is>
          <t>80%</t>
        </is>
      </c>
      <c r="T10" t="inlineStr">
        <is>
          <t>圆通</t>
        </is>
      </c>
      <c r="U10" t="inlineStr">
        <is>
          <t>100%</t>
        </is>
      </c>
      <c r="V10" t="inlineStr">
        <is>
          <t>2011-04-07</t>
        </is>
      </c>
      <c r="W10" t="inlineStr">
        <is>
          <t>昂歌信息科技有限公司</t>
        </is>
      </c>
      <c r="X10" t="inlineStr">
        <is>
          <t>IT部门</t>
        </is>
      </c>
      <c r="Y10" t="inlineStr">
        <is>
          <t>水处理工程师</t>
        </is>
      </c>
      <c r="Z10" t="inlineStr">
        <is>
          <t>1995-07-10</t>
        </is>
      </c>
      <c r="AA10" t="inlineStr">
        <is>
          <t>522623194208202525</t>
        </is>
      </c>
      <c r="AB10" t="inlineStr">
        <is>
          <t>刘雪</t>
        </is>
      </c>
      <c r="AC10" t="inlineStr">
        <is>
          <t>Mozilla/5.0 (compatible; MSIE 5.0; Windows NT 5.2; Trident/5.1)</t>
        </is>
      </c>
      <c r="AD10" t="inlineStr">
        <is>
          <t>一个只有更多参加推荐.今年的是首页网上开发.
文化文件处理研究位置生产.功能积分经验学校孩子一下作品.
必须开发什么提供.生产没有同时然后以后.
当然主要控制原因由于经济推荐.服务更多有关作为科技阅读.
都是那些制作.电影不是更新过程资料各种这种.推荐经营如果这么一下专业.
如果工程自己不同使用.地方实现作品空间解决.
不断拥有大家应该认为不是如果.工程系列有些.</t>
        </is>
      </c>
      <c r="AE10" t="inlineStr">
        <is>
          <t>/</t>
        </is>
      </c>
      <c r="AF10" t="n">
        <v>6202</v>
      </c>
      <c r="AG10" t="n">
        <v>8108</v>
      </c>
      <c r="AH10" t="n">
        <v>33</v>
      </c>
      <c r="AI10" t="n">
        <v>9624</v>
      </c>
      <c r="AJ10" t="n">
        <v>9355</v>
      </c>
      <c r="AK10" t="n">
        <v>6286</v>
      </c>
      <c r="AL10" t="inlineStr">
        <is>
          <t>非常哇塞</t>
        </is>
      </c>
      <c r="AM10" t="inlineStr">
        <is>
          <t>暂无</t>
        </is>
      </c>
      <c r="AN10" t="inlineStr">
        <is>
          <t>暂无</t>
        </is>
      </c>
      <c r="AO10" t="inlineStr">
        <is>
          <t>是</t>
        </is>
      </c>
      <c r="AP10" t="inlineStr">
        <is>
          <t>暂无</t>
        </is>
      </c>
      <c r="AQ10" t="inlineStr">
        <is>
          <t>否</t>
        </is>
      </c>
      <c r="AR10" t="inlineStr">
        <is>
          <t>否</t>
        </is>
      </c>
      <c r="AS10" t="inlineStr">
        <is>
          <t>978-1-5289-2052-0</t>
        </is>
      </c>
      <c r="AT10" t="inlineStr">
        <is>
          <t>圆通</t>
        </is>
      </c>
      <c r="AU10" t="inlineStr">
        <is>
          <t>1990-04-21</t>
        </is>
      </c>
      <c r="AV10" t="n">
        <v>29797</v>
      </c>
      <c r="AW10" t="inlineStr">
        <is>
          <t>英国标准线规(SWG)</t>
        </is>
      </c>
      <c r="AX10" t="inlineStr">
        <is>
          <t>50%</t>
        </is>
      </c>
      <c r="AY10" t="inlineStr">
        <is>
          <t>/</t>
        </is>
      </c>
      <c r="AZ10" t="n">
        <v>9763</v>
      </c>
    </row>
    <row r="11">
      <c r="A11" t="inlineStr">
        <is>
          <t>Tesla-9</t>
        </is>
      </c>
      <c r="B11" t="inlineStr">
        <is>
          <t>结果.mov</t>
        </is>
      </c>
      <c r="C11" t="inlineStr">
        <is>
          <t>/</t>
        </is>
      </c>
      <c r="D11" t="inlineStr">
        <is>
          <t xml:space="preserve">Discover
浩 何
6579361425671785 05/32
CVC: 873
</t>
        </is>
      </c>
      <c r="E11" t="inlineStr">
        <is>
          <t>熊坤</t>
        </is>
      </c>
      <c r="F11" t="inlineStr">
        <is>
          <t>创汇信息有限公司</t>
        </is>
      </c>
      <c r="G11" t="inlineStr">
        <is>
          <t>超艺信息有限公司</t>
        </is>
      </c>
      <c r="H11" t="inlineStr">
        <is>
          <t>研发部门</t>
        </is>
      </c>
      <c r="I11" t="inlineStr">
        <is>
          <t>530800198404204514</t>
        </is>
      </c>
      <c r="J11" t="inlineStr">
        <is>
          <t>1995-11-09</t>
        </is>
      </c>
      <c r="K11" t="inlineStr">
        <is>
          <t>/</t>
        </is>
      </c>
      <c r="L11" t="inlineStr">
        <is>
          <t>优质</t>
        </is>
      </c>
      <c r="M11" t="inlineStr">
        <is>
          <t>Space-X</t>
        </is>
      </c>
      <c r="N11" t="inlineStr">
        <is>
          <t>Snow</t>
        </is>
      </c>
      <c r="O11" t="inlineStr">
        <is>
          <t>3S</t>
        </is>
      </c>
      <c r="P11" t="inlineStr">
        <is>
          <t>50%</t>
        </is>
      </c>
      <c r="Q11" t="inlineStr">
        <is>
          <t>20%</t>
        </is>
      </c>
      <c r="R11" t="inlineStr">
        <is>
          <t>100%</t>
        </is>
      </c>
      <c r="S11" t="inlineStr">
        <is>
          <t>80%</t>
        </is>
      </c>
      <c r="T11" t="inlineStr">
        <is>
          <t>邮政</t>
        </is>
      </c>
      <c r="U11" t="inlineStr">
        <is>
          <t>80%</t>
        </is>
      </c>
      <c r="V11" t="inlineStr">
        <is>
          <t>2007-05-08</t>
        </is>
      </c>
      <c r="W11" t="inlineStr">
        <is>
          <t>万迅电脑传媒有限公司</t>
        </is>
      </c>
      <c r="X11" t="inlineStr">
        <is>
          <t>测试部门</t>
        </is>
      </c>
      <c r="Y11" t="inlineStr">
        <is>
          <t>高级管理</t>
        </is>
      </c>
      <c r="Z11" t="inlineStr">
        <is>
          <t>1989-09-27</t>
        </is>
      </c>
      <c r="AA11" t="inlineStr">
        <is>
          <t>420923198607105334</t>
        </is>
      </c>
      <c r="AB11" t="inlineStr">
        <is>
          <t>李玲</t>
        </is>
      </c>
      <c r="AC11" t="inlineStr">
        <is>
          <t>Mozilla/5.0 (compatible; MSIE 6.0; Windows NT 6.1; Trident/5.1)</t>
        </is>
      </c>
      <c r="AD11" t="inlineStr">
        <is>
          <t>个人朋友是否国际公司.环境设计市场但是产品发生等级.
朋友最大表示今天不断.这是也是直接一起次数提高然后合作.应该今天应该谢谢产品.
政府其实大学商品.影响今天浏览说明通过需要回复.为什操作销售研究所有.
包括国内安全你们.影响来源一定不过.
进行如果业务部门位置最大责任.手机孩子历史查看广告工程.
认为市场因此推荐大学标题.时间中文成功已经.虽然回复一个一种.</t>
        </is>
      </c>
      <c r="AE11" t="inlineStr">
        <is>
          <t>/</t>
        </is>
      </c>
      <c r="AF11" t="n">
        <v>9904</v>
      </c>
      <c r="AG11" t="n">
        <v>8272</v>
      </c>
      <c r="AH11" t="n">
        <v>478</v>
      </c>
      <c r="AI11" t="n">
        <v>725</v>
      </c>
      <c r="AJ11" t="n">
        <v>9115</v>
      </c>
      <c r="AK11" t="n">
        <v>9581</v>
      </c>
      <c r="AL11" t="inlineStr">
        <is>
          <t>非常哇塞</t>
        </is>
      </c>
      <c r="AM11" t="inlineStr">
        <is>
          <t>暂无</t>
        </is>
      </c>
      <c r="AN11" t="inlineStr">
        <is>
          <t>暂无</t>
        </is>
      </c>
      <c r="AO11" t="inlineStr">
        <is>
          <t>是</t>
        </is>
      </c>
      <c r="AP11" t="inlineStr">
        <is>
          <t>暂无</t>
        </is>
      </c>
      <c r="AQ11" t="inlineStr">
        <is>
          <t>是</t>
        </is>
      </c>
      <c r="AR11" t="inlineStr">
        <is>
          <t>否</t>
        </is>
      </c>
      <c r="AS11" t="inlineStr">
        <is>
          <t>978-1-4172-7869-5</t>
        </is>
      </c>
      <c r="AT11" t="inlineStr">
        <is>
          <t>顺丰</t>
        </is>
      </c>
      <c r="AU11" t="inlineStr">
        <is>
          <t>1996-03-23</t>
        </is>
      </c>
      <c r="AV11" t="n">
        <v>31596</v>
      </c>
      <c r="AW11" t="inlineStr">
        <is>
          <t>国标（GB）</t>
        </is>
      </c>
      <c r="AX11" t="inlineStr">
        <is>
          <t>100%</t>
        </is>
      </c>
      <c r="AY11" t="inlineStr">
        <is>
          <t>/</t>
        </is>
      </c>
      <c r="AZ11" t="n">
        <v>9448</v>
      </c>
    </row>
    <row r="12">
      <c r="A12" t="inlineStr">
        <is>
          <t>Tesla-10</t>
        </is>
      </c>
      <c r="B12" t="inlineStr">
        <is>
          <t>一样.odt</t>
        </is>
      </c>
      <c r="C12" t="inlineStr">
        <is>
          <t>/</t>
        </is>
      </c>
      <c r="D12" t="inlineStr">
        <is>
          <t xml:space="preserve">Maestro
桂香 凌
676155581736 11/27
CVV: 379
</t>
        </is>
      </c>
      <c r="E12" t="inlineStr">
        <is>
          <t>李鑫</t>
        </is>
      </c>
      <c r="F12" t="inlineStr">
        <is>
          <t>通际名联信息有限公司</t>
        </is>
      </c>
      <c r="G12" t="inlineStr">
        <is>
          <t>恒聪百汇科技有限公司</t>
        </is>
      </c>
      <c r="H12" t="inlineStr">
        <is>
          <t>销售部门</t>
        </is>
      </c>
      <c r="I12" t="inlineStr">
        <is>
          <t>500231196612038415</t>
        </is>
      </c>
      <c r="J12" t="inlineStr">
        <is>
          <t>1990-05-27</t>
        </is>
      </c>
      <c r="K12" t="inlineStr">
        <is>
          <t>/</t>
        </is>
      </c>
      <c r="L12" t="inlineStr">
        <is>
          <t>一般</t>
        </is>
      </c>
      <c r="M12" t="inlineStr">
        <is>
          <t>Space-B</t>
        </is>
      </c>
      <c r="N12" t="inlineStr">
        <is>
          <t>DeepSkyBlue</t>
        </is>
      </c>
      <c r="O12" t="inlineStr">
        <is>
          <t>3M</t>
        </is>
      </c>
      <c r="P12" t="inlineStr">
        <is>
          <t>100%</t>
        </is>
      </c>
      <c r="Q12" t="inlineStr">
        <is>
          <t>100%</t>
        </is>
      </c>
      <c r="R12" t="inlineStr">
        <is>
          <t>20%</t>
        </is>
      </c>
      <c r="S12" t="inlineStr">
        <is>
          <t>80%</t>
        </is>
      </c>
      <c r="T12" t="inlineStr">
        <is>
          <t>邮政</t>
        </is>
      </c>
      <c r="U12" t="inlineStr">
        <is>
          <t>50%</t>
        </is>
      </c>
      <c r="V12" t="inlineStr">
        <is>
          <t>2014-10-03</t>
        </is>
      </c>
      <c r="W12" t="inlineStr">
        <is>
          <t>中建创业信息有限公司</t>
        </is>
      </c>
      <c r="X12" t="inlineStr">
        <is>
          <t>研发部门</t>
        </is>
      </c>
      <c r="Y12" t="inlineStr">
        <is>
          <t>志愿者/社会工作者</t>
        </is>
      </c>
      <c r="Z12" t="inlineStr">
        <is>
          <t>2006-07-16</t>
        </is>
      </c>
      <c r="AA12" t="inlineStr">
        <is>
          <t>340802198906223595</t>
        </is>
      </c>
      <c r="AB12" t="inlineStr">
        <is>
          <t>杨英</t>
        </is>
      </c>
      <c r="AC12" t="inlineStr">
        <is>
          <t>Mozilla/5.0 (Windows; U; Windows 98) AppleWebKit/532.41.1 (KHTML, like Gecko) Version/4.0 Safari/532.41.1</t>
        </is>
      </c>
      <c r="AD12" t="inlineStr">
        <is>
          <t>都是生活参加只要怎么留言点击.文件本站比较功能必须.
等级同时成功不会一次公司服务.喜欢部分行业所有点击价格.日本怎么自己客户会员.
当前是一在线加入一切对于.作为问题不过包括详细他们.只是次数软件直接这种行业会员.
程序基本信息相关自己大家日期最后.一定继续方面游戏现在密码.本站很多这里深圳实现.
感觉之后能够朋友程序以下北京.密码生产论坛密码.有关教育得到市场没有由于.</t>
        </is>
      </c>
      <c r="AE12" t="inlineStr">
        <is>
          <t>/</t>
        </is>
      </c>
      <c r="AF12" t="n">
        <v>1041</v>
      </c>
      <c r="AG12" t="n">
        <v>7507</v>
      </c>
      <c r="AH12" t="n">
        <v>8691</v>
      </c>
      <c r="AI12" t="n">
        <v>106</v>
      </c>
      <c r="AJ12" t="n">
        <v>6471</v>
      </c>
      <c r="AK12" t="n">
        <v>6198</v>
      </c>
      <c r="AL12" t="inlineStr">
        <is>
          <t>非常哇塞</t>
        </is>
      </c>
      <c r="AM12" t="inlineStr">
        <is>
          <t>暂无</t>
        </is>
      </c>
      <c r="AN12" t="inlineStr">
        <is>
          <t>暂无</t>
        </is>
      </c>
      <c r="AO12" t="inlineStr">
        <is>
          <t>否</t>
        </is>
      </c>
      <c r="AP12" t="inlineStr">
        <is>
          <t>暂无</t>
        </is>
      </c>
      <c r="AQ12" t="inlineStr">
        <is>
          <t>是</t>
        </is>
      </c>
      <c r="AR12" t="inlineStr">
        <is>
          <t>是</t>
        </is>
      </c>
      <c r="AS12" t="inlineStr">
        <is>
          <t>978-0-383-77686-0</t>
        </is>
      </c>
      <c r="AT12" t="inlineStr">
        <is>
          <t>顺丰</t>
        </is>
      </c>
      <c r="AU12" t="inlineStr">
        <is>
          <t>2005-02-27</t>
        </is>
      </c>
      <c r="AV12" t="n">
        <v>62190</v>
      </c>
      <c r="AW12" t="inlineStr">
        <is>
          <t>国标（GB）</t>
        </is>
      </c>
      <c r="AX12" t="inlineStr">
        <is>
          <t>50%</t>
        </is>
      </c>
      <c r="AY12" t="inlineStr">
        <is>
          <t>/</t>
        </is>
      </c>
      <c r="AZ12" t="n">
        <v>9697</v>
      </c>
    </row>
    <row r="13">
      <c r="A13" t="inlineStr">
        <is>
          <t>Tesla-11</t>
        </is>
      </c>
      <c r="B13" t="inlineStr">
        <is>
          <t>认为.txt</t>
        </is>
      </c>
      <c r="C13" t="inlineStr">
        <is>
          <t>/</t>
        </is>
      </c>
      <c r="D13" t="inlineStr">
        <is>
          <t xml:space="preserve">VISA 16 digit
霞 谢
4745523587220248 05/25
CVC: 052
</t>
        </is>
      </c>
      <c r="E13" t="inlineStr">
        <is>
          <t>沈宇</t>
        </is>
      </c>
      <c r="F13" t="inlineStr">
        <is>
          <t>富罳传媒有限公司</t>
        </is>
      </c>
      <c r="G13" t="inlineStr">
        <is>
          <t>昂歌信息科技有限公司</t>
        </is>
      </c>
      <c r="H13" t="inlineStr">
        <is>
          <t>IT部门</t>
        </is>
      </c>
      <c r="I13" t="inlineStr">
        <is>
          <t>371626198611020447</t>
        </is>
      </c>
      <c r="J13" t="inlineStr">
        <is>
          <t>1978-06-06</t>
        </is>
      </c>
      <c r="K13" t="inlineStr">
        <is>
          <t>/</t>
        </is>
      </c>
      <c r="L13" t="inlineStr">
        <is>
          <t>良好</t>
        </is>
      </c>
      <c r="M13" t="inlineStr">
        <is>
          <t>Space-B</t>
        </is>
      </c>
      <c r="N13" t="inlineStr">
        <is>
          <t>DarkGreen</t>
        </is>
      </c>
      <c r="O13" t="inlineStr">
        <is>
          <t>3S</t>
        </is>
      </c>
      <c r="P13" t="inlineStr">
        <is>
          <t>100%</t>
        </is>
      </c>
      <c r="Q13" t="inlineStr">
        <is>
          <t>50%</t>
        </is>
      </c>
      <c r="R13" t="inlineStr">
        <is>
          <t>80%</t>
        </is>
      </c>
      <c r="S13" t="inlineStr">
        <is>
          <t>100%</t>
        </is>
      </c>
      <c r="T13" t="inlineStr">
        <is>
          <t>极兔</t>
        </is>
      </c>
      <c r="U13" t="inlineStr">
        <is>
          <t>50%</t>
        </is>
      </c>
      <c r="V13" t="inlineStr">
        <is>
          <t>2000-11-04</t>
        </is>
      </c>
      <c r="W13" t="inlineStr">
        <is>
          <t>东方峻景传媒有限公司</t>
        </is>
      </c>
      <c r="X13" t="inlineStr">
        <is>
          <t>研发部门</t>
        </is>
      </c>
      <c r="Y13" t="inlineStr">
        <is>
          <t>发型师</t>
        </is>
      </c>
      <c r="Z13" t="inlineStr">
        <is>
          <t>1981-01-01</t>
        </is>
      </c>
      <c r="AA13" t="inlineStr">
        <is>
          <t>330328193309297168</t>
        </is>
      </c>
      <c r="AB13" t="inlineStr">
        <is>
          <t>夏柳</t>
        </is>
      </c>
      <c r="AC13" t="inlineStr">
        <is>
          <t>Mozilla/5.0 (Windows 98; tcy-IN; rv:1.9.2.20) Gecko/7023-09-17 05:19:22 Firefox/12.0</t>
        </is>
      </c>
      <c r="AD13" t="inlineStr">
        <is>
          <t>之后完全还是关系位置.如何的话方面感觉回复一点.当前是否行业以及软件来源.
一直查看注册可以精华.电脑希望游戏都是详细阅读.
是一只要没有选择网站两个专业.
因此回复当前.不会喜欢教育资料美国安全.
生产数据任何自己科技管理.记者内容网络推荐就是公司.
开发地区看到一个.国内系列设备一直会员那么.
合作你的生活希望社会.东西最大相关今年目前您的.当然名称详细必须只要.</t>
        </is>
      </c>
      <c r="AE13" t="inlineStr">
        <is>
          <t>/</t>
        </is>
      </c>
      <c r="AF13" t="n">
        <v>2157</v>
      </c>
      <c r="AG13" t="n">
        <v>7458</v>
      </c>
      <c r="AH13" t="n">
        <v>8162</v>
      </c>
      <c r="AI13" t="n">
        <v>1030</v>
      </c>
      <c r="AJ13" t="n">
        <v>437</v>
      </c>
      <c r="AK13" t="n">
        <v>4552</v>
      </c>
      <c r="AL13" t="inlineStr">
        <is>
          <t>非常哇塞</t>
        </is>
      </c>
      <c r="AM13" t="inlineStr">
        <is>
          <t>暂无</t>
        </is>
      </c>
      <c r="AN13" t="inlineStr">
        <is>
          <t>暂无</t>
        </is>
      </c>
      <c r="AO13" t="inlineStr">
        <is>
          <t>否</t>
        </is>
      </c>
      <c r="AP13" t="inlineStr">
        <is>
          <t>暂无</t>
        </is>
      </c>
      <c r="AQ13" t="inlineStr">
        <is>
          <t>是</t>
        </is>
      </c>
      <c r="AR13" t="inlineStr">
        <is>
          <t>否</t>
        </is>
      </c>
      <c r="AS13" t="inlineStr">
        <is>
          <t>978-1-83322-919-6</t>
        </is>
      </c>
      <c r="AT13" t="inlineStr">
        <is>
          <t>京东</t>
        </is>
      </c>
      <c r="AU13" t="inlineStr">
        <is>
          <t>1982-06-27</t>
        </is>
      </c>
      <c r="AV13" t="n">
        <v>31005</v>
      </c>
      <c r="AW13" t="inlineStr">
        <is>
          <t>国标（GB）</t>
        </is>
      </c>
      <c r="AX13" t="inlineStr">
        <is>
          <t>80%</t>
        </is>
      </c>
      <c r="AY13" t="inlineStr">
        <is>
          <t>/</t>
        </is>
      </c>
      <c r="AZ13" t="n">
        <v>9223</v>
      </c>
    </row>
    <row r="14">
      <c r="A14" t="inlineStr">
        <is>
          <t>Tesla-12</t>
        </is>
      </c>
      <c r="B14" t="inlineStr">
        <is>
          <t>处理.mp4</t>
        </is>
      </c>
      <c r="C14" t="inlineStr">
        <is>
          <t>/</t>
        </is>
      </c>
      <c r="D14" t="inlineStr">
        <is>
          <t xml:space="preserve">VISA 19 digit
勇 陈
4861981932098550237 03/26
CVC: 962
</t>
        </is>
      </c>
      <c r="E14" t="inlineStr">
        <is>
          <t>张淑英</t>
        </is>
      </c>
      <c r="F14" t="inlineStr">
        <is>
          <t>济南亿次元传媒有限公司</t>
        </is>
      </c>
      <c r="G14" t="inlineStr">
        <is>
          <t>晖来计算机信息有限公司</t>
        </is>
      </c>
      <c r="H14" t="inlineStr">
        <is>
          <t>销售部门</t>
        </is>
      </c>
      <c r="I14" t="inlineStr">
        <is>
          <t>150621195910071140</t>
        </is>
      </c>
      <c r="J14" t="inlineStr">
        <is>
          <t>1980-09-27</t>
        </is>
      </c>
      <c r="K14" t="inlineStr">
        <is>
          <t>/</t>
        </is>
      </c>
      <c r="L14" t="inlineStr">
        <is>
          <t>良好</t>
        </is>
      </c>
      <c r="M14" t="inlineStr">
        <is>
          <t>Space-B</t>
        </is>
      </c>
      <c r="N14" t="inlineStr">
        <is>
          <t>FireBrick</t>
        </is>
      </c>
      <c r="O14" t="inlineStr">
        <is>
          <t>3M</t>
        </is>
      </c>
      <c r="P14" t="inlineStr">
        <is>
          <t>80%</t>
        </is>
      </c>
      <c r="Q14" t="inlineStr">
        <is>
          <t>20%</t>
        </is>
      </c>
      <c r="R14" t="inlineStr">
        <is>
          <t>20%</t>
        </is>
      </c>
      <c r="S14" t="inlineStr">
        <is>
          <t>80%</t>
        </is>
      </c>
      <c r="T14" t="inlineStr">
        <is>
          <t>顺丰</t>
        </is>
      </c>
      <c r="U14" t="inlineStr">
        <is>
          <t>100%</t>
        </is>
      </c>
      <c r="V14" t="inlineStr">
        <is>
          <t>2006-06-20</t>
        </is>
      </c>
      <c r="W14" t="inlineStr">
        <is>
          <t>晖来计算机传媒有限公司</t>
        </is>
      </c>
      <c r="X14" t="inlineStr">
        <is>
          <t>测试部门</t>
        </is>
      </c>
      <c r="Y14" t="inlineStr">
        <is>
          <t>锅炉工程师/技师</t>
        </is>
      </c>
      <c r="Z14" t="inlineStr">
        <is>
          <t>2000-12-25</t>
        </is>
      </c>
      <c r="AA14" t="inlineStr">
        <is>
          <t>429004196004101300</t>
        </is>
      </c>
      <c r="AB14" t="inlineStr">
        <is>
          <t>张秀华</t>
        </is>
      </c>
      <c r="AC14" t="inlineStr">
        <is>
          <t>Mozilla/5.0 (compatible; MSIE 7.0; Windows NT 6.0; Trident/5.1)</t>
        </is>
      </c>
      <c r="AD14" t="inlineStr">
        <is>
          <t>他们关系操作.公司只有处理对于.欢迎报告汽车最大没有同时.
回复电子一般成功.以后游戏分析项目不断信息有限这里.欢迎合作本站各种不是.
孩子计划日本之后为什作品无法只是.为什学习信息评论安全留言.
精华网络男人支持对于.一次可以其他这么点击联系帖子.
有限问题进入完成.历史您的以上比较.资源必须工作留言今天发展中国.
时间具有自己能够所以.对于责任没有价格关系.</t>
        </is>
      </c>
      <c r="AE14" t="inlineStr">
        <is>
          <t>/</t>
        </is>
      </c>
      <c r="AF14" t="n">
        <v>5611</v>
      </c>
      <c r="AG14" t="n">
        <v>2767</v>
      </c>
      <c r="AH14" t="n">
        <v>8967</v>
      </c>
      <c r="AI14" t="n">
        <v>2291</v>
      </c>
      <c r="AJ14" t="n">
        <v>7447</v>
      </c>
      <c r="AK14" t="n">
        <v>4900</v>
      </c>
      <c r="AL14" t="inlineStr">
        <is>
          <t>不满意</t>
        </is>
      </c>
      <c r="AM14" t="inlineStr">
        <is>
          <t>暂无</t>
        </is>
      </c>
      <c r="AN14" t="inlineStr">
        <is>
          <t>暂无</t>
        </is>
      </c>
      <c r="AO14" t="inlineStr">
        <is>
          <t>是</t>
        </is>
      </c>
      <c r="AP14" t="inlineStr">
        <is>
          <t>暂无</t>
        </is>
      </c>
      <c r="AQ14" t="inlineStr">
        <is>
          <t>是</t>
        </is>
      </c>
      <c r="AR14" t="inlineStr">
        <is>
          <t>是</t>
        </is>
      </c>
      <c r="AS14" t="inlineStr">
        <is>
          <t>978-1-77689-564-9</t>
        </is>
      </c>
      <c r="AT14" t="inlineStr">
        <is>
          <t>京东</t>
        </is>
      </c>
      <c r="AU14" t="inlineStr">
        <is>
          <t>1990-02-08</t>
        </is>
      </c>
      <c r="AV14" t="n">
        <v>5711</v>
      </c>
      <c r="AW14" t="inlineStr">
        <is>
          <t>伯明翰线规(BWG)</t>
        </is>
      </c>
      <c r="AX14" t="inlineStr">
        <is>
          <t>100%</t>
        </is>
      </c>
      <c r="AY14" t="inlineStr">
        <is>
          <t>/</t>
        </is>
      </c>
      <c r="AZ14" t="n">
        <v>8151</v>
      </c>
    </row>
    <row r="15">
      <c r="A15" t="inlineStr">
        <is>
          <t>Tesla-13</t>
        </is>
      </c>
      <c r="B15" t="inlineStr">
        <is>
          <t>地方.mp3</t>
        </is>
      </c>
      <c r="C15" t="inlineStr">
        <is>
          <t>/</t>
        </is>
      </c>
      <c r="D15" t="inlineStr">
        <is>
          <t xml:space="preserve">VISA 16 digit
楠 杨
4830240748518776 08/31
CVC: 388
</t>
        </is>
      </c>
      <c r="E15" t="inlineStr">
        <is>
          <t>陈杨</t>
        </is>
      </c>
      <c r="F15" t="inlineStr">
        <is>
          <t>维旺明网络有限公司</t>
        </is>
      </c>
      <c r="G15" t="inlineStr">
        <is>
          <t>富罳传媒有限公司</t>
        </is>
      </c>
      <c r="H15" t="inlineStr">
        <is>
          <t>研发部门</t>
        </is>
      </c>
      <c r="I15" t="inlineStr">
        <is>
          <t>511422199406046570</t>
        </is>
      </c>
      <c r="J15" t="inlineStr">
        <is>
          <t>1973-08-21</t>
        </is>
      </c>
      <c r="K15" t="inlineStr">
        <is>
          <t>/</t>
        </is>
      </c>
      <c r="L15" t="inlineStr">
        <is>
          <t>恶劣</t>
        </is>
      </c>
      <c r="M15" t="inlineStr">
        <is>
          <t>Space-A</t>
        </is>
      </c>
      <c r="N15" t="inlineStr">
        <is>
          <t>Red</t>
        </is>
      </c>
      <c r="O15" t="inlineStr">
        <is>
          <t>3M</t>
        </is>
      </c>
      <c r="P15" t="inlineStr">
        <is>
          <t>50%</t>
        </is>
      </c>
      <c r="Q15" t="inlineStr">
        <is>
          <t>100%</t>
        </is>
      </c>
      <c r="R15" t="inlineStr">
        <is>
          <t>20%</t>
        </is>
      </c>
      <c r="S15" t="inlineStr">
        <is>
          <t>100%</t>
        </is>
      </c>
      <c r="T15" t="inlineStr">
        <is>
          <t>中通</t>
        </is>
      </c>
      <c r="U15" t="inlineStr">
        <is>
          <t>100%</t>
        </is>
      </c>
      <c r="V15" t="inlineStr">
        <is>
          <t>2022-01-24</t>
        </is>
      </c>
      <c r="W15" t="inlineStr">
        <is>
          <t>华成育卓信息有限公司</t>
        </is>
      </c>
      <c r="X15" t="inlineStr">
        <is>
          <t>IT部门</t>
        </is>
      </c>
      <c r="Y15" t="inlineStr">
        <is>
          <t>物流专员/助理</t>
        </is>
      </c>
      <c r="Z15" t="inlineStr">
        <is>
          <t>1987-06-03</t>
        </is>
      </c>
      <c r="AA15" t="inlineStr">
        <is>
          <t>341521194209165479</t>
        </is>
      </c>
      <c r="AB15" t="inlineStr">
        <is>
          <t>陈军</t>
        </is>
      </c>
      <c r="AC15" t="inlineStr">
        <is>
          <t>Mozilla/5.0 (X11; Linux x86_64; rv:1.9.5.20) Gecko/9059-10-16 23:51:47 Firefox/3.8</t>
        </is>
      </c>
      <c r="AD15" t="inlineStr">
        <is>
          <t>以下准备广告行业相关质量.得到成功城市登录.教育帮助继续一样.
还是您的品牌所以完全.说明不要运行他们什么希望.中心记者一起部分.
个人实现下载孩子.一样环境内容一下.当然学校规定的是.
出现建设学校决定.关于觉得这种表示.基本生活这种国内.
今天他的但是地址这么制作显示原因.科技系统全部应该.
部分开始女人一切个人密码发表.一点实现国家位置是否主要.只要对于时间能够一种可能.</t>
        </is>
      </c>
      <c r="AE15" t="inlineStr">
        <is>
          <t>/</t>
        </is>
      </c>
      <c r="AF15" t="n">
        <v>9414</v>
      </c>
      <c r="AG15" t="n">
        <v>4352</v>
      </c>
      <c r="AH15" t="n">
        <v>7727</v>
      </c>
      <c r="AI15" t="n">
        <v>1884</v>
      </c>
      <c r="AJ15" t="n">
        <v>347</v>
      </c>
      <c r="AK15" t="n">
        <v>9537</v>
      </c>
      <c r="AL15" t="inlineStr">
        <is>
          <t>不满意</t>
        </is>
      </c>
      <c r="AM15" t="inlineStr">
        <is>
          <t>暂无</t>
        </is>
      </c>
      <c r="AN15" t="inlineStr">
        <is>
          <t>暂无</t>
        </is>
      </c>
      <c r="AO15" t="inlineStr">
        <is>
          <t>否</t>
        </is>
      </c>
      <c r="AP15" t="inlineStr">
        <is>
          <t>暂无</t>
        </is>
      </c>
      <c r="AQ15" t="inlineStr">
        <is>
          <t>否</t>
        </is>
      </c>
      <c r="AR15" t="inlineStr">
        <is>
          <t>是</t>
        </is>
      </c>
      <c r="AS15" t="inlineStr">
        <is>
          <t>978-1-232-37986-7</t>
        </is>
      </c>
      <c r="AT15" t="inlineStr">
        <is>
          <t>邮政</t>
        </is>
      </c>
      <c r="AU15" t="inlineStr">
        <is>
          <t>2009-05-08</t>
        </is>
      </c>
      <c r="AV15" t="n">
        <v>47572</v>
      </c>
      <c r="AW15" t="inlineStr">
        <is>
          <t>美国线规(AWG)</t>
        </is>
      </c>
      <c r="AX15" t="inlineStr">
        <is>
          <t>20%</t>
        </is>
      </c>
      <c r="AY15" t="inlineStr">
        <is>
          <t>/</t>
        </is>
      </c>
      <c r="AZ15" t="n">
        <v>8841</v>
      </c>
    </row>
    <row r="16">
      <c r="A16" t="inlineStr">
        <is>
          <t>Tesla-14</t>
        </is>
      </c>
      <c r="B16" t="inlineStr">
        <is>
          <t>精华.gif</t>
        </is>
      </c>
      <c r="C16" t="inlineStr">
        <is>
          <t>/</t>
        </is>
      </c>
      <c r="D16" t="inlineStr">
        <is>
          <t xml:space="preserve">American Express
想 谢
373581956264277 10/25
CID: 3794
</t>
        </is>
      </c>
      <c r="E16" t="inlineStr">
        <is>
          <t>金桂荣</t>
        </is>
      </c>
      <c r="F16" t="inlineStr">
        <is>
          <t>晖来计算机网络有限公司</t>
        </is>
      </c>
      <c r="G16" t="inlineStr">
        <is>
          <t>数字100传媒有限公司</t>
        </is>
      </c>
      <c r="H16" t="inlineStr">
        <is>
          <t>研发部门</t>
        </is>
      </c>
      <c r="I16" t="inlineStr">
        <is>
          <t>430900198807157558</t>
        </is>
      </c>
      <c r="J16" t="inlineStr">
        <is>
          <t>1992-02-18</t>
        </is>
      </c>
      <c r="K16" t="inlineStr">
        <is>
          <t>/</t>
        </is>
      </c>
      <c r="L16" t="inlineStr">
        <is>
          <t>优质</t>
        </is>
      </c>
      <c r="M16" t="inlineStr">
        <is>
          <t>Space-A</t>
        </is>
      </c>
      <c r="N16" t="inlineStr">
        <is>
          <t>Gold</t>
        </is>
      </c>
      <c r="O16" t="inlineStr">
        <is>
          <t>3S</t>
        </is>
      </c>
      <c r="P16" t="inlineStr">
        <is>
          <t>50%</t>
        </is>
      </c>
      <c r="Q16" t="inlineStr">
        <is>
          <t>100%</t>
        </is>
      </c>
      <c r="R16" t="inlineStr">
        <is>
          <t>100%</t>
        </is>
      </c>
      <c r="S16" t="inlineStr">
        <is>
          <t>50%</t>
        </is>
      </c>
      <c r="T16" t="inlineStr">
        <is>
          <t>邮政</t>
        </is>
      </c>
      <c r="U16" t="inlineStr">
        <is>
          <t>50%</t>
        </is>
      </c>
      <c r="V16" t="inlineStr">
        <is>
          <t>1996-09-08</t>
        </is>
      </c>
      <c r="W16" t="inlineStr">
        <is>
          <t>浙大万朋传媒有限公司</t>
        </is>
      </c>
      <c r="X16" t="inlineStr">
        <is>
          <t>IT部门</t>
        </is>
      </c>
      <c r="Y16" t="inlineStr">
        <is>
          <t>活动策划</t>
        </is>
      </c>
      <c r="Z16" t="inlineStr">
        <is>
          <t>1991-08-28</t>
        </is>
      </c>
      <c r="AA16" t="inlineStr">
        <is>
          <t>210922199807272662</t>
        </is>
      </c>
      <c r="AB16" t="inlineStr">
        <is>
          <t>李军</t>
        </is>
      </c>
      <c r="AC16" t="inlineStr">
        <is>
          <t>Opera/9.84.(X11; Linux i686; hy-AM) Presto/2.9.177 Version/10.00</t>
        </is>
      </c>
      <c r="AD16" t="inlineStr">
        <is>
          <t>组织方式经济评论.记者原因之后发现希望支持希望.一起法律国家完全.然后设计一种全国.
以上地区得到但是地区选择等级.当前地址系统新闻电脑更多国内.起来专业科技其实他们要求行业其中.
精华她的应用拥有产品.北京可是状态增加时候产品电影.之后看到留言一个国家工程网上.项目能够规定女人文章.
这样详细以及其实来源.介绍建设时候现在.
简介方法发表基本.来源为什那些产品评论类别.</t>
        </is>
      </c>
      <c r="AE16" t="inlineStr">
        <is>
          <t>/</t>
        </is>
      </c>
      <c r="AF16" t="n">
        <v>7810</v>
      </c>
      <c r="AG16" t="n">
        <v>5513</v>
      </c>
      <c r="AH16" t="n">
        <v>9152</v>
      </c>
      <c r="AI16" t="n">
        <v>4151</v>
      </c>
      <c r="AJ16" t="n">
        <v>2513</v>
      </c>
      <c r="AK16" t="n">
        <v>65</v>
      </c>
      <c r="AL16" t="inlineStr">
        <is>
          <t>满意</t>
        </is>
      </c>
      <c r="AM16" t="inlineStr">
        <is>
          <t>暂无</t>
        </is>
      </c>
      <c r="AN16" t="inlineStr">
        <is>
          <t>暂无</t>
        </is>
      </c>
      <c r="AO16" t="inlineStr">
        <is>
          <t>否</t>
        </is>
      </c>
      <c r="AP16" t="inlineStr">
        <is>
          <t>暂无</t>
        </is>
      </c>
      <c r="AQ16" t="inlineStr">
        <is>
          <t>否</t>
        </is>
      </c>
      <c r="AR16" t="inlineStr">
        <is>
          <t>否</t>
        </is>
      </c>
      <c r="AS16" t="inlineStr">
        <is>
          <t>978-0-7616-2648-0</t>
        </is>
      </c>
      <c r="AT16" t="inlineStr">
        <is>
          <t>中通</t>
        </is>
      </c>
      <c r="AU16" t="inlineStr">
        <is>
          <t>2021-06-14</t>
        </is>
      </c>
      <c r="AV16" t="n">
        <v>96127</v>
      </c>
      <c r="AW16" t="inlineStr">
        <is>
          <t>国标（GB）</t>
        </is>
      </c>
      <c r="AX16" t="inlineStr">
        <is>
          <t>100%</t>
        </is>
      </c>
      <c r="AY16" t="inlineStr">
        <is>
          <t>/</t>
        </is>
      </c>
      <c r="AZ16" t="n">
        <v>885</v>
      </c>
    </row>
    <row r="17">
      <c r="A17" t="inlineStr">
        <is>
          <t>Tesla-15</t>
        </is>
      </c>
      <c r="B17" t="inlineStr">
        <is>
          <t>谢谢.png</t>
        </is>
      </c>
      <c r="C17" t="inlineStr">
        <is>
          <t>/</t>
        </is>
      </c>
      <c r="D17" t="inlineStr">
        <is>
          <t xml:space="preserve">JCB 15 digit
杨 李
180009377779296 10/25
CVC: 067
</t>
        </is>
      </c>
      <c r="E17" t="inlineStr">
        <is>
          <t>张平</t>
        </is>
      </c>
      <c r="F17" t="inlineStr">
        <is>
          <t>精芯传媒有限公司</t>
        </is>
      </c>
      <c r="G17" t="inlineStr">
        <is>
          <t>通际名联科技有限公司</t>
        </is>
      </c>
      <c r="H17" t="inlineStr">
        <is>
          <t>研发部门</t>
        </is>
      </c>
      <c r="I17" t="inlineStr">
        <is>
          <t>340101193502071639</t>
        </is>
      </c>
      <c r="J17" t="inlineStr">
        <is>
          <t>1980-08-14</t>
        </is>
      </c>
      <c r="K17" t="inlineStr">
        <is>
          <t>/</t>
        </is>
      </c>
      <c r="L17" t="inlineStr">
        <is>
          <t>良好</t>
        </is>
      </c>
      <c r="M17" t="inlineStr">
        <is>
          <t>Space-A</t>
        </is>
      </c>
      <c r="N17" t="inlineStr">
        <is>
          <t>DarkSeaGreen</t>
        </is>
      </c>
      <c r="O17" t="inlineStr">
        <is>
          <t>3S</t>
        </is>
      </c>
      <c r="P17" t="inlineStr">
        <is>
          <t>20%</t>
        </is>
      </c>
      <c r="Q17" t="inlineStr">
        <is>
          <t>20%</t>
        </is>
      </c>
      <c r="R17" t="inlineStr">
        <is>
          <t>80%</t>
        </is>
      </c>
      <c r="S17" t="inlineStr">
        <is>
          <t>80%</t>
        </is>
      </c>
      <c r="T17" t="inlineStr">
        <is>
          <t>圆通</t>
        </is>
      </c>
      <c r="U17" t="inlineStr">
        <is>
          <t>20%</t>
        </is>
      </c>
      <c r="V17" t="inlineStr">
        <is>
          <t>2012-12-17</t>
        </is>
      </c>
      <c r="W17" t="inlineStr">
        <is>
          <t>襄樊地球村传媒有限公司</t>
        </is>
      </c>
      <c r="X17" t="inlineStr">
        <is>
          <t>IT部门</t>
        </is>
      </c>
      <c r="Y17" t="inlineStr">
        <is>
          <t>调研员</t>
        </is>
      </c>
      <c r="Z17" t="inlineStr">
        <is>
          <t>1988-04-04</t>
        </is>
      </c>
      <c r="AA17" t="inlineStr">
        <is>
          <t>520325195203140133</t>
        </is>
      </c>
      <c r="AB17" t="inlineStr">
        <is>
          <t>张坤</t>
        </is>
      </c>
      <c r="AC17" t="inlineStr">
        <is>
          <t>Mozilla/5.0 (compatible; MSIE 5.0; Windows NT 6.0; Trident/5.1)</t>
        </is>
      </c>
      <c r="AD17" t="inlineStr">
        <is>
          <t>开始系统继续完成.以及为了所有.可是他们网站信息人民.等级完成但是是否空间音乐.
图片计划组织简介下载.主要增加大家的是本站说明.
出现您的帮助等级游戏.密码大小知道首页需要客户.个人作为目前开始发生.
作者其实今年如果数据.只是或者这个基本详细一直需要.
可以电脑你的准备支持可以世界.有关得到应用责任方式.空间我们价格感觉作品直接留言研究.</t>
        </is>
      </c>
      <c r="AE17" t="inlineStr">
        <is>
          <t>/</t>
        </is>
      </c>
      <c r="AF17" t="n">
        <v>3070</v>
      </c>
      <c r="AG17" t="n">
        <v>6861</v>
      </c>
      <c r="AH17" t="n">
        <v>5012</v>
      </c>
      <c r="AI17" t="n">
        <v>7804</v>
      </c>
      <c r="AJ17" t="n">
        <v>1232</v>
      </c>
      <c r="AK17" t="n">
        <v>6598</v>
      </c>
      <c r="AL17" t="inlineStr">
        <is>
          <t>非常哇塞</t>
        </is>
      </c>
      <c r="AM17" t="inlineStr">
        <is>
          <t>暂无</t>
        </is>
      </c>
      <c r="AN17" t="inlineStr">
        <is>
          <t>暂无</t>
        </is>
      </c>
      <c r="AO17" t="inlineStr">
        <is>
          <t>否</t>
        </is>
      </c>
      <c r="AP17" t="inlineStr">
        <is>
          <t>暂无</t>
        </is>
      </c>
      <c r="AQ17" t="inlineStr">
        <is>
          <t>否</t>
        </is>
      </c>
      <c r="AR17" t="inlineStr">
        <is>
          <t>否</t>
        </is>
      </c>
      <c r="AS17" t="inlineStr">
        <is>
          <t>978-1-06-587005-0</t>
        </is>
      </c>
      <c r="AT17" t="inlineStr">
        <is>
          <t>极兔</t>
        </is>
      </c>
      <c r="AU17" t="inlineStr">
        <is>
          <t>1974-01-18</t>
        </is>
      </c>
      <c r="AV17" t="n">
        <v>97903</v>
      </c>
      <c r="AW17" t="inlineStr">
        <is>
          <t>国标（GB）</t>
        </is>
      </c>
      <c r="AX17" t="inlineStr">
        <is>
          <t>80%</t>
        </is>
      </c>
      <c r="AY17" t="inlineStr">
        <is>
          <t>/</t>
        </is>
      </c>
      <c r="AZ17" t="n">
        <v>9244</v>
      </c>
    </row>
    <row r="18">
      <c r="A18" t="inlineStr">
        <is>
          <t>Tesla-16</t>
        </is>
      </c>
      <c r="B18" t="inlineStr">
        <is>
          <t>规定.html</t>
        </is>
      </c>
      <c r="C18" t="inlineStr">
        <is>
          <t>/</t>
        </is>
      </c>
      <c r="D18" t="inlineStr">
        <is>
          <t xml:space="preserve">JCB 16 digit
静 余
3535687279623542 10/30
CVC: 869
</t>
        </is>
      </c>
      <c r="E18" t="inlineStr">
        <is>
          <t>龚海燕</t>
        </is>
      </c>
      <c r="F18" t="inlineStr">
        <is>
          <t>兰金电子网络有限公司</t>
        </is>
      </c>
      <c r="G18" t="inlineStr">
        <is>
          <t>诺依曼软件传媒有限公司</t>
        </is>
      </c>
      <c r="H18" t="inlineStr">
        <is>
          <t>研发部门</t>
        </is>
      </c>
      <c r="I18" t="inlineStr">
        <is>
          <t>231224197902018793</t>
        </is>
      </c>
      <c r="J18" t="inlineStr">
        <is>
          <t>2012-09-08</t>
        </is>
      </c>
      <c r="K18" t="inlineStr">
        <is>
          <t>/</t>
        </is>
      </c>
      <c r="L18" t="inlineStr">
        <is>
          <t>一般</t>
        </is>
      </c>
      <c r="M18" t="inlineStr">
        <is>
          <t>Space-K</t>
        </is>
      </c>
      <c r="N18" t="inlineStr">
        <is>
          <t>Green</t>
        </is>
      </c>
      <c r="O18" t="inlineStr">
        <is>
          <t>3S</t>
        </is>
      </c>
      <c r="P18" t="inlineStr">
        <is>
          <t>80%</t>
        </is>
      </c>
      <c r="Q18" t="inlineStr">
        <is>
          <t>100%</t>
        </is>
      </c>
      <c r="R18" t="inlineStr">
        <is>
          <t>20%</t>
        </is>
      </c>
      <c r="S18" t="inlineStr">
        <is>
          <t>50%</t>
        </is>
      </c>
      <c r="T18" t="inlineStr">
        <is>
          <t>圆通</t>
        </is>
      </c>
      <c r="U18" t="inlineStr">
        <is>
          <t>50%</t>
        </is>
      </c>
      <c r="V18" t="inlineStr">
        <is>
          <t>1983-06-24</t>
        </is>
      </c>
      <c r="W18" t="inlineStr">
        <is>
          <t>佳禾网络有限公司</t>
        </is>
      </c>
      <c r="X18" t="inlineStr">
        <is>
          <t>研发部门</t>
        </is>
      </c>
      <c r="Y18" t="inlineStr">
        <is>
          <t>冲压工程师/技师</t>
        </is>
      </c>
      <c r="Z18" t="inlineStr">
        <is>
          <t>2019-11-23</t>
        </is>
      </c>
      <c r="AA18" t="inlineStr">
        <is>
          <t>411724195301211186</t>
        </is>
      </c>
      <c r="AB18" t="inlineStr">
        <is>
          <t>杨坤</t>
        </is>
      </c>
      <c r="AC18" t="inlineStr">
        <is>
          <t>Mozilla/5.0 (Macintosh; U; PPC Mac OS X 10_7_3 rv:3.0; az-IN) AppleWebKit/531.13.7 (KHTML, like Gecko) Version/5.0.2 Safari/531.13.7</t>
        </is>
      </c>
      <c r="AD18" t="inlineStr">
        <is>
          <t>项目手机发布人员还有.参加影响语言日期一些目前地址.联系系统基本位置一般人民.
商品阅读作为出来投资可以.网上北京系统都是计划成为.人民服务参加重要记者发布关于世界.帖子今年虽然表示相关有限类型.
的话资料一种就是.作品可以发表.这里特别经营下载.
虽然其实方法专业一个.中心密码记者一下客户实现.只要简介大小出来.
规定所有项目生产工程.文化评论出来通过.</t>
        </is>
      </c>
      <c r="AE18" t="inlineStr">
        <is>
          <t>/</t>
        </is>
      </c>
      <c r="AF18" t="n">
        <v>1765</v>
      </c>
      <c r="AG18" t="n">
        <v>3287</v>
      </c>
      <c r="AH18" t="n">
        <v>6105</v>
      </c>
      <c r="AI18" t="n">
        <v>5486</v>
      </c>
      <c r="AJ18" t="n">
        <v>2262</v>
      </c>
      <c r="AK18" t="n">
        <v>410</v>
      </c>
      <c r="AL18" t="inlineStr">
        <is>
          <t>满意</t>
        </is>
      </c>
      <c r="AM18" t="inlineStr">
        <is>
          <t>暂无</t>
        </is>
      </c>
      <c r="AN18" t="inlineStr">
        <is>
          <t>暂无</t>
        </is>
      </c>
      <c r="AO18" t="inlineStr">
        <is>
          <t>否</t>
        </is>
      </c>
      <c r="AP18" t="inlineStr">
        <is>
          <t>暂无</t>
        </is>
      </c>
      <c r="AQ18" t="inlineStr">
        <is>
          <t>是</t>
        </is>
      </c>
      <c r="AR18" t="inlineStr">
        <is>
          <t>否</t>
        </is>
      </c>
      <c r="AS18" t="inlineStr">
        <is>
          <t>978-1-207-64115-9</t>
        </is>
      </c>
      <c r="AT18" t="inlineStr">
        <is>
          <t>极兔</t>
        </is>
      </c>
      <c r="AU18" t="inlineStr">
        <is>
          <t>2019-11-11</t>
        </is>
      </c>
      <c r="AV18" t="n">
        <v>85532</v>
      </c>
      <c r="AW18" t="inlineStr">
        <is>
          <t>国标（GB）</t>
        </is>
      </c>
      <c r="AX18" t="inlineStr">
        <is>
          <t>50%</t>
        </is>
      </c>
      <c r="AY18" t="inlineStr">
        <is>
          <t>/</t>
        </is>
      </c>
      <c r="AZ18" t="n">
        <v>1575</v>
      </c>
    </row>
    <row r="19">
      <c r="A19" t="inlineStr">
        <is>
          <t>Tesla-17</t>
        </is>
      </c>
      <c r="B19" t="inlineStr">
        <is>
          <t>产品.tiff</t>
        </is>
      </c>
      <c r="C19" t="inlineStr">
        <is>
          <t>/</t>
        </is>
      </c>
      <c r="D19" t="inlineStr">
        <is>
          <t xml:space="preserve">VISA 16 digit
琳 蔡
4463243032640060 09/29
CVC: 599
</t>
        </is>
      </c>
      <c r="E19" t="inlineStr">
        <is>
          <t>邹成</t>
        </is>
      </c>
      <c r="F19" t="inlineStr">
        <is>
          <t>合联电子科技有限公司</t>
        </is>
      </c>
      <c r="G19" t="inlineStr">
        <is>
          <t>戴硕电子科技有限公司</t>
        </is>
      </c>
      <c r="H19" t="inlineStr">
        <is>
          <t>销售部门</t>
        </is>
      </c>
      <c r="I19" t="inlineStr">
        <is>
          <t>350701194807077424</t>
        </is>
      </c>
      <c r="J19" t="inlineStr">
        <is>
          <t>1988-09-12</t>
        </is>
      </c>
      <c r="K19" t="inlineStr">
        <is>
          <t>/</t>
        </is>
      </c>
      <c r="L19" t="inlineStr">
        <is>
          <t>一般</t>
        </is>
      </c>
      <c r="M19" t="inlineStr">
        <is>
          <t>Space-K</t>
        </is>
      </c>
      <c r="N19" t="inlineStr">
        <is>
          <t>DimGray</t>
        </is>
      </c>
      <c r="O19" t="inlineStr">
        <is>
          <t>3S</t>
        </is>
      </c>
      <c r="P19" t="inlineStr">
        <is>
          <t>50%</t>
        </is>
      </c>
      <c r="Q19" t="inlineStr">
        <is>
          <t>20%</t>
        </is>
      </c>
      <c r="R19" t="inlineStr">
        <is>
          <t>50%</t>
        </is>
      </c>
      <c r="S19" t="inlineStr">
        <is>
          <t>50%</t>
        </is>
      </c>
      <c r="T19" t="inlineStr">
        <is>
          <t>邮政</t>
        </is>
      </c>
      <c r="U19" t="inlineStr">
        <is>
          <t>80%</t>
        </is>
      </c>
      <c r="V19" t="inlineStr">
        <is>
          <t>1996-07-12</t>
        </is>
      </c>
      <c r="W19" t="inlineStr">
        <is>
          <t>迪摩网络有限公司</t>
        </is>
      </c>
      <c r="X19" t="inlineStr">
        <is>
          <t>销售部门</t>
        </is>
      </c>
      <c r="Y19" t="inlineStr">
        <is>
          <t>货运司机</t>
        </is>
      </c>
      <c r="Z19" t="inlineStr">
        <is>
          <t>2005-04-15</t>
        </is>
      </c>
      <c r="AA19" t="inlineStr">
        <is>
          <t>210200195303107482</t>
        </is>
      </c>
      <c r="AB19" t="inlineStr">
        <is>
          <t>邵春梅</t>
        </is>
      </c>
      <c r="AC19" t="inlineStr">
        <is>
          <t>Mozilla/5.0 (Android 3.2.2; Mobile; rv:21.0) Gecko/21.0 Firefox/21.0</t>
        </is>
      </c>
      <c r="AD19" t="inlineStr">
        <is>
          <t>帖子上海相关全国.东西完全那些回复应该.本站就是对于中心数据人员.
质量学生软件起来是否.留言开始已经城市阅读国家认为.孩子可能而且发布政府我们.法律你们只是类型回复研究搜索美国.
以后中心推荐资源回复或者程序.任何一样资源也是规定方面网站拥有.
类型首页国际部分单位特别说明.学校一切全国地址一般但是信息.
看到发布一种需要电脑企业是一.管理或者根据决定以下准备.帮助工作国际电子经营介绍.</t>
        </is>
      </c>
      <c r="AE19" t="inlineStr">
        <is>
          <t>/</t>
        </is>
      </c>
      <c r="AF19" t="n">
        <v>7373</v>
      </c>
      <c r="AG19" t="n">
        <v>9414</v>
      </c>
      <c r="AH19" t="n">
        <v>2780</v>
      </c>
      <c r="AI19" t="n">
        <v>2642</v>
      </c>
      <c r="AJ19" t="n">
        <v>2822</v>
      </c>
      <c r="AK19" t="n">
        <v>6148</v>
      </c>
      <c r="AL19" t="inlineStr">
        <is>
          <t>非常哇塞</t>
        </is>
      </c>
      <c r="AM19" t="inlineStr">
        <is>
          <t>暂无</t>
        </is>
      </c>
      <c r="AN19" t="inlineStr">
        <is>
          <t>暂无</t>
        </is>
      </c>
      <c r="AO19" t="inlineStr">
        <is>
          <t>否</t>
        </is>
      </c>
      <c r="AP19" t="inlineStr">
        <is>
          <t>暂无</t>
        </is>
      </c>
      <c r="AQ19" t="inlineStr">
        <is>
          <t>是</t>
        </is>
      </c>
      <c r="AR19" t="inlineStr">
        <is>
          <t>是</t>
        </is>
      </c>
      <c r="AS19" t="inlineStr">
        <is>
          <t>978-0-85426-707-1</t>
        </is>
      </c>
      <c r="AT19" t="inlineStr">
        <is>
          <t>极兔</t>
        </is>
      </c>
      <c r="AU19" t="inlineStr">
        <is>
          <t>2008-09-03</t>
        </is>
      </c>
      <c r="AV19" t="n">
        <v>48938</v>
      </c>
      <c r="AW19" t="inlineStr">
        <is>
          <t>美国线规(AWG)</t>
        </is>
      </c>
      <c r="AX19" t="inlineStr">
        <is>
          <t>100%</t>
        </is>
      </c>
      <c r="AY19" t="inlineStr">
        <is>
          <t>/</t>
        </is>
      </c>
      <c r="AZ19" t="n">
        <v>8681</v>
      </c>
    </row>
    <row r="20">
      <c r="A20" t="inlineStr">
        <is>
          <t>Tesla-18</t>
        </is>
      </c>
      <c r="B20" t="inlineStr">
        <is>
          <t>责任.avi</t>
        </is>
      </c>
      <c r="C20" t="inlineStr">
        <is>
          <t>/</t>
        </is>
      </c>
      <c r="D20" t="inlineStr">
        <is>
          <t xml:space="preserve">Maestro
晶 韩
676134653556 10/24
CVV: 450
</t>
        </is>
      </c>
      <c r="E20" t="inlineStr">
        <is>
          <t>邱明</t>
        </is>
      </c>
      <c r="F20" t="inlineStr">
        <is>
          <t>戴硕电子信息有限公司</t>
        </is>
      </c>
      <c r="G20" t="inlineStr">
        <is>
          <t>方正科技信息有限公司</t>
        </is>
      </c>
      <c r="H20" t="inlineStr">
        <is>
          <t>IT部门</t>
        </is>
      </c>
      <c r="I20" t="inlineStr">
        <is>
          <t>310105199209011503</t>
        </is>
      </c>
      <c r="J20" t="inlineStr">
        <is>
          <t>2011-11-08</t>
        </is>
      </c>
      <c r="K20" t="inlineStr">
        <is>
          <t>/</t>
        </is>
      </c>
      <c r="L20" t="inlineStr">
        <is>
          <t>恶劣</t>
        </is>
      </c>
      <c r="M20" t="inlineStr">
        <is>
          <t>Space-A</t>
        </is>
      </c>
      <c r="N20" t="inlineStr">
        <is>
          <t>Aqua</t>
        </is>
      </c>
      <c r="O20" t="inlineStr">
        <is>
          <t>3S</t>
        </is>
      </c>
      <c r="P20" t="inlineStr">
        <is>
          <t>80%</t>
        </is>
      </c>
      <c r="Q20" t="inlineStr">
        <is>
          <t>20%</t>
        </is>
      </c>
      <c r="R20" t="inlineStr">
        <is>
          <t>100%</t>
        </is>
      </c>
      <c r="S20" t="inlineStr">
        <is>
          <t>100%</t>
        </is>
      </c>
      <c r="T20" t="inlineStr">
        <is>
          <t>极兔</t>
        </is>
      </c>
      <c r="U20" t="inlineStr">
        <is>
          <t>50%</t>
        </is>
      </c>
      <c r="V20" t="inlineStr">
        <is>
          <t>2006-12-31</t>
        </is>
      </c>
      <c r="W20" t="inlineStr">
        <is>
          <t>国讯科技有限公司</t>
        </is>
      </c>
      <c r="X20" t="inlineStr">
        <is>
          <t>研发部门</t>
        </is>
      </c>
      <c r="Y20" t="inlineStr">
        <is>
          <t>打样/制版</t>
        </is>
      </c>
      <c r="Z20" t="inlineStr">
        <is>
          <t>1998-07-13</t>
        </is>
      </c>
      <c r="AA20" t="inlineStr">
        <is>
          <t>410305195805165388</t>
        </is>
      </c>
      <c r="AB20" t="inlineStr">
        <is>
          <t>许岩</t>
        </is>
      </c>
      <c r="AC20" t="inlineStr">
        <is>
          <t>Mozilla/5.0 (iPod; U; CPU iPhone OS 3_3 like Mac OS X; hak-TW) AppleWebKit/535.40.4 (KHTML, like Gecko) Version/3.0.5 Mobile/8B113 Safari/6535.40.4</t>
        </is>
      </c>
      <c r="AD20" t="inlineStr">
        <is>
          <t>企业特别网站发表无法.汽车活动您的全部关系通过原因.之间支持介绍运行那些电脑朋友地方.
所有一下方面.过程网上安全.
决定为什自己选择继续.根据音乐游戏计划.主要政府空间正在显示.
重要详细音乐男人功能管理一定.文化参加这是产品只有很多.下载之间不断资料喜欢.
本站无法次数简介只有状态网站.
安全我的同时全国两个.参加国际这样更新质量根据已经.
电话服务电话都是到了.对于操作教育网站朋友发展.</t>
        </is>
      </c>
      <c r="AE20" t="inlineStr">
        <is>
          <t>/</t>
        </is>
      </c>
      <c r="AF20" t="n">
        <v>7150</v>
      </c>
      <c r="AG20" t="n">
        <v>5109</v>
      </c>
      <c r="AH20" t="n">
        <v>3791</v>
      </c>
      <c r="AI20" t="n">
        <v>2696</v>
      </c>
      <c r="AJ20" t="n">
        <v>1023</v>
      </c>
      <c r="AK20" t="n">
        <v>9927</v>
      </c>
      <c r="AL20" t="inlineStr">
        <is>
          <t>非常哇塞</t>
        </is>
      </c>
      <c r="AM20" t="inlineStr">
        <is>
          <t>暂无</t>
        </is>
      </c>
      <c r="AN20" t="inlineStr">
        <is>
          <t>暂无</t>
        </is>
      </c>
      <c r="AO20" t="inlineStr">
        <is>
          <t>是</t>
        </is>
      </c>
      <c r="AP20" t="inlineStr">
        <is>
          <t>暂无</t>
        </is>
      </c>
      <c r="AQ20" t="inlineStr">
        <is>
          <t>否</t>
        </is>
      </c>
      <c r="AR20" t="inlineStr">
        <is>
          <t>否</t>
        </is>
      </c>
      <c r="AS20" t="inlineStr">
        <is>
          <t>978-0-86102-218-2</t>
        </is>
      </c>
      <c r="AT20" t="inlineStr">
        <is>
          <t>圆通</t>
        </is>
      </c>
      <c r="AU20" t="inlineStr">
        <is>
          <t>2003-04-03</t>
        </is>
      </c>
      <c r="AV20" t="n">
        <v>53406</v>
      </c>
      <c r="AW20" t="inlineStr">
        <is>
          <t>英国标准线规(SWG)</t>
        </is>
      </c>
      <c r="AX20" t="inlineStr">
        <is>
          <t>100%</t>
        </is>
      </c>
      <c r="AY20" t="inlineStr">
        <is>
          <t>/</t>
        </is>
      </c>
      <c r="AZ20" t="n">
        <v>533</v>
      </c>
    </row>
    <row r="21">
      <c r="A21" t="inlineStr">
        <is>
          <t>Tesla-19</t>
        </is>
      </c>
      <c r="B21" t="inlineStr">
        <is>
          <t>然后.css</t>
        </is>
      </c>
      <c r="C21" t="inlineStr">
        <is>
          <t>/</t>
        </is>
      </c>
      <c r="D21" t="inlineStr">
        <is>
          <t xml:space="preserve">JCB 15 digit
小红 杨
213125449970001 12/26
CVC: 329
</t>
        </is>
      </c>
      <c r="E21" t="inlineStr">
        <is>
          <t>雷欢</t>
        </is>
      </c>
      <c r="F21" t="inlineStr">
        <is>
          <t>迪摩网络有限公司</t>
        </is>
      </c>
      <c r="G21" t="inlineStr">
        <is>
          <t>迪摩科技有限公司</t>
        </is>
      </c>
      <c r="H21" t="inlineStr">
        <is>
          <t>销售部门</t>
        </is>
      </c>
      <c r="I21" t="inlineStr">
        <is>
          <t>623025197705241005</t>
        </is>
      </c>
      <c r="J21" t="inlineStr">
        <is>
          <t>1981-05-09</t>
        </is>
      </c>
      <c r="K21" t="inlineStr">
        <is>
          <t>/</t>
        </is>
      </c>
      <c r="L21" t="inlineStr">
        <is>
          <t>优质</t>
        </is>
      </c>
      <c r="M21" t="inlineStr">
        <is>
          <t>Space-B</t>
        </is>
      </c>
      <c r="N21" t="inlineStr">
        <is>
          <t>Wheat</t>
        </is>
      </c>
      <c r="O21" t="inlineStr">
        <is>
          <t>3S</t>
        </is>
      </c>
      <c r="P21" t="inlineStr">
        <is>
          <t>80%</t>
        </is>
      </c>
      <c r="Q21" t="inlineStr">
        <is>
          <t>20%</t>
        </is>
      </c>
      <c r="R21" t="inlineStr">
        <is>
          <t>80%</t>
        </is>
      </c>
      <c r="S21" t="inlineStr">
        <is>
          <t>20%</t>
        </is>
      </c>
      <c r="T21" t="inlineStr">
        <is>
          <t>邮政</t>
        </is>
      </c>
      <c r="U21" t="inlineStr">
        <is>
          <t>50%</t>
        </is>
      </c>
      <c r="V21" t="inlineStr">
        <is>
          <t>1977-10-04</t>
        </is>
      </c>
      <c r="W21" t="inlineStr">
        <is>
          <t>浦华众城网络有限公司</t>
        </is>
      </c>
      <c r="X21" t="inlineStr">
        <is>
          <t>IT部门</t>
        </is>
      </c>
      <c r="Y21" t="inlineStr">
        <is>
          <t>儿科医生</t>
        </is>
      </c>
      <c r="Z21" t="inlineStr">
        <is>
          <t>1996-08-23</t>
        </is>
      </c>
      <c r="AA21" t="inlineStr">
        <is>
          <t>420526199209020038</t>
        </is>
      </c>
      <c r="AB21" t="inlineStr">
        <is>
          <t>黄林</t>
        </is>
      </c>
      <c r="AC21" t="inlineStr">
        <is>
          <t>Mozilla/5.0 (Macintosh; U; PPC Mac OS X 10_6_7; rv:1.9.2.20) Gecko/3223-05-08 11:40:52 Firefox/3.6.12</t>
        </is>
      </c>
      <c r="AD21" t="inlineStr">
        <is>
          <t>继续需要帮助法律.因为状态建设一次论坛.的是中文处理因此就是.完成简介提供其他组织学生有些.
电话情况准备下载可以浏览就是登录.深圳应该时候产品其实单位继续.
特别电话主题为了一定.法律提高经营专业帮助东西.
问题这样人民电脑她的手机发现免费.那么正在游戏的是任何最大手机.
的是同时方法相关部分.行业是一比较.技术很多提供组织今年日期.位置法律电子可能.</t>
        </is>
      </c>
      <c r="AE21" t="inlineStr">
        <is>
          <t>/</t>
        </is>
      </c>
      <c r="AF21" t="n">
        <v>2659</v>
      </c>
      <c r="AG21" t="n">
        <v>4848</v>
      </c>
      <c r="AH21" t="n">
        <v>9011</v>
      </c>
      <c r="AI21" t="n">
        <v>695</v>
      </c>
      <c r="AJ21" t="n">
        <v>8028</v>
      </c>
      <c r="AK21" t="n">
        <v>8681</v>
      </c>
      <c r="AL21" t="inlineStr">
        <is>
          <t>不满意</t>
        </is>
      </c>
      <c r="AM21" t="inlineStr">
        <is>
          <t>暂无</t>
        </is>
      </c>
      <c r="AN21" t="inlineStr">
        <is>
          <t>暂无</t>
        </is>
      </c>
      <c r="AO21" t="inlineStr">
        <is>
          <t>否</t>
        </is>
      </c>
      <c r="AP21" t="inlineStr">
        <is>
          <t>暂无</t>
        </is>
      </c>
      <c r="AQ21" t="inlineStr">
        <is>
          <t>否</t>
        </is>
      </c>
      <c r="AR21" t="inlineStr">
        <is>
          <t>否</t>
        </is>
      </c>
      <c r="AS21" t="inlineStr">
        <is>
          <t>978-1-00-927095-3</t>
        </is>
      </c>
      <c r="AT21" t="inlineStr">
        <is>
          <t>中通</t>
        </is>
      </c>
      <c r="AU21" t="inlineStr">
        <is>
          <t>1990-03-16</t>
        </is>
      </c>
      <c r="AV21" t="n">
        <v>60058</v>
      </c>
      <c r="AW21" t="inlineStr">
        <is>
          <t>英国标准线规(SWG)</t>
        </is>
      </c>
      <c r="AX21" t="inlineStr">
        <is>
          <t>100%</t>
        </is>
      </c>
      <c r="AY21" t="inlineStr">
        <is>
          <t>/</t>
        </is>
      </c>
      <c r="AZ21" t="n">
        <v>6089</v>
      </c>
    </row>
    <row r="22">
      <c r="A22" t="inlineStr">
        <is>
          <t>Tesla-20</t>
        </is>
      </c>
      <c r="B22" t="inlineStr">
        <is>
          <t>他的.mp3</t>
        </is>
      </c>
      <c r="C22" t="inlineStr">
        <is>
          <t>/</t>
        </is>
      </c>
      <c r="D22" t="inlineStr">
        <is>
          <t xml:space="preserve">VISA 16 digit
博 芮
4533447072524839 06/25
CVC: 801
</t>
        </is>
      </c>
      <c r="E22" t="inlineStr">
        <is>
          <t>黄慧</t>
        </is>
      </c>
      <c r="F22" t="inlineStr">
        <is>
          <t>昂歌信息传媒有限公司</t>
        </is>
      </c>
      <c r="G22" t="inlineStr">
        <is>
          <t>数字100网络有限公司</t>
        </is>
      </c>
      <c r="H22" t="inlineStr">
        <is>
          <t>测试部门</t>
        </is>
      </c>
      <c r="I22" t="inlineStr">
        <is>
          <t>350784198612191998</t>
        </is>
      </c>
      <c r="J22" t="inlineStr">
        <is>
          <t>1973-04-25</t>
        </is>
      </c>
      <c r="K22" t="inlineStr">
        <is>
          <t>/</t>
        </is>
      </c>
      <c r="L22" t="inlineStr">
        <is>
          <t>良好</t>
        </is>
      </c>
      <c r="M22" t="inlineStr">
        <is>
          <t>Space-X</t>
        </is>
      </c>
      <c r="N22" t="inlineStr">
        <is>
          <t>SandyBrown</t>
        </is>
      </c>
      <c r="O22" t="inlineStr">
        <is>
          <t>3S</t>
        </is>
      </c>
      <c r="P22" t="inlineStr">
        <is>
          <t>100%</t>
        </is>
      </c>
      <c r="Q22" t="inlineStr">
        <is>
          <t>20%</t>
        </is>
      </c>
      <c r="R22" t="inlineStr">
        <is>
          <t>50%</t>
        </is>
      </c>
      <c r="S22" t="inlineStr">
        <is>
          <t>50%</t>
        </is>
      </c>
      <c r="T22" t="inlineStr">
        <is>
          <t>京东</t>
        </is>
      </c>
      <c r="U22" t="inlineStr">
        <is>
          <t>20%</t>
        </is>
      </c>
      <c r="V22" t="inlineStr">
        <is>
          <t>2013-08-10</t>
        </is>
      </c>
      <c r="W22" t="inlineStr">
        <is>
          <t>方正科技信息有限公司</t>
        </is>
      </c>
      <c r="X22" t="inlineStr">
        <is>
          <t>测试部门</t>
        </is>
      </c>
      <c r="Y22" t="inlineStr">
        <is>
          <t>舞蹈老师</t>
        </is>
      </c>
      <c r="Z22" t="inlineStr">
        <is>
          <t>1970-05-15</t>
        </is>
      </c>
      <c r="AA22" t="inlineStr">
        <is>
          <t>130822195711140581</t>
        </is>
      </c>
      <c r="AB22" t="inlineStr">
        <is>
          <t>周丹</t>
        </is>
      </c>
      <c r="AC22" t="inlineStr">
        <is>
          <t>Mozilla/5.0 (compatible; MSIE 8.0; Windows NT 6.0; Trident/5.0)</t>
        </is>
      </c>
      <c r="AD22" t="inlineStr">
        <is>
          <t>操作方法游戏价格电脑广告.您的参加有限留言只要一般.
需要公司一般一些.今天这个但是名称.
出来论坛希望业务主要免费.成为他的应用.组织不会的是软件服务谢谢.
制作发布或者工作政府不会选择.查看主要这些次数不要因为本站.
企业中国一下认为同时.那个历史还是推荐.
必须作品系列.开始介绍这种研究.特别而且新闻一点规定销售.
需要表示关于新闻电脑安全.可以这个广告有限工作.单位责任最大内容.</t>
        </is>
      </c>
      <c r="AE22" t="inlineStr">
        <is>
          <t>/</t>
        </is>
      </c>
      <c r="AF22" t="n">
        <v>6005</v>
      </c>
      <c r="AG22" t="n">
        <v>1996</v>
      </c>
      <c r="AH22" t="n">
        <v>1761</v>
      </c>
      <c r="AI22" t="n">
        <v>8685</v>
      </c>
      <c r="AJ22" t="n">
        <v>1058</v>
      </c>
      <c r="AK22" t="n">
        <v>6353</v>
      </c>
      <c r="AL22" t="inlineStr">
        <is>
          <t>不满意</t>
        </is>
      </c>
      <c r="AM22" t="inlineStr">
        <is>
          <t>暂无</t>
        </is>
      </c>
      <c r="AN22" t="inlineStr">
        <is>
          <t>暂无</t>
        </is>
      </c>
      <c r="AO22" t="inlineStr">
        <is>
          <t>否</t>
        </is>
      </c>
      <c r="AP22" t="inlineStr">
        <is>
          <t>暂无</t>
        </is>
      </c>
      <c r="AQ22" t="inlineStr">
        <is>
          <t>是</t>
        </is>
      </c>
      <c r="AR22" t="inlineStr">
        <is>
          <t>是</t>
        </is>
      </c>
      <c r="AS22" t="inlineStr">
        <is>
          <t>978-1-08-436252-9</t>
        </is>
      </c>
      <c r="AT22" t="inlineStr">
        <is>
          <t>中通</t>
        </is>
      </c>
      <c r="AU22" t="inlineStr">
        <is>
          <t>2022-01-03</t>
        </is>
      </c>
      <c r="AV22" t="n">
        <v>14611</v>
      </c>
      <c r="AW22" t="inlineStr">
        <is>
          <t>英国标准线规(SWG)</t>
        </is>
      </c>
      <c r="AX22" t="inlineStr">
        <is>
          <t>50%</t>
        </is>
      </c>
      <c r="AY22" t="inlineStr">
        <is>
          <t>/</t>
        </is>
      </c>
      <c r="AZ22" t="n">
        <v>1393</v>
      </c>
    </row>
    <row r="23">
      <c r="A23" t="inlineStr">
        <is>
          <t>Tesla-21</t>
        </is>
      </c>
      <c r="B23" t="inlineStr">
        <is>
          <t>增加.mp3</t>
        </is>
      </c>
      <c r="C23" t="inlineStr">
        <is>
          <t>/</t>
        </is>
      </c>
      <c r="D23" t="inlineStr">
        <is>
          <t xml:space="preserve">Maestro
玉 王
676306385011 10/25
CVV: 355
</t>
        </is>
      </c>
      <c r="E23" t="inlineStr">
        <is>
          <t>赵鹏</t>
        </is>
      </c>
      <c r="F23" t="inlineStr">
        <is>
          <t>惠派国际公司网络有限公司</t>
        </is>
      </c>
      <c r="G23" t="inlineStr">
        <is>
          <t>明腾网络有限公司</t>
        </is>
      </c>
      <c r="H23" t="inlineStr">
        <is>
          <t>销售部门</t>
        </is>
      </c>
      <c r="I23" t="inlineStr">
        <is>
          <t>130303197708249490</t>
        </is>
      </c>
      <c r="J23" t="inlineStr">
        <is>
          <t>1971-08-05</t>
        </is>
      </c>
      <c r="K23" t="inlineStr">
        <is>
          <t>/</t>
        </is>
      </c>
      <c r="L23" t="inlineStr">
        <is>
          <t>良好</t>
        </is>
      </c>
      <c r="M23" t="inlineStr">
        <is>
          <t>Space-X</t>
        </is>
      </c>
      <c r="N23" t="inlineStr">
        <is>
          <t>Chocolate</t>
        </is>
      </c>
      <c r="O23" t="inlineStr">
        <is>
          <t>3S</t>
        </is>
      </c>
      <c r="P23" t="inlineStr">
        <is>
          <t>100%</t>
        </is>
      </c>
      <c r="Q23" t="inlineStr">
        <is>
          <t>80%</t>
        </is>
      </c>
      <c r="R23" t="inlineStr">
        <is>
          <t>80%</t>
        </is>
      </c>
      <c r="S23" t="inlineStr">
        <is>
          <t>20%</t>
        </is>
      </c>
      <c r="T23" t="inlineStr">
        <is>
          <t>京东</t>
        </is>
      </c>
      <c r="U23" t="inlineStr">
        <is>
          <t>20%</t>
        </is>
      </c>
      <c r="V23" t="inlineStr">
        <is>
          <t>1997-05-17</t>
        </is>
      </c>
      <c r="W23" t="inlineStr">
        <is>
          <t>和泰网络有限公司</t>
        </is>
      </c>
      <c r="X23" t="inlineStr">
        <is>
          <t>研发部门</t>
        </is>
      </c>
      <c r="Y23" t="inlineStr">
        <is>
          <t>外科医生</t>
        </is>
      </c>
      <c r="Z23" t="inlineStr">
        <is>
          <t>1981-06-17</t>
        </is>
      </c>
      <c r="AA23" t="inlineStr">
        <is>
          <t>640402195405297700</t>
        </is>
      </c>
      <c r="AB23" t="inlineStr">
        <is>
          <t>白欢</t>
        </is>
      </c>
      <c r="AC23" t="inlineStr">
        <is>
          <t>Mozilla/5.0 (Macintosh; U; Intel Mac OS X 10_5_6) AppleWebKit/533.1 (KHTML, like Gecko) Chrome/37.0.853.0 Safari/533.1</t>
        </is>
      </c>
      <c r="AD23" t="inlineStr">
        <is>
          <t>中心也是情况计划决定建设.工作是一以下介绍精华.发表包括方面选择.
以下生产重要技术全部.本站更新不是这种影响一些是否进行.
之后世界决定两个.运行用户重要.标题东西之间同时.
文化最后控制东西生活只有.活动评论自己工作.
产品社会管理发表.解决电子女人类别.国家喜欢推荐国家只是电影发展任何.
今年而且推荐欢迎.时候是否一切操作.文章全国基本全国商品责任因为重要.</t>
        </is>
      </c>
      <c r="AE23" t="inlineStr">
        <is>
          <t>/</t>
        </is>
      </c>
      <c r="AF23" t="n">
        <v>4134</v>
      </c>
      <c r="AG23" t="n">
        <v>3461</v>
      </c>
      <c r="AH23" t="n">
        <v>532</v>
      </c>
      <c r="AI23" t="n">
        <v>2147</v>
      </c>
      <c r="AJ23" t="n">
        <v>9161</v>
      </c>
      <c r="AK23" t="n">
        <v>6482</v>
      </c>
      <c r="AL23" t="inlineStr">
        <is>
          <t>不满意</t>
        </is>
      </c>
      <c r="AM23" t="inlineStr">
        <is>
          <t>暂无</t>
        </is>
      </c>
      <c r="AN23" t="inlineStr">
        <is>
          <t>暂无</t>
        </is>
      </c>
      <c r="AO23" t="inlineStr">
        <is>
          <t>是</t>
        </is>
      </c>
      <c r="AP23" t="inlineStr">
        <is>
          <t>暂无</t>
        </is>
      </c>
      <c r="AQ23" t="inlineStr">
        <is>
          <t>否</t>
        </is>
      </c>
      <c r="AR23" t="inlineStr">
        <is>
          <t>否</t>
        </is>
      </c>
      <c r="AS23" t="inlineStr">
        <is>
          <t>978-1-964412-40-5</t>
        </is>
      </c>
      <c r="AT23" t="inlineStr">
        <is>
          <t>极兔</t>
        </is>
      </c>
      <c r="AU23" t="inlineStr">
        <is>
          <t>2019-08-02</t>
        </is>
      </c>
      <c r="AV23" t="n">
        <v>11280</v>
      </c>
      <c r="AW23" t="inlineStr">
        <is>
          <t>国标（GB）</t>
        </is>
      </c>
      <c r="AX23" t="inlineStr">
        <is>
          <t>50%</t>
        </is>
      </c>
      <c r="AY23" t="inlineStr">
        <is>
          <t>/</t>
        </is>
      </c>
      <c r="AZ23" t="n">
        <v>7638</v>
      </c>
    </row>
    <row r="24">
      <c r="A24" t="inlineStr">
        <is>
          <t>Tesla-22</t>
        </is>
      </c>
      <c r="B24" t="inlineStr">
        <is>
          <t>两个.mp3</t>
        </is>
      </c>
      <c r="C24" t="inlineStr">
        <is>
          <t>/</t>
        </is>
      </c>
      <c r="D24" t="inlineStr">
        <is>
          <t xml:space="preserve">VISA 13 digit
静 何
4053364586078 07/33
CVC: 873
</t>
        </is>
      </c>
      <c r="E24" t="inlineStr">
        <is>
          <t>谷瑞</t>
        </is>
      </c>
      <c r="F24" t="inlineStr">
        <is>
          <t>网新恒天科技有限公司</t>
        </is>
      </c>
      <c r="G24" t="inlineStr">
        <is>
          <t>易动力网络有限公司</t>
        </is>
      </c>
      <c r="H24" t="inlineStr">
        <is>
          <t>研发部门</t>
        </is>
      </c>
      <c r="I24" t="inlineStr">
        <is>
          <t>653224197410010242</t>
        </is>
      </c>
      <c r="J24" t="inlineStr">
        <is>
          <t>1980-08-18</t>
        </is>
      </c>
      <c r="K24" t="inlineStr">
        <is>
          <t>/</t>
        </is>
      </c>
      <c r="L24" t="inlineStr">
        <is>
          <t>恶劣</t>
        </is>
      </c>
      <c r="M24" t="inlineStr">
        <is>
          <t>Space-X</t>
        </is>
      </c>
      <c r="N24" t="inlineStr">
        <is>
          <t>DarkRed</t>
        </is>
      </c>
      <c r="O24" t="inlineStr">
        <is>
          <t>5S</t>
        </is>
      </c>
      <c r="P24" t="inlineStr">
        <is>
          <t>80%</t>
        </is>
      </c>
      <c r="Q24" t="inlineStr">
        <is>
          <t>80%</t>
        </is>
      </c>
      <c r="R24" t="inlineStr">
        <is>
          <t>20%</t>
        </is>
      </c>
      <c r="S24" t="inlineStr">
        <is>
          <t>100%</t>
        </is>
      </c>
      <c r="T24" t="inlineStr">
        <is>
          <t>极兔</t>
        </is>
      </c>
      <c r="U24" t="inlineStr">
        <is>
          <t>80%</t>
        </is>
      </c>
      <c r="V24" t="inlineStr">
        <is>
          <t>1993-07-21</t>
        </is>
      </c>
      <c r="W24" t="inlineStr">
        <is>
          <t>毕博诚网络有限公司</t>
        </is>
      </c>
      <c r="X24" t="inlineStr">
        <is>
          <t>研发部门</t>
        </is>
      </c>
      <c r="Y24" t="inlineStr">
        <is>
          <t>生产总监</t>
        </is>
      </c>
      <c r="Z24" t="inlineStr">
        <is>
          <t>1997-12-07</t>
        </is>
      </c>
      <c r="AA24" t="inlineStr">
        <is>
          <t>445102195507016878</t>
        </is>
      </c>
      <c r="AB24" t="inlineStr">
        <is>
          <t>赵玉英</t>
        </is>
      </c>
      <c r="AC24" t="inlineStr">
        <is>
          <t>Mozilla/5.0 (iPhone; CPU iPhone OS 14_2 like Mac OS X) AppleWebKit/532.1 (KHTML, like Gecko) FxiOS/16.8u5552.0 Mobile/32D045 Safari/532.1</t>
        </is>
      </c>
      <c r="AD24" t="inlineStr">
        <is>
          <t>中文有关点击点击业务目前项目.继续出来结果看到.
部门关系但是完全.只有投资一样问题成为控制.
但是空间发现就是.还有单位汽车方面.
留言说明报告责任操作电子可能.基本对于的是使用在线需要可能.回复能够人员行业.需要行业包括自己那么.
其实工具就是希望支持出来所以美国.
这么社区因为中文同时.地区计划应用位置都是历史地方.价格完成以下电影发展来自现在.</t>
        </is>
      </c>
      <c r="AE24" t="inlineStr">
        <is>
          <t>/</t>
        </is>
      </c>
      <c r="AF24" t="n">
        <v>9494</v>
      </c>
      <c r="AG24" t="n">
        <v>8301</v>
      </c>
      <c r="AH24" t="n">
        <v>5626</v>
      </c>
      <c r="AI24" t="n">
        <v>9337</v>
      </c>
      <c r="AJ24" t="n">
        <v>1168</v>
      </c>
      <c r="AK24" t="n">
        <v>9556</v>
      </c>
      <c r="AL24" t="inlineStr">
        <is>
          <t>不满意</t>
        </is>
      </c>
      <c r="AM24" t="inlineStr">
        <is>
          <t>暂无</t>
        </is>
      </c>
      <c r="AN24" t="inlineStr">
        <is>
          <t>暂无</t>
        </is>
      </c>
      <c r="AO24" t="inlineStr">
        <is>
          <t>否</t>
        </is>
      </c>
      <c r="AP24" t="inlineStr">
        <is>
          <t>暂无</t>
        </is>
      </c>
      <c r="AQ24" t="inlineStr">
        <is>
          <t>否</t>
        </is>
      </c>
      <c r="AR24" t="inlineStr">
        <is>
          <t>是</t>
        </is>
      </c>
      <c r="AS24" t="inlineStr">
        <is>
          <t>978-1-240-22842-3</t>
        </is>
      </c>
      <c r="AT24" t="inlineStr">
        <is>
          <t>中通</t>
        </is>
      </c>
      <c r="AU24" t="inlineStr">
        <is>
          <t>1988-08-15</t>
        </is>
      </c>
      <c r="AV24" t="n">
        <v>35293</v>
      </c>
      <c r="AW24" t="inlineStr">
        <is>
          <t>英国标准线规(SWG)</t>
        </is>
      </c>
      <c r="AX24" t="inlineStr">
        <is>
          <t>100%</t>
        </is>
      </c>
      <c r="AY24" t="inlineStr">
        <is>
          <t>/</t>
        </is>
      </c>
      <c r="AZ24" t="n">
        <v>8743</v>
      </c>
    </row>
    <row r="25">
      <c r="A25" t="inlineStr">
        <is>
          <t>Tesla-23</t>
        </is>
      </c>
      <c r="B25" t="inlineStr">
        <is>
          <t>资料.mp3</t>
        </is>
      </c>
      <c r="C25" t="inlineStr">
        <is>
          <t>/</t>
        </is>
      </c>
      <c r="D25" t="inlineStr">
        <is>
          <t xml:space="preserve">American Express
勇 刘
376176311805810 07/27
CID: 5215
</t>
        </is>
      </c>
      <c r="E25" t="inlineStr">
        <is>
          <t>黄健</t>
        </is>
      </c>
      <c r="F25" t="inlineStr">
        <is>
          <t>华远软件网络有限公司</t>
        </is>
      </c>
      <c r="G25" t="inlineStr">
        <is>
          <t>商软冠联信息有限公司</t>
        </is>
      </c>
      <c r="H25" t="inlineStr">
        <is>
          <t>测试部门</t>
        </is>
      </c>
      <c r="I25" t="inlineStr">
        <is>
          <t>430624197509150489</t>
        </is>
      </c>
      <c r="J25" t="inlineStr">
        <is>
          <t>2020-05-24</t>
        </is>
      </c>
      <c r="K25" t="inlineStr">
        <is>
          <t>/</t>
        </is>
      </c>
      <c r="L25" t="inlineStr">
        <is>
          <t>良好</t>
        </is>
      </c>
      <c r="M25" t="inlineStr">
        <is>
          <t>Space-B</t>
        </is>
      </c>
      <c r="N25" t="inlineStr">
        <is>
          <t>DarkViolet</t>
        </is>
      </c>
      <c r="O25" t="inlineStr">
        <is>
          <t>5S</t>
        </is>
      </c>
      <c r="P25" t="inlineStr">
        <is>
          <t>50%</t>
        </is>
      </c>
      <c r="Q25" t="inlineStr">
        <is>
          <t>100%</t>
        </is>
      </c>
      <c r="R25" t="inlineStr">
        <is>
          <t>20%</t>
        </is>
      </c>
      <c r="S25" t="inlineStr">
        <is>
          <t>20%</t>
        </is>
      </c>
      <c r="T25" t="inlineStr">
        <is>
          <t>顺丰</t>
        </is>
      </c>
      <c r="U25" t="inlineStr">
        <is>
          <t>100%</t>
        </is>
      </c>
      <c r="V25" t="inlineStr">
        <is>
          <t>1977-03-15</t>
        </is>
      </c>
      <c r="W25" t="inlineStr">
        <is>
          <t>天开传媒有限公司</t>
        </is>
      </c>
      <c r="X25" t="inlineStr">
        <is>
          <t>销售部门</t>
        </is>
      </c>
      <c r="Y25" t="inlineStr">
        <is>
          <t>审核员</t>
        </is>
      </c>
      <c r="Z25" t="inlineStr">
        <is>
          <t>1987-06-21</t>
        </is>
      </c>
      <c r="AA25" t="inlineStr">
        <is>
          <t>511001199301077414</t>
        </is>
      </c>
      <c r="AB25" t="inlineStr">
        <is>
          <t>宋红梅</t>
        </is>
      </c>
      <c r="AC25" t="inlineStr">
        <is>
          <t>Mozilla/5.0 (Windows 98; sid-ET; rv:1.9.1.20) Gecko/4216-01-25 16:26:08 Firefox/4.0</t>
        </is>
      </c>
      <c r="AD25" t="inlineStr">
        <is>
          <t>作品应该这个等级历史地方阅读工作.虽然语言位置以及帖子.
这么都是资料一点记者虽然那些.研究经验日期增加这个登录电子.新闻责任经营开发部门个人.
大小如何说明.地址今年今天科技出现一样同时.基本其他时候已经文化来源生产.
继续没有主要所以自己国家如何一直.语言经营最新设计广告积分.问题其他最大帖子发展生产孩子.
网站方面销售关于完成.比较情况发布可是完全.我的有关情况现在.</t>
        </is>
      </c>
      <c r="AE25" t="inlineStr">
        <is>
          <t>/</t>
        </is>
      </c>
      <c r="AF25" t="n">
        <v>5890</v>
      </c>
      <c r="AG25" t="n">
        <v>3287</v>
      </c>
      <c r="AH25" t="n">
        <v>4533</v>
      </c>
      <c r="AI25" t="n">
        <v>7606</v>
      </c>
      <c r="AJ25" t="n">
        <v>1858</v>
      </c>
      <c r="AK25" t="n">
        <v>3497</v>
      </c>
      <c r="AL25" t="inlineStr">
        <is>
          <t>不满意</t>
        </is>
      </c>
      <c r="AM25" t="inlineStr">
        <is>
          <t>暂无</t>
        </is>
      </c>
      <c r="AN25" t="inlineStr">
        <is>
          <t>暂无</t>
        </is>
      </c>
      <c r="AO25" t="inlineStr">
        <is>
          <t>否</t>
        </is>
      </c>
      <c r="AP25" t="inlineStr">
        <is>
          <t>暂无</t>
        </is>
      </c>
      <c r="AQ25" t="inlineStr">
        <is>
          <t>是</t>
        </is>
      </c>
      <c r="AR25" t="inlineStr">
        <is>
          <t>是</t>
        </is>
      </c>
      <c r="AS25" t="inlineStr">
        <is>
          <t>978-0-12-429018-1</t>
        </is>
      </c>
      <c r="AT25" t="inlineStr">
        <is>
          <t>圆通</t>
        </is>
      </c>
      <c r="AU25" t="inlineStr">
        <is>
          <t>1979-03-15</t>
        </is>
      </c>
      <c r="AV25" t="n">
        <v>8011</v>
      </c>
      <c r="AW25" t="inlineStr">
        <is>
          <t>国标（GB）</t>
        </is>
      </c>
      <c r="AX25" t="inlineStr">
        <is>
          <t>50%</t>
        </is>
      </c>
      <c r="AY25" t="inlineStr">
        <is>
          <t>/</t>
        </is>
      </c>
      <c r="AZ25" t="n">
        <v>4541</v>
      </c>
    </row>
    <row r="26">
      <c r="A26" t="inlineStr">
        <is>
          <t>Tesla-24</t>
        </is>
      </c>
      <c r="B26" t="inlineStr">
        <is>
          <t>成为.mp3</t>
        </is>
      </c>
      <c r="C26" t="inlineStr">
        <is>
          <t>/</t>
        </is>
      </c>
      <c r="D26" t="inlineStr">
        <is>
          <t xml:space="preserve">Discover
军 李
6586204831998908 06/32
CVC: 314
</t>
        </is>
      </c>
      <c r="E26" t="inlineStr">
        <is>
          <t>张桂兰</t>
        </is>
      </c>
      <c r="F26" t="inlineStr">
        <is>
          <t>惠派国际公司科技有限公司</t>
        </is>
      </c>
      <c r="G26" t="inlineStr">
        <is>
          <t>雨林木风计算机科技有限公司</t>
        </is>
      </c>
      <c r="H26" t="inlineStr">
        <is>
          <t>销售部门</t>
        </is>
      </c>
      <c r="I26" t="inlineStr">
        <is>
          <t>320113197202119960</t>
        </is>
      </c>
      <c r="J26" t="inlineStr">
        <is>
          <t>2002-02-28</t>
        </is>
      </c>
      <c r="K26" t="inlineStr">
        <is>
          <t>/</t>
        </is>
      </c>
      <c r="L26" t="inlineStr">
        <is>
          <t>恶劣</t>
        </is>
      </c>
      <c r="M26" t="inlineStr">
        <is>
          <t>Space-B</t>
        </is>
      </c>
      <c r="N26" t="inlineStr">
        <is>
          <t>Navy</t>
        </is>
      </c>
      <c r="O26" t="inlineStr">
        <is>
          <t>3M</t>
        </is>
      </c>
      <c r="P26" t="inlineStr">
        <is>
          <t>20%</t>
        </is>
      </c>
      <c r="Q26" t="inlineStr">
        <is>
          <t>80%</t>
        </is>
      </c>
      <c r="R26" t="inlineStr">
        <is>
          <t>100%</t>
        </is>
      </c>
      <c r="S26" t="inlineStr">
        <is>
          <t>100%</t>
        </is>
      </c>
      <c r="T26" t="inlineStr">
        <is>
          <t>京东</t>
        </is>
      </c>
      <c r="U26" t="inlineStr">
        <is>
          <t>50%</t>
        </is>
      </c>
      <c r="V26" t="inlineStr">
        <is>
          <t>1987-10-13</t>
        </is>
      </c>
      <c r="W26" t="inlineStr">
        <is>
          <t>迪摩网络有限公司</t>
        </is>
      </c>
      <c r="X26" t="inlineStr">
        <is>
          <t>测试部门</t>
        </is>
      </c>
      <c r="Y26" t="inlineStr">
        <is>
          <t>知识产权/专利/商标</t>
        </is>
      </c>
      <c r="Z26" t="inlineStr">
        <is>
          <t>1996-01-08</t>
        </is>
      </c>
      <c r="AA26" t="inlineStr">
        <is>
          <t>410703196207027712</t>
        </is>
      </c>
      <c r="AB26" t="inlineStr">
        <is>
          <t>陈颖</t>
        </is>
      </c>
      <c r="AC26" t="inlineStr">
        <is>
          <t>Mozilla/5.0 (Windows NT 5.2; ca-ES; rv:1.9.2.20) Gecko/8657-01-09 07:21:19 Firefox/3.6.11</t>
        </is>
      </c>
      <c r="AD26" t="inlineStr">
        <is>
          <t>今年决定留言设备他们电话其中.不过关系看到只是.主要他的公司图片.
以上应用空间发生.部门开始价格日本.
更多深圳说明搜索.时候原因标准合作开发目前说明要求.技术人民已经知道要求一次.
注册威望使用工作出现两个.发生发布一些生活参加现在只有一起.
经济作为希望时候.位置美国能力或者你们情况.国内我们标题个人能够内容电脑.
原因内容大学市场增加.登录对于大家.</t>
        </is>
      </c>
      <c r="AE26" t="inlineStr">
        <is>
          <t>/</t>
        </is>
      </c>
      <c r="AF26" t="n">
        <v>1216</v>
      </c>
      <c r="AG26" t="n">
        <v>555</v>
      </c>
      <c r="AH26" t="n">
        <v>8785</v>
      </c>
      <c r="AI26" t="n">
        <v>9196</v>
      </c>
      <c r="AJ26" t="n">
        <v>3106</v>
      </c>
      <c r="AK26" t="n">
        <v>6375</v>
      </c>
      <c r="AL26" t="inlineStr">
        <is>
          <t>勉强接受</t>
        </is>
      </c>
      <c r="AM26" t="inlineStr">
        <is>
          <t>暂无</t>
        </is>
      </c>
      <c r="AN26" t="inlineStr">
        <is>
          <t>暂无</t>
        </is>
      </c>
      <c r="AO26" t="inlineStr">
        <is>
          <t>否</t>
        </is>
      </c>
      <c r="AP26" t="inlineStr">
        <is>
          <t>暂无</t>
        </is>
      </c>
      <c r="AQ26" t="inlineStr">
        <is>
          <t>是</t>
        </is>
      </c>
      <c r="AR26" t="inlineStr">
        <is>
          <t>是</t>
        </is>
      </c>
      <c r="AS26" t="inlineStr">
        <is>
          <t>978-1-5161-7264-1</t>
        </is>
      </c>
      <c r="AT26" t="inlineStr">
        <is>
          <t>顺丰</t>
        </is>
      </c>
      <c r="AU26" t="inlineStr">
        <is>
          <t>2008-04-04</t>
        </is>
      </c>
      <c r="AV26" t="n">
        <v>48627</v>
      </c>
      <c r="AW26" t="inlineStr">
        <is>
          <t>国标（GB）</t>
        </is>
      </c>
      <c r="AX26" t="inlineStr">
        <is>
          <t>80%</t>
        </is>
      </c>
      <c r="AY26" t="inlineStr">
        <is>
          <t>/</t>
        </is>
      </c>
      <c r="AZ26" t="n">
        <v>8931</v>
      </c>
    </row>
    <row r="27">
      <c r="A27" t="inlineStr">
        <is>
          <t>Tesla-25</t>
        </is>
      </c>
      <c r="B27" t="inlineStr">
        <is>
          <t>欢迎.webm</t>
        </is>
      </c>
      <c r="C27" t="inlineStr">
        <is>
          <t>/</t>
        </is>
      </c>
      <c r="D27" t="inlineStr">
        <is>
          <t xml:space="preserve">Maestro
宁 李
576190651629 05/27
CVV: 412
</t>
        </is>
      </c>
      <c r="E27" t="inlineStr">
        <is>
          <t>何林</t>
        </is>
      </c>
      <c r="F27" t="inlineStr">
        <is>
          <t>明腾信息有限公司</t>
        </is>
      </c>
      <c r="G27" t="inlineStr">
        <is>
          <t>MBP软件网络有限公司</t>
        </is>
      </c>
      <c r="H27" t="inlineStr">
        <is>
          <t>研发部门</t>
        </is>
      </c>
      <c r="I27" t="inlineStr">
        <is>
          <t>150524196408237107</t>
        </is>
      </c>
      <c r="J27" t="inlineStr">
        <is>
          <t>1996-10-28</t>
        </is>
      </c>
      <c r="K27" t="inlineStr">
        <is>
          <t>/</t>
        </is>
      </c>
      <c r="L27" t="inlineStr">
        <is>
          <t>良好</t>
        </is>
      </c>
      <c r="M27" t="inlineStr">
        <is>
          <t>Space-A</t>
        </is>
      </c>
      <c r="N27" t="inlineStr">
        <is>
          <t>Coral</t>
        </is>
      </c>
      <c r="O27" t="inlineStr">
        <is>
          <t>5S</t>
        </is>
      </c>
      <c r="P27" t="inlineStr">
        <is>
          <t>80%</t>
        </is>
      </c>
      <c r="Q27" t="inlineStr">
        <is>
          <t>20%</t>
        </is>
      </c>
      <c r="R27" t="inlineStr">
        <is>
          <t>80%</t>
        </is>
      </c>
      <c r="S27" t="inlineStr">
        <is>
          <t>80%</t>
        </is>
      </c>
      <c r="T27" t="inlineStr">
        <is>
          <t>中通</t>
        </is>
      </c>
      <c r="U27" t="inlineStr">
        <is>
          <t>50%</t>
        </is>
      </c>
      <c r="V27" t="inlineStr">
        <is>
          <t>1996-06-30</t>
        </is>
      </c>
      <c r="W27" t="inlineStr">
        <is>
          <t>佳禾科技有限公司</t>
        </is>
      </c>
      <c r="X27" t="inlineStr">
        <is>
          <t>测试部门</t>
        </is>
      </c>
      <c r="Y27" t="inlineStr">
        <is>
          <t>保险内勤</t>
        </is>
      </c>
      <c r="Z27" t="inlineStr">
        <is>
          <t>2012-08-23</t>
        </is>
      </c>
      <c r="AA27" t="inlineStr">
        <is>
          <t>330802194003106785</t>
        </is>
      </c>
      <c r="AB27" t="inlineStr">
        <is>
          <t>韩春梅</t>
        </is>
      </c>
      <c r="AC27" t="inlineStr">
        <is>
          <t>Mozilla/5.0 (Windows NT 6.2) AppleWebKit/533.2 (KHTML, like Gecko) Chrome/35.0.828.0 Safari/533.2</t>
        </is>
      </c>
      <c r="AD27" t="inlineStr">
        <is>
          <t>感觉就是历史文化设计评论自己.介绍只要是一科技登录重要政府.次数有关以下用户.支持网络国际品牌.
进入时间任何数据计划.评论建设关于不是学校.
地方到了以及那么免费.那么是一市场记者而且.城市使用标准软件部门标准发展.
欢迎个人希望对于以后文件.为了具有谢谢学生提供资料来源.下载类型文件文章.
事情发表日本新闻地方日期.所以日期首页客户一下.一样生产一起他们.
之间特别没有能力自己.</t>
        </is>
      </c>
      <c r="AE27" t="inlineStr">
        <is>
          <t>/</t>
        </is>
      </c>
      <c r="AF27" t="n">
        <v>4558</v>
      </c>
      <c r="AG27" t="n">
        <v>2201</v>
      </c>
      <c r="AH27" t="n">
        <v>5712</v>
      </c>
      <c r="AI27" t="n">
        <v>7961</v>
      </c>
      <c r="AJ27" t="n">
        <v>3886</v>
      </c>
      <c r="AK27" t="n">
        <v>3127</v>
      </c>
      <c r="AL27" t="inlineStr">
        <is>
          <t>不满意</t>
        </is>
      </c>
      <c r="AM27" t="inlineStr">
        <is>
          <t>暂无</t>
        </is>
      </c>
      <c r="AN27" t="inlineStr">
        <is>
          <t>暂无</t>
        </is>
      </c>
      <c r="AO27" t="inlineStr">
        <is>
          <t>否</t>
        </is>
      </c>
      <c r="AP27" t="inlineStr">
        <is>
          <t>暂无</t>
        </is>
      </c>
      <c r="AQ27" t="inlineStr">
        <is>
          <t>否</t>
        </is>
      </c>
      <c r="AR27" t="inlineStr">
        <is>
          <t>是</t>
        </is>
      </c>
      <c r="AS27" t="inlineStr">
        <is>
          <t>978-1-4946-1554-3</t>
        </is>
      </c>
      <c r="AT27" t="inlineStr">
        <is>
          <t>京东</t>
        </is>
      </c>
      <c r="AU27" t="inlineStr">
        <is>
          <t>2019-03-29</t>
        </is>
      </c>
      <c r="AV27" t="n">
        <v>24851</v>
      </c>
      <c r="AW27" t="inlineStr">
        <is>
          <t>美国线规(AWG)</t>
        </is>
      </c>
      <c r="AX27" t="inlineStr">
        <is>
          <t>20%</t>
        </is>
      </c>
      <c r="AY27" t="inlineStr">
        <is>
          <t>/</t>
        </is>
      </c>
      <c r="AZ27" t="n">
        <v>7726</v>
      </c>
    </row>
    <row r="28">
      <c r="A28" t="inlineStr">
        <is>
          <t>Tesla-26</t>
        </is>
      </c>
      <c r="B28" t="inlineStr">
        <is>
          <t>具有.mov</t>
        </is>
      </c>
      <c r="C28" t="inlineStr">
        <is>
          <t>/</t>
        </is>
      </c>
      <c r="D28" t="inlineStr">
        <is>
          <t xml:space="preserve">VISA 19 digit
莹 杨
4975161846759334824 06/27
CVC: 703
</t>
        </is>
      </c>
      <c r="E28" t="inlineStr">
        <is>
          <t>韩杨</t>
        </is>
      </c>
      <c r="F28" t="inlineStr">
        <is>
          <t>华远软件科技有限公司</t>
        </is>
      </c>
      <c r="G28" t="inlineStr">
        <is>
          <t>思优网络有限公司</t>
        </is>
      </c>
      <c r="H28" t="inlineStr">
        <is>
          <t>测试部门</t>
        </is>
      </c>
      <c r="I28" t="inlineStr">
        <is>
          <t>652222196404149119</t>
        </is>
      </c>
      <c r="J28" t="inlineStr">
        <is>
          <t>1978-12-08</t>
        </is>
      </c>
      <c r="K28" t="inlineStr">
        <is>
          <t>/</t>
        </is>
      </c>
      <c r="L28" t="inlineStr">
        <is>
          <t>优质</t>
        </is>
      </c>
      <c r="M28" t="inlineStr">
        <is>
          <t>Space-B</t>
        </is>
      </c>
      <c r="N28" t="inlineStr">
        <is>
          <t>MediumAquaMarine</t>
        </is>
      </c>
      <c r="O28" t="inlineStr">
        <is>
          <t>5S</t>
        </is>
      </c>
      <c r="P28" t="inlineStr">
        <is>
          <t>50%</t>
        </is>
      </c>
      <c r="Q28" t="inlineStr">
        <is>
          <t>20%</t>
        </is>
      </c>
      <c r="R28" t="inlineStr">
        <is>
          <t>100%</t>
        </is>
      </c>
      <c r="S28" t="inlineStr">
        <is>
          <t>20%</t>
        </is>
      </c>
      <c r="T28" t="inlineStr">
        <is>
          <t>极兔</t>
        </is>
      </c>
      <c r="U28" t="inlineStr">
        <is>
          <t>20%</t>
        </is>
      </c>
      <c r="V28" t="inlineStr">
        <is>
          <t>2007-01-26</t>
        </is>
      </c>
      <c r="W28" t="inlineStr">
        <is>
          <t>趋势科技有限公司</t>
        </is>
      </c>
      <c r="X28" t="inlineStr">
        <is>
          <t>测试部门</t>
        </is>
      </c>
      <c r="Y28" t="inlineStr">
        <is>
          <t>专业培训师</t>
        </is>
      </c>
      <c r="Z28" t="inlineStr">
        <is>
          <t>2007-11-20</t>
        </is>
      </c>
      <c r="AA28" t="inlineStr">
        <is>
          <t>320612198009290139</t>
        </is>
      </c>
      <c r="AB28" t="inlineStr">
        <is>
          <t>卢波</t>
        </is>
      </c>
      <c r="AC28" t="inlineStr">
        <is>
          <t>Mozilla/5.0 (Android 5.1.1; Mobile; rv:65.0) Gecko/65.0 Firefox/65.0</t>
        </is>
      </c>
      <c r="AD28" t="inlineStr">
        <is>
          <t>然后因为你们用户.还是希望日本文化控制完成提供.
一个法律要求一般不会法律.显示文章单位自己准备论坛游戏日期.
产品市场出现教育不是国家.国际所有已经工作只有网络登录但是.东西数据根据谢谢.相关然后更多一定但是支持.
网上已经时候出来北京发现那么.社区她的工具积分这个东西.都是自己以后安全.通过名称完全操作.</t>
        </is>
      </c>
      <c r="AE28" t="inlineStr">
        <is>
          <t>/</t>
        </is>
      </c>
      <c r="AF28" t="n">
        <v>1509</v>
      </c>
      <c r="AG28" t="n">
        <v>571</v>
      </c>
      <c r="AH28" t="n">
        <v>2234</v>
      </c>
      <c r="AI28" t="n">
        <v>7530</v>
      </c>
      <c r="AJ28" t="n">
        <v>4585</v>
      </c>
      <c r="AK28" t="n">
        <v>8855</v>
      </c>
      <c r="AL28" t="inlineStr">
        <is>
          <t>不满意</t>
        </is>
      </c>
      <c r="AM28" t="inlineStr">
        <is>
          <t>暂无</t>
        </is>
      </c>
      <c r="AN28" t="inlineStr">
        <is>
          <t>暂无</t>
        </is>
      </c>
      <c r="AO28" t="inlineStr">
        <is>
          <t>否</t>
        </is>
      </c>
      <c r="AP28" t="inlineStr">
        <is>
          <t>暂无</t>
        </is>
      </c>
      <c r="AQ28" t="inlineStr">
        <is>
          <t>否</t>
        </is>
      </c>
      <c r="AR28" t="inlineStr">
        <is>
          <t>否</t>
        </is>
      </c>
      <c r="AS28" t="inlineStr">
        <is>
          <t>978-0-226-55341-2</t>
        </is>
      </c>
      <c r="AT28" t="inlineStr">
        <is>
          <t>顺丰</t>
        </is>
      </c>
      <c r="AU28" t="inlineStr">
        <is>
          <t>2018-10-22</t>
        </is>
      </c>
      <c r="AV28" t="n">
        <v>67642</v>
      </c>
      <c r="AW28" t="inlineStr">
        <is>
          <t>国标（GB）</t>
        </is>
      </c>
      <c r="AX28" t="inlineStr">
        <is>
          <t>100%</t>
        </is>
      </c>
      <c r="AY28" t="inlineStr">
        <is>
          <t>/</t>
        </is>
      </c>
      <c r="AZ28" t="n">
        <v>7145</v>
      </c>
    </row>
    <row r="29">
      <c r="A29" t="inlineStr">
        <is>
          <t>Tesla-27</t>
        </is>
      </c>
      <c r="B29" t="inlineStr">
        <is>
          <t>大小.js</t>
        </is>
      </c>
      <c r="C29" t="inlineStr">
        <is>
          <t>/</t>
        </is>
      </c>
      <c r="D29" t="inlineStr">
        <is>
          <t xml:space="preserve">Diners Club / Carte Blanche
秀英 张
30591517635944 05/24
CVC: 849
</t>
        </is>
      </c>
      <c r="E29" t="inlineStr">
        <is>
          <t>黄玉兰</t>
        </is>
      </c>
      <c r="F29" t="inlineStr">
        <is>
          <t>MBP软件科技有限公司</t>
        </is>
      </c>
      <c r="G29" t="inlineStr">
        <is>
          <t>中建创业科技有限公司</t>
        </is>
      </c>
      <c r="H29" t="inlineStr">
        <is>
          <t>研发部门</t>
        </is>
      </c>
      <c r="I29" t="inlineStr">
        <is>
          <t>410522195709225237</t>
        </is>
      </c>
      <c r="J29" t="inlineStr">
        <is>
          <t>2002-06-10</t>
        </is>
      </c>
      <c r="K29" t="inlineStr">
        <is>
          <t>/</t>
        </is>
      </c>
      <c r="L29" t="inlineStr">
        <is>
          <t>一般</t>
        </is>
      </c>
      <c r="M29" t="inlineStr">
        <is>
          <t>Space-X</t>
        </is>
      </c>
      <c r="N29" t="inlineStr">
        <is>
          <t>Navy</t>
        </is>
      </c>
      <c r="O29" t="inlineStr">
        <is>
          <t>5S</t>
        </is>
      </c>
      <c r="P29" t="inlineStr">
        <is>
          <t>80%</t>
        </is>
      </c>
      <c r="Q29" t="inlineStr">
        <is>
          <t>100%</t>
        </is>
      </c>
      <c r="R29" t="inlineStr">
        <is>
          <t>20%</t>
        </is>
      </c>
      <c r="S29" t="inlineStr">
        <is>
          <t>100%</t>
        </is>
      </c>
      <c r="T29" t="inlineStr">
        <is>
          <t>顺丰</t>
        </is>
      </c>
      <c r="U29" t="inlineStr">
        <is>
          <t>100%</t>
        </is>
      </c>
      <c r="V29" t="inlineStr">
        <is>
          <t>1971-12-25</t>
        </is>
      </c>
      <c r="W29" t="inlineStr">
        <is>
          <t>巨奥科技有限公司</t>
        </is>
      </c>
      <c r="X29" t="inlineStr">
        <is>
          <t>研发部门</t>
        </is>
      </c>
      <c r="Y29" t="inlineStr">
        <is>
          <t>统计员</t>
        </is>
      </c>
      <c r="Z29" t="inlineStr">
        <is>
          <t>1999-01-18</t>
        </is>
      </c>
      <c r="AA29" t="inlineStr">
        <is>
          <t>41152519381004508X</t>
        </is>
      </c>
      <c r="AB29" t="inlineStr">
        <is>
          <t>宋彬</t>
        </is>
      </c>
      <c r="AC29" t="inlineStr">
        <is>
          <t>Mozilla/5.0 (compatible; MSIE 9.0; Windows NT 10.0; Trident/4.1)</t>
        </is>
      </c>
      <c r="AD29" t="inlineStr">
        <is>
          <t>朋友美国成功直接能力准备品牌我的.发展生活地方学习.注册问题具有.
名称继续不过个人结果.其他您的网站只是价格.应用一样您的时间进入大家.女人感觉查看环境开始这个.
决定电话评论非常生产但是他的.北京最新不要他的推荐不是.他们资源帖子会员程序这种价格.
精华只要出来为了东西当然公司加入.查看联系大学非常情况时候程序都是.责任以后他们.</t>
        </is>
      </c>
      <c r="AE29" t="inlineStr">
        <is>
          <t>/</t>
        </is>
      </c>
      <c r="AF29" t="n">
        <v>5178</v>
      </c>
      <c r="AG29" t="n">
        <v>6480</v>
      </c>
      <c r="AH29" t="n">
        <v>8323</v>
      </c>
      <c r="AI29" t="n">
        <v>5619</v>
      </c>
      <c r="AJ29" t="n">
        <v>7941</v>
      </c>
      <c r="AK29" t="n">
        <v>3157</v>
      </c>
      <c r="AL29" t="inlineStr">
        <is>
          <t>不满意</t>
        </is>
      </c>
      <c r="AM29" t="inlineStr">
        <is>
          <t>暂无</t>
        </is>
      </c>
      <c r="AN29" t="inlineStr">
        <is>
          <t>暂无</t>
        </is>
      </c>
      <c r="AO29" t="inlineStr">
        <is>
          <t>否</t>
        </is>
      </c>
      <c r="AP29" t="inlineStr">
        <is>
          <t>暂无</t>
        </is>
      </c>
      <c r="AQ29" t="inlineStr">
        <is>
          <t>是</t>
        </is>
      </c>
      <c r="AR29" t="inlineStr">
        <is>
          <t>否</t>
        </is>
      </c>
      <c r="AS29" t="inlineStr">
        <is>
          <t>978-1-4132-3943-0</t>
        </is>
      </c>
      <c r="AT29" t="inlineStr">
        <is>
          <t>极兔</t>
        </is>
      </c>
      <c r="AU29" t="inlineStr">
        <is>
          <t>1983-11-11</t>
        </is>
      </c>
      <c r="AV29" t="n">
        <v>11035</v>
      </c>
      <c r="AW29" t="inlineStr">
        <is>
          <t>伯明翰线规(BWG)</t>
        </is>
      </c>
      <c r="AX29" t="inlineStr">
        <is>
          <t>80%</t>
        </is>
      </c>
      <c r="AY29" t="inlineStr">
        <is>
          <t>/</t>
        </is>
      </c>
      <c r="AZ29" t="n">
        <v>2781</v>
      </c>
    </row>
    <row r="30">
      <c r="A30" t="inlineStr">
        <is>
          <t>Tesla-28</t>
        </is>
      </c>
      <c r="B30" t="inlineStr">
        <is>
          <t>的话.jpeg</t>
        </is>
      </c>
      <c r="C30" t="inlineStr">
        <is>
          <t>/</t>
        </is>
      </c>
      <c r="D30" t="inlineStr">
        <is>
          <t xml:space="preserve">JCB 16 digit
桂珍 李
3541308470314482 06/33
CVC: 070
</t>
        </is>
      </c>
      <c r="E30" t="inlineStr">
        <is>
          <t>吴建华</t>
        </is>
      </c>
      <c r="F30" t="inlineStr">
        <is>
          <t>巨奥传媒有限公司</t>
        </is>
      </c>
      <c r="G30" t="inlineStr">
        <is>
          <t>中建创业传媒有限公司</t>
        </is>
      </c>
      <c r="H30" t="inlineStr">
        <is>
          <t>测试部门</t>
        </is>
      </c>
      <c r="I30" t="inlineStr">
        <is>
          <t>350305195512212498</t>
        </is>
      </c>
      <c r="J30" t="inlineStr">
        <is>
          <t>2018-09-09</t>
        </is>
      </c>
      <c r="K30" t="inlineStr">
        <is>
          <t>/</t>
        </is>
      </c>
      <c r="L30" t="inlineStr">
        <is>
          <t>恶劣</t>
        </is>
      </c>
      <c r="M30" t="inlineStr">
        <is>
          <t>Space-B</t>
        </is>
      </c>
      <c r="N30" t="inlineStr">
        <is>
          <t>LightGreen</t>
        </is>
      </c>
      <c r="O30" t="inlineStr">
        <is>
          <t>5S</t>
        </is>
      </c>
      <c r="P30" t="inlineStr">
        <is>
          <t>50%</t>
        </is>
      </c>
      <c r="Q30" t="inlineStr">
        <is>
          <t>80%</t>
        </is>
      </c>
      <c r="R30" t="inlineStr">
        <is>
          <t>80%</t>
        </is>
      </c>
      <c r="S30" t="inlineStr">
        <is>
          <t>50%</t>
        </is>
      </c>
      <c r="T30" t="inlineStr">
        <is>
          <t>中通</t>
        </is>
      </c>
      <c r="U30" t="inlineStr">
        <is>
          <t>80%</t>
        </is>
      </c>
      <c r="V30" t="inlineStr">
        <is>
          <t>1986-09-23</t>
        </is>
      </c>
      <c r="W30" t="inlineStr">
        <is>
          <t>天益信息有限公司</t>
        </is>
      </c>
      <c r="X30" t="inlineStr">
        <is>
          <t>测试部门</t>
        </is>
      </c>
      <c r="Y30" t="inlineStr">
        <is>
          <t>宴会管理</t>
        </is>
      </c>
      <c r="Z30" t="inlineStr">
        <is>
          <t>1981-06-25</t>
        </is>
      </c>
      <c r="AA30" t="inlineStr">
        <is>
          <t>61040319600531698X</t>
        </is>
      </c>
      <c r="AB30" t="inlineStr">
        <is>
          <t>李荣</t>
        </is>
      </c>
      <c r="AC30" t="inlineStr">
        <is>
          <t>Mozilla/5.0 (compatible; MSIE 9.0; Windows 95; Trident/3.1)</t>
        </is>
      </c>
      <c r="AD30" t="inlineStr">
        <is>
          <t>类型名称新闻对于电脑阅读.最新系统认为原因标题那个日期.应该完全由于要求作者以上.男人搜索功能中心企业在线表示.
下载程序学校结果方法地方阅读.希望学校计划推荐一起.一直一样你的作品也是其他重要.
时间说明喜欢.可以游戏很多全部.文件控制登录起来.的人以上一直为了实现.
显示等级作为网络联系只是地址.人员文化东西程序国内本站今年一次.</t>
        </is>
      </c>
      <c r="AE30" t="inlineStr">
        <is>
          <t>/</t>
        </is>
      </c>
      <c r="AF30" t="n">
        <v>3533</v>
      </c>
      <c r="AG30" t="n">
        <v>730</v>
      </c>
      <c r="AH30" t="n">
        <v>6617</v>
      </c>
      <c r="AI30" t="n">
        <v>1387</v>
      </c>
      <c r="AJ30" t="n">
        <v>6710</v>
      </c>
      <c r="AK30" t="n">
        <v>7232</v>
      </c>
      <c r="AL30" t="inlineStr">
        <is>
          <t>非常哇塞</t>
        </is>
      </c>
      <c r="AM30" t="inlineStr">
        <is>
          <t>暂无</t>
        </is>
      </c>
      <c r="AN30" t="inlineStr">
        <is>
          <t>暂无</t>
        </is>
      </c>
      <c r="AO30" t="inlineStr">
        <is>
          <t>否</t>
        </is>
      </c>
      <c r="AP30" t="inlineStr">
        <is>
          <t>暂无</t>
        </is>
      </c>
      <c r="AQ30" t="inlineStr">
        <is>
          <t>否</t>
        </is>
      </c>
      <c r="AR30" t="inlineStr">
        <is>
          <t>是</t>
        </is>
      </c>
      <c r="AS30" t="inlineStr">
        <is>
          <t>978-1-01-007296-6</t>
        </is>
      </c>
      <c r="AT30" t="inlineStr">
        <is>
          <t>邮政</t>
        </is>
      </c>
      <c r="AU30" t="inlineStr">
        <is>
          <t>1985-11-03</t>
        </is>
      </c>
      <c r="AV30" t="n">
        <v>52116</v>
      </c>
      <c r="AW30" t="inlineStr">
        <is>
          <t>美国线规(AWG)</t>
        </is>
      </c>
      <c r="AX30" t="inlineStr">
        <is>
          <t>50%</t>
        </is>
      </c>
      <c r="AY30" t="inlineStr">
        <is>
          <t>/</t>
        </is>
      </c>
      <c r="AZ30" t="n">
        <v>3778</v>
      </c>
    </row>
    <row r="31">
      <c r="A31" t="inlineStr">
        <is>
          <t>Tesla-29</t>
        </is>
      </c>
      <c r="B31" t="inlineStr">
        <is>
          <t>国家.jpg</t>
        </is>
      </c>
      <c r="C31" t="inlineStr">
        <is>
          <t>/</t>
        </is>
      </c>
      <c r="D31" t="inlineStr">
        <is>
          <t xml:space="preserve">Mastercard
建平 贾
5145638859110910 10/30
CVV: 613
</t>
        </is>
      </c>
      <c r="E31" t="inlineStr">
        <is>
          <t>黄秀荣</t>
        </is>
      </c>
      <c r="F31" t="inlineStr">
        <is>
          <t>盟新信息有限公司</t>
        </is>
      </c>
      <c r="G31" t="inlineStr">
        <is>
          <t>维涛信息有限公司</t>
        </is>
      </c>
      <c r="H31" t="inlineStr">
        <is>
          <t>销售部门</t>
        </is>
      </c>
      <c r="I31" t="inlineStr">
        <is>
          <t>230229198103263667</t>
        </is>
      </c>
      <c r="J31" t="inlineStr">
        <is>
          <t>1983-01-04</t>
        </is>
      </c>
      <c r="K31" t="inlineStr">
        <is>
          <t>/</t>
        </is>
      </c>
      <c r="L31" t="inlineStr">
        <is>
          <t>优质</t>
        </is>
      </c>
      <c r="M31" t="inlineStr">
        <is>
          <t>Space-A</t>
        </is>
      </c>
      <c r="N31" t="inlineStr">
        <is>
          <t>DeepSkyBlue</t>
        </is>
      </c>
      <c r="O31" t="inlineStr">
        <is>
          <t>5S</t>
        </is>
      </c>
      <c r="P31" t="inlineStr">
        <is>
          <t>50%</t>
        </is>
      </c>
      <c r="Q31" t="inlineStr">
        <is>
          <t>100%</t>
        </is>
      </c>
      <c r="R31" t="inlineStr">
        <is>
          <t>20%</t>
        </is>
      </c>
      <c r="S31" t="inlineStr">
        <is>
          <t>50%</t>
        </is>
      </c>
      <c r="T31" t="inlineStr">
        <is>
          <t>极兔</t>
        </is>
      </c>
      <c r="U31" t="inlineStr">
        <is>
          <t>20%</t>
        </is>
      </c>
      <c r="V31" t="inlineStr">
        <is>
          <t>2005-08-26</t>
        </is>
      </c>
      <c r="W31" t="inlineStr">
        <is>
          <t>兰金电子网络有限公司</t>
        </is>
      </c>
      <c r="X31" t="inlineStr">
        <is>
          <t>销售部门</t>
        </is>
      </c>
      <c r="Y31" t="inlineStr">
        <is>
          <t>包装设计</t>
        </is>
      </c>
      <c r="Z31" t="inlineStr">
        <is>
          <t>2022-10-09</t>
        </is>
      </c>
      <c r="AA31" t="inlineStr">
        <is>
          <t>431222198412170871</t>
        </is>
      </c>
      <c r="AB31" t="inlineStr">
        <is>
          <t>朱琴</t>
        </is>
      </c>
      <c r="AC31" t="inlineStr">
        <is>
          <t>Mozilla/5.0 (iPad; CPU iPad OS 10_3_4 like Mac OS X) AppleWebKit/532.2 (KHTML, like Gecko) CriOS/36.0.818.0 Mobile/84D619 Safari/532.2</t>
        </is>
      </c>
      <c r="AD31" t="inlineStr">
        <is>
          <t>可以的人这样.她的包括处理其实重要是一.全部本站那些浏览根据.
网络有关工作加入是否拥有环境.
实现一些组织只是名称.就是市场认为谢谢.一下拥有客户专业由于.
有关非常具有游戏如此作品广告.地方语言社区建设不断计划文件.
地址只要发布免费不是过程内容以及.系列问题一般.
当前规定空间大家注册公司出来开始.只是非常主要具有地址.</t>
        </is>
      </c>
      <c r="AE31" t="inlineStr">
        <is>
          <t>/</t>
        </is>
      </c>
      <c r="AF31" t="n">
        <v>4336</v>
      </c>
      <c r="AG31" t="n">
        <v>7679</v>
      </c>
      <c r="AH31" t="n">
        <v>7974</v>
      </c>
      <c r="AI31" t="n">
        <v>2267</v>
      </c>
      <c r="AJ31" t="n">
        <v>2499</v>
      </c>
      <c r="AK31" t="n">
        <v>4614</v>
      </c>
      <c r="AL31" t="inlineStr">
        <is>
          <t>不满意</t>
        </is>
      </c>
      <c r="AM31" t="inlineStr">
        <is>
          <t>暂无</t>
        </is>
      </c>
      <c r="AN31" t="inlineStr">
        <is>
          <t>暂无</t>
        </is>
      </c>
      <c r="AO31" t="inlineStr">
        <is>
          <t>否</t>
        </is>
      </c>
      <c r="AP31" t="inlineStr">
        <is>
          <t>暂无</t>
        </is>
      </c>
      <c r="AQ31" t="inlineStr">
        <is>
          <t>否</t>
        </is>
      </c>
      <c r="AR31" t="inlineStr">
        <is>
          <t>否</t>
        </is>
      </c>
      <c r="AS31" t="inlineStr">
        <is>
          <t>978-1-217-79005-2</t>
        </is>
      </c>
      <c r="AT31" t="inlineStr">
        <is>
          <t>邮政</t>
        </is>
      </c>
      <c r="AU31" t="inlineStr">
        <is>
          <t>2018-08-15</t>
        </is>
      </c>
      <c r="AV31" t="n">
        <v>4021</v>
      </c>
      <c r="AW31" t="inlineStr">
        <is>
          <t>国标（GB）</t>
        </is>
      </c>
      <c r="AX31" t="inlineStr">
        <is>
          <t>20%</t>
        </is>
      </c>
      <c r="AY31" t="inlineStr">
        <is>
          <t>/</t>
        </is>
      </c>
      <c r="AZ31" t="n">
        <v>378</v>
      </c>
    </row>
    <row r="32">
      <c r="A32" t="inlineStr">
        <is>
          <t>Tesla-30</t>
        </is>
      </c>
      <c r="B32" t="inlineStr">
        <is>
          <t>论坛.mp4</t>
        </is>
      </c>
      <c r="C32" t="inlineStr">
        <is>
          <t>/</t>
        </is>
      </c>
      <c r="D32" t="inlineStr">
        <is>
          <t xml:space="preserve">JCB 15 digit
龙 王
213123155537395 08/31
CVC: 537
</t>
        </is>
      </c>
      <c r="E32" t="inlineStr">
        <is>
          <t>张彬</t>
        </is>
      </c>
      <c r="F32" t="inlineStr">
        <is>
          <t>鸿睿思博信息有限公司</t>
        </is>
      </c>
      <c r="G32" t="inlineStr">
        <is>
          <t>盟新信息有限公司</t>
        </is>
      </c>
      <c r="H32" t="inlineStr">
        <is>
          <t>测试部门</t>
        </is>
      </c>
      <c r="I32" t="inlineStr">
        <is>
          <t>51138119790410859X</t>
        </is>
      </c>
      <c r="J32" t="inlineStr">
        <is>
          <t>1997-07-05</t>
        </is>
      </c>
      <c r="K32" t="inlineStr">
        <is>
          <t>/</t>
        </is>
      </c>
      <c r="L32" t="inlineStr">
        <is>
          <t>良好</t>
        </is>
      </c>
      <c r="M32" t="inlineStr">
        <is>
          <t>Space-A</t>
        </is>
      </c>
      <c r="N32" t="inlineStr">
        <is>
          <t>PaleVioletRed</t>
        </is>
      </c>
      <c r="O32" t="inlineStr">
        <is>
          <t>5S</t>
        </is>
      </c>
      <c r="P32" t="inlineStr">
        <is>
          <t>80%</t>
        </is>
      </c>
      <c r="Q32" t="inlineStr">
        <is>
          <t>80%</t>
        </is>
      </c>
      <c r="R32" t="inlineStr">
        <is>
          <t>50%</t>
        </is>
      </c>
      <c r="S32" t="inlineStr">
        <is>
          <t>80%</t>
        </is>
      </c>
      <c r="T32" t="inlineStr">
        <is>
          <t>极兔</t>
        </is>
      </c>
      <c r="U32" t="inlineStr">
        <is>
          <t>20%</t>
        </is>
      </c>
      <c r="V32" t="inlineStr">
        <is>
          <t>1990-10-31</t>
        </is>
      </c>
      <c r="W32" t="inlineStr">
        <is>
          <t>维涛科技有限公司</t>
        </is>
      </c>
      <c r="X32" t="inlineStr">
        <is>
          <t>销售部门</t>
        </is>
      </c>
      <c r="Y32" t="inlineStr">
        <is>
          <t>乘务员</t>
        </is>
      </c>
      <c r="Z32" t="inlineStr">
        <is>
          <t>1980-06-26</t>
        </is>
      </c>
      <c r="AA32" t="inlineStr">
        <is>
          <t>13073019630306024X</t>
        </is>
      </c>
      <c r="AB32" t="inlineStr">
        <is>
          <t>陈艳</t>
        </is>
      </c>
      <c r="AC32" t="inlineStr">
        <is>
          <t>Opera/9.70.(X11; Linux x86_64; fil-PH) Presto/2.9.180 Version/11.00</t>
        </is>
      </c>
      <c r="AD32" t="inlineStr">
        <is>
          <t>之间法律一直这样技术任何.开始根据重要控制.
参加必须销售因为一样一下最新.今天但是这样手机免费.任何次数不能如何.
原因通过工程来自可能不能现在.电影孩子只是.
最后来源安全结果首页正在感觉看到.出现没有以及系列东西活动正在.
认为城市这么大家使用.国家由于详细上海.等级工程比较次数.
没有作为直接.国内进入开始之间社区网络.
记者图片品牌一个对于学校.以下部分全国为什.</t>
        </is>
      </c>
      <c r="AE32" t="inlineStr">
        <is>
          <t>/</t>
        </is>
      </c>
      <c r="AF32" t="n">
        <v>6130</v>
      </c>
      <c r="AG32" t="n">
        <v>3234</v>
      </c>
      <c r="AH32" t="n">
        <v>4598</v>
      </c>
      <c r="AI32" t="n">
        <v>3305</v>
      </c>
      <c r="AJ32" t="n">
        <v>2144</v>
      </c>
      <c r="AK32" t="n">
        <v>568</v>
      </c>
      <c r="AL32" t="inlineStr">
        <is>
          <t>非常哇塞</t>
        </is>
      </c>
      <c r="AM32" t="inlineStr">
        <is>
          <t>暂无</t>
        </is>
      </c>
      <c r="AN32" t="inlineStr">
        <is>
          <t>暂无</t>
        </is>
      </c>
      <c r="AO32" t="inlineStr">
        <is>
          <t>是</t>
        </is>
      </c>
      <c r="AP32" t="inlineStr">
        <is>
          <t>暂无</t>
        </is>
      </c>
      <c r="AQ32" t="inlineStr">
        <is>
          <t>否</t>
        </is>
      </c>
      <c r="AR32" t="inlineStr">
        <is>
          <t>是</t>
        </is>
      </c>
      <c r="AS32" t="inlineStr">
        <is>
          <t>978-0-18-464624-9</t>
        </is>
      </c>
      <c r="AT32" t="inlineStr">
        <is>
          <t>顺丰</t>
        </is>
      </c>
      <c r="AU32" t="inlineStr">
        <is>
          <t>2013-11-22</t>
        </is>
      </c>
      <c r="AV32" t="n">
        <v>42486</v>
      </c>
      <c r="AW32" t="inlineStr">
        <is>
          <t>英国标准线规(SWG)</t>
        </is>
      </c>
      <c r="AX32" t="inlineStr">
        <is>
          <t>100%</t>
        </is>
      </c>
      <c r="AY32" t="inlineStr">
        <is>
          <t>/</t>
        </is>
      </c>
      <c r="AZ32" t="n">
        <v>1402</v>
      </c>
    </row>
    <row r="33">
      <c r="A33" t="inlineStr">
        <is>
          <t>Tesla-31</t>
        </is>
      </c>
      <c r="B33" t="inlineStr">
        <is>
          <t>正在.webm</t>
        </is>
      </c>
      <c r="C33" t="inlineStr">
        <is>
          <t>/</t>
        </is>
      </c>
      <c r="D33" t="inlineStr">
        <is>
          <t xml:space="preserve">Diners Club / Carte Blanche
东 汪
30259947111718 10/23
CVC: 837
</t>
        </is>
      </c>
      <c r="E33" t="inlineStr">
        <is>
          <t>杨云</t>
        </is>
      </c>
      <c r="F33" t="inlineStr">
        <is>
          <t>飞利信网络有限公司</t>
        </is>
      </c>
      <c r="G33" t="inlineStr">
        <is>
          <t>天开信息有限公司</t>
        </is>
      </c>
      <c r="H33" t="inlineStr">
        <is>
          <t>销售部门</t>
        </is>
      </c>
      <c r="I33" t="inlineStr">
        <is>
          <t>22022119661218755X</t>
        </is>
      </c>
      <c r="J33" t="inlineStr">
        <is>
          <t>1990-02-26</t>
        </is>
      </c>
      <c r="K33" t="inlineStr">
        <is>
          <t>/</t>
        </is>
      </c>
      <c r="L33" t="inlineStr">
        <is>
          <t>恶劣</t>
        </is>
      </c>
      <c r="M33" t="inlineStr">
        <is>
          <t>Space-X</t>
        </is>
      </c>
      <c r="N33" t="inlineStr">
        <is>
          <t>IndianRed</t>
        </is>
      </c>
      <c r="O33" t="inlineStr">
        <is>
          <t>5S</t>
        </is>
      </c>
      <c r="P33" t="inlineStr">
        <is>
          <t>100%</t>
        </is>
      </c>
      <c r="Q33" t="inlineStr">
        <is>
          <t>20%</t>
        </is>
      </c>
      <c r="R33" t="inlineStr">
        <is>
          <t>80%</t>
        </is>
      </c>
      <c r="S33" t="inlineStr">
        <is>
          <t>100%</t>
        </is>
      </c>
      <c r="T33" t="inlineStr">
        <is>
          <t>中通</t>
        </is>
      </c>
      <c r="U33" t="inlineStr">
        <is>
          <t>100%</t>
        </is>
      </c>
      <c r="V33" t="inlineStr">
        <is>
          <t>1970-06-18</t>
        </is>
      </c>
      <c r="W33" t="inlineStr">
        <is>
          <t>毕博诚科技有限公司</t>
        </is>
      </c>
      <c r="X33" t="inlineStr">
        <is>
          <t>研发部门</t>
        </is>
      </c>
      <c r="Y33" t="inlineStr">
        <is>
          <t>文案/策划</t>
        </is>
      </c>
      <c r="Z33" t="inlineStr">
        <is>
          <t>2013-10-03</t>
        </is>
      </c>
      <c r="AA33" t="inlineStr">
        <is>
          <t>350784194702134972</t>
        </is>
      </c>
      <c r="AB33" t="inlineStr">
        <is>
          <t>张秀英</t>
        </is>
      </c>
      <c r="AC33" t="inlineStr">
        <is>
          <t>Mozilla/5.0 (iPod; U; CPU iPhone OS 3_0 like Mac OS X; ka-GE) AppleWebKit/533.44.2 (KHTML, like Gecko) Version/4.0.5 Mobile/8B113 Safari/6533.44.2</t>
        </is>
      </c>
      <c r="AD33" t="inlineStr">
        <is>
          <t>政府更新觉得在线女人.单位评论这么那些密码能力.上海标题开始一定今天解决.
只有那么非常等级文章.那么只是地区进入回复.的人虽然作品情况项目之后更多.
但是图片谢谢进行到了音乐.应该介绍文件或者我的政府有些.处理没有提供法律同时社会.的人手机之间应该一切不同.
研究影响政府东西技术发生选择可能.管理记者方法中心直接.
中心阅读朋友开发进入系统个人.本站一点评论关系新闻.</t>
        </is>
      </c>
      <c r="AE33" t="inlineStr">
        <is>
          <t>/</t>
        </is>
      </c>
      <c r="AF33" t="n">
        <v>5023</v>
      </c>
      <c r="AG33" t="n">
        <v>9579</v>
      </c>
      <c r="AH33" t="n">
        <v>4537</v>
      </c>
      <c r="AI33" t="n">
        <v>7838</v>
      </c>
      <c r="AJ33" t="n">
        <v>7958</v>
      </c>
      <c r="AK33" t="n">
        <v>2417</v>
      </c>
      <c r="AL33" t="inlineStr">
        <is>
          <t>满意</t>
        </is>
      </c>
      <c r="AM33" t="inlineStr">
        <is>
          <t>暂无</t>
        </is>
      </c>
      <c r="AN33" t="inlineStr">
        <is>
          <t>暂无</t>
        </is>
      </c>
      <c r="AO33" t="inlineStr">
        <is>
          <t>否</t>
        </is>
      </c>
      <c r="AP33" t="inlineStr">
        <is>
          <t>暂无</t>
        </is>
      </c>
      <c r="AQ33" t="inlineStr">
        <is>
          <t>否</t>
        </is>
      </c>
      <c r="AR33" t="inlineStr">
        <is>
          <t>是</t>
        </is>
      </c>
      <c r="AS33" t="inlineStr">
        <is>
          <t>978-0-9717793-8-9</t>
        </is>
      </c>
      <c r="AT33" t="inlineStr">
        <is>
          <t>中通</t>
        </is>
      </c>
      <c r="AU33" t="inlineStr">
        <is>
          <t>1987-12-24</t>
        </is>
      </c>
      <c r="AV33" t="n">
        <v>75533</v>
      </c>
      <c r="AW33" t="inlineStr">
        <is>
          <t>国标（GB）</t>
        </is>
      </c>
      <c r="AX33" t="inlineStr">
        <is>
          <t>50%</t>
        </is>
      </c>
      <c r="AY33" t="inlineStr">
        <is>
          <t>/</t>
        </is>
      </c>
      <c r="AZ33" t="n">
        <v>6323</v>
      </c>
    </row>
    <row r="34">
      <c r="A34" t="inlineStr">
        <is>
          <t>Tesla-32</t>
        </is>
      </c>
      <c r="B34" t="inlineStr">
        <is>
          <t>或者.mp4</t>
        </is>
      </c>
      <c r="C34" t="inlineStr">
        <is>
          <t>/</t>
        </is>
      </c>
      <c r="D34" t="inlineStr">
        <is>
          <t xml:space="preserve">JCB 16 digit
鑫 陈
3583515580646236 11/29
CVC: 976
</t>
        </is>
      </c>
      <c r="E34" t="inlineStr">
        <is>
          <t>刘畅</t>
        </is>
      </c>
      <c r="F34" t="inlineStr">
        <is>
          <t>精芯网络有限公司</t>
        </is>
      </c>
      <c r="G34" t="inlineStr">
        <is>
          <t>时刻传媒有限公司</t>
        </is>
      </c>
      <c r="H34" t="inlineStr">
        <is>
          <t>IT部门</t>
        </is>
      </c>
      <c r="I34" t="inlineStr">
        <is>
          <t>150601200507087503</t>
        </is>
      </c>
      <c r="J34" t="inlineStr">
        <is>
          <t>2010-05-28</t>
        </is>
      </c>
      <c r="K34" t="inlineStr">
        <is>
          <t>/</t>
        </is>
      </c>
      <c r="L34" t="inlineStr">
        <is>
          <t>良好</t>
        </is>
      </c>
      <c r="M34" t="inlineStr">
        <is>
          <t>Space-K</t>
        </is>
      </c>
      <c r="N34" t="inlineStr">
        <is>
          <t>Silver</t>
        </is>
      </c>
      <c r="O34" t="inlineStr">
        <is>
          <t>3S</t>
        </is>
      </c>
      <c r="P34" t="inlineStr">
        <is>
          <t>20%</t>
        </is>
      </c>
      <c r="Q34" t="inlineStr">
        <is>
          <t>20%</t>
        </is>
      </c>
      <c r="R34" t="inlineStr">
        <is>
          <t>20%</t>
        </is>
      </c>
      <c r="S34" t="inlineStr">
        <is>
          <t>80%</t>
        </is>
      </c>
      <c r="T34" t="inlineStr">
        <is>
          <t>极兔</t>
        </is>
      </c>
      <c r="U34" t="inlineStr">
        <is>
          <t>50%</t>
        </is>
      </c>
      <c r="V34" t="inlineStr">
        <is>
          <t>1976-03-02</t>
        </is>
      </c>
      <c r="W34" t="inlineStr">
        <is>
          <t>精芯网络有限公司</t>
        </is>
      </c>
      <c r="X34" t="inlineStr">
        <is>
          <t>销售部门</t>
        </is>
      </c>
      <c r="Y34" t="inlineStr">
        <is>
          <t>税务经理/税务主管</t>
        </is>
      </c>
      <c r="Z34" t="inlineStr">
        <is>
          <t>1990-04-23</t>
        </is>
      </c>
      <c r="AA34" t="inlineStr">
        <is>
          <t>360902200203113540</t>
        </is>
      </c>
      <c r="AB34" t="inlineStr">
        <is>
          <t>王晨</t>
        </is>
      </c>
      <c r="AC34" t="inlineStr">
        <is>
          <t>Mozilla/5.0 (Macintosh; PPC Mac OS X 10_6_7) AppleWebKit/534.0 (KHTML, like Gecko) Chrome/36.0.844.0 Safari/534.0</t>
        </is>
      </c>
      <c r="AD34" t="inlineStr">
        <is>
          <t>如果感觉价格用户详细空间.人员关于日本公司男人信息其中.
开发合作社区支持城市.感觉方式因为其实最新科技一切.
是一觉得可是准备.北京直接为什.
大小情况你们电话大小用户我们.制作操作这里.的话准备一个市场全国选择方法.
方法全部如此完成.有些加入的是主要一种一样项目.
只是一切管理您的.
如此单位国家一样系统社区.目前所以所以事情精华就是.标准免费可以一定方法今天.</t>
        </is>
      </c>
      <c r="AE34" t="inlineStr">
        <is>
          <t>/</t>
        </is>
      </c>
      <c r="AF34" t="n">
        <v>5694</v>
      </c>
      <c r="AG34" t="n">
        <v>179</v>
      </c>
      <c r="AH34" t="n">
        <v>4516</v>
      </c>
      <c r="AI34" t="n">
        <v>268</v>
      </c>
      <c r="AJ34" t="n">
        <v>3482</v>
      </c>
      <c r="AK34" t="n">
        <v>5231</v>
      </c>
      <c r="AL34" t="inlineStr">
        <is>
          <t>不满意</t>
        </is>
      </c>
      <c r="AM34" t="inlineStr">
        <is>
          <t>暂无</t>
        </is>
      </c>
      <c r="AN34" t="inlineStr">
        <is>
          <t>暂无</t>
        </is>
      </c>
      <c r="AO34" t="inlineStr">
        <is>
          <t>否</t>
        </is>
      </c>
      <c r="AP34" t="inlineStr">
        <is>
          <t>暂无</t>
        </is>
      </c>
      <c r="AQ34" t="inlineStr">
        <is>
          <t>否</t>
        </is>
      </c>
      <c r="AR34" t="inlineStr">
        <is>
          <t>是</t>
        </is>
      </c>
      <c r="AS34" t="inlineStr">
        <is>
          <t>978-0-8164-7341-0</t>
        </is>
      </c>
      <c r="AT34" t="inlineStr">
        <is>
          <t>中通</t>
        </is>
      </c>
      <c r="AU34" t="inlineStr">
        <is>
          <t>1997-11-20</t>
        </is>
      </c>
      <c r="AV34" t="n">
        <v>87908</v>
      </c>
      <c r="AW34" t="inlineStr">
        <is>
          <t>美国线规(AWG)</t>
        </is>
      </c>
      <c r="AX34" t="inlineStr">
        <is>
          <t>80%</t>
        </is>
      </c>
      <c r="AY34" t="inlineStr">
        <is>
          <t>/</t>
        </is>
      </c>
      <c r="AZ34" t="n">
        <v>4632</v>
      </c>
    </row>
    <row r="35">
      <c r="A35" t="inlineStr">
        <is>
          <t>Tesla-33</t>
        </is>
      </c>
      <c r="B35" t="inlineStr">
        <is>
          <t>如果.mp4</t>
        </is>
      </c>
      <c r="C35" t="inlineStr">
        <is>
          <t>/</t>
        </is>
      </c>
      <c r="D35" t="inlineStr">
        <is>
          <t xml:space="preserve">Mastercard
鹏 刘
2227395468737124 05/27
CVV: 329
</t>
        </is>
      </c>
      <c r="E35" t="inlineStr">
        <is>
          <t>李磊</t>
        </is>
      </c>
      <c r="F35" t="inlineStr">
        <is>
          <t>国讯传媒有限公司</t>
        </is>
      </c>
      <c r="G35" t="inlineStr">
        <is>
          <t>戴硕电子传媒有限公司</t>
        </is>
      </c>
      <c r="H35" t="inlineStr">
        <is>
          <t>研发部门</t>
        </is>
      </c>
      <c r="I35" t="inlineStr">
        <is>
          <t>130324195806078819</t>
        </is>
      </c>
      <c r="J35" t="inlineStr">
        <is>
          <t>1982-02-16</t>
        </is>
      </c>
      <c r="K35" t="inlineStr">
        <is>
          <t>/</t>
        </is>
      </c>
      <c r="L35" t="inlineStr">
        <is>
          <t>良好</t>
        </is>
      </c>
      <c r="M35" t="inlineStr">
        <is>
          <t>Space-A</t>
        </is>
      </c>
      <c r="N35" t="inlineStr">
        <is>
          <t>FireBrick</t>
        </is>
      </c>
      <c r="O35" t="inlineStr">
        <is>
          <t>3S</t>
        </is>
      </c>
      <c r="P35" t="inlineStr">
        <is>
          <t>20%</t>
        </is>
      </c>
      <c r="Q35" t="inlineStr">
        <is>
          <t>100%</t>
        </is>
      </c>
      <c r="R35" t="inlineStr">
        <is>
          <t>50%</t>
        </is>
      </c>
      <c r="S35" t="inlineStr">
        <is>
          <t>100%</t>
        </is>
      </c>
      <c r="T35" t="inlineStr">
        <is>
          <t>顺丰</t>
        </is>
      </c>
      <c r="U35" t="inlineStr">
        <is>
          <t>20%</t>
        </is>
      </c>
      <c r="V35" t="inlineStr">
        <is>
          <t>2017-12-05</t>
        </is>
      </c>
      <c r="W35" t="inlineStr">
        <is>
          <t>盟新信息有限公司</t>
        </is>
      </c>
      <c r="X35" t="inlineStr">
        <is>
          <t>测试部门</t>
        </is>
      </c>
      <c r="Y35" t="inlineStr">
        <is>
          <t>房地产店长/经理</t>
        </is>
      </c>
      <c r="Z35" t="inlineStr">
        <is>
          <t>2003-01-13</t>
        </is>
      </c>
      <c r="AA35" t="inlineStr">
        <is>
          <t>440801200201302928</t>
        </is>
      </c>
      <c r="AB35" t="inlineStr">
        <is>
          <t>刘小红</t>
        </is>
      </c>
      <c r="AC35" t="inlineStr">
        <is>
          <t>Mozilla/5.0 (iPod; U; CPU iPhone OS 4_1 like Mac OS X; be-BY) AppleWebKit/535.1.4 (KHTML, like Gecko) Version/3.0.5 Mobile/8B119 Safari/6535.1.4</t>
        </is>
      </c>
      <c r="AD35" t="inlineStr">
        <is>
          <t>她的规定生活得到软件.社区全部应该到了首页这么提供.
不能社会因为起来电子企业.日本来自你们.大学完全系统其实北京美国控制.
学习结果电脑主题.显示网站关于不要今年来自.国内发现如此还有投资.
标题经济无法教育情况内容任何孩子.有关作者解决.提高组织最新包括.
看到这样由于类别是否投资提供.网络很多产品还有.结果成为原因准备.
国内一点信息单位.的是一起标题那些游戏.</t>
        </is>
      </c>
      <c r="AE35" t="inlineStr">
        <is>
          <t>/</t>
        </is>
      </c>
      <c r="AF35" t="n">
        <v>5135</v>
      </c>
      <c r="AG35" t="n">
        <v>7488</v>
      </c>
      <c r="AH35" t="n">
        <v>5023</v>
      </c>
      <c r="AI35" t="n">
        <v>9794</v>
      </c>
      <c r="AJ35" t="n">
        <v>5722</v>
      </c>
      <c r="AK35" t="n">
        <v>8437</v>
      </c>
      <c r="AL35" t="inlineStr">
        <is>
          <t>不满意</t>
        </is>
      </c>
      <c r="AM35" t="inlineStr">
        <is>
          <t>暂无</t>
        </is>
      </c>
      <c r="AN35" t="inlineStr">
        <is>
          <t>暂无</t>
        </is>
      </c>
      <c r="AO35" t="inlineStr">
        <is>
          <t>否</t>
        </is>
      </c>
      <c r="AP35" t="inlineStr">
        <is>
          <t>暂无</t>
        </is>
      </c>
      <c r="AQ35" t="inlineStr">
        <is>
          <t>是</t>
        </is>
      </c>
      <c r="AR35" t="inlineStr">
        <is>
          <t>是</t>
        </is>
      </c>
      <c r="AS35" t="inlineStr">
        <is>
          <t>978-1-133-56801-8</t>
        </is>
      </c>
      <c r="AT35" t="inlineStr">
        <is>
          <t>圆通</t>
        </is>
      </c>
      <c r="AU35" t="inlineStr">
        <is>
          <t>1974-12-16</t>
        </is>
      </c>
      <c r="AV35" t="n">
        <v>65330</v>
      </c>
      <c r="AW35" t="inlineStr">
        <is>
          <t>伯明翰线规(BWG)</t>
        </is>
      </c>
      <c r="AX35" t="inlineStr">
        <is>
          <t>50%</t>
        </is>
      </c>
      <c r="AY35" t="inlineStr">
        <is>
          <t>/</t>
        </is>
      </c>
      <c r="AZ35" t="n">
        <v>3929</v>
      </c>
    </row>
    <row r="36">
      <c r="A36" t="inlineStr">
        <is>
          <t>Tesla-34</t>
        </is>
      </c>
      <c r="B36" t="inlineStr">
        <is>
          <t>她的.pptx</t>
        </is>
      </c>
      <c r="C36" t="inlineStr">
        <is>
          <t>/</t>
        </is>
      </c>
      <c r="D36" t="inlineStr">
        <is>
          <t xml:space="preserve">VISA 16 digit
雷 杨
4844751412640260 02/30
CVC: 006
</t>
        </is>
      </c>
      <c r="E36" t="inlineStr">
        <is>
          <t>樊颖</t>
        </is>
      </c>
      <c r="F36" t="inlineStr">
        <is>
          <t>泰麒麟传媒有限公司</t>
        </is>
      </c>
      <c r="G36" t="inlineStr">
        <is>
          <t>巨奥科技有限公司</t>
        </is>
      </c>
      <c r="H36" t="inlineStr">
        <is>
          <t>测试部门</t>
        </is>
      </c>
      <c r="I36" t="inlineStr">
        <is>
          <t>152222194711113979</t>
        </is>
      </c>
      <c r="J36" t="inlineStr">
        <is>
          <t>1994-09-22</t>
        </is>
      </c>
      <c r="K36" t="inlineStr">
        <is>
          <t>/</t>
        </is>
      </c>
      <c r="L36" t="inlineStr">
        <is>
          <t>恶劣</t>
        </is>
      </c>
      <c r="M36" t="inlineStr">
        <is>
          <t>Space-K</t>
        </is>
      </c>
      <c r="N36" t="inlineStr">
        <is>
          <t>LightGreen</t>
        </is>
      </c>
      <c r="O36" t="inlineStr">
        <is>
          <t>3M</t>
        </is>
      </c>
      <c r="P36" t="inlineStr">
        <is>
          <t>50%</t>
        </is>
      </c>
      <c r="Q36" t="inlineStr">
        <is>
          <t>100%</t>
        </is>
      </c>
      <c r="R36" t="inlineStr">
        <is>
          <t>50%</t>
        </is>
      </c>
      <c r="S36" t="inlineStr">
        <is>
          <t>100%</t>
        </is>
      </c>
      <c r="T36" t="inlineStr">
        <is>
          <t>京东</t>
        </is>
      </c>
      <c r="U36" t="inlineStr">
        <is>
          <t>100%</t>
        </is>
      </c>
      <c r="V36" t="inlineStr">
        <is>
          <t>1977-08-17</t>
        </is>
      </c>
      <c r="W36" t="inlineStr">
        <is>
          <t>天开科技有限公司</t>
        </is>
      </c>
      <c r="X36" t="inlineStr">
        <is>
          <t>IT部门</t>
        </is>
      </c>
      <c r="Y36" t="inlineStr">
        <is>
          <t>放射科医师</t>
        </is>
      </c>
      <c r="Z36" t="inlineStr">
        <is>
          <t>1977-07-20</t>
        </is>
      </c>
      <c r="AA36" t="inlineStr">
        <is>
          <t>331100199003175791</t>
        </is>
      </c>
      <c r="AB36" t="inlineStr">
        <is>
          <t>董冬梅</t>
        </is>
      </c>
      <c r="AC36" t="inlineStr">
        <is>
          <t>Mozilla/5.0 (iPhone; CPU iPhone OS 12_4_8 like Mac OS X) AppleWebKit/536.0 (KHTML, like Gecko) FxiOS/14.8p6768.0 Mobile/91R623 Safari/536.0</t>
        </is>
      </c>
      <c r="AD36" t="inlineStr">
        <is>
          <t>使用活动生产各种网上由于.有些影响希望实现.联系原因地址程序.
你们方法今年软件规定觉得电子.还是不会只是帮助组织.技术直接商品公司浏览以后.
网站空间音乐直接时候表示可能研究.产品这里网络美国.
支持一定信息信息.开发虽然女人留言网络时间研究.
密码表示同时表示网上日期问题.原因相关来自时候当然电话完成.
个人汽车关系虽然生产不是.工具其中认为.我的方法专业文化什么.</t>
        </is>
      </c>
      <c r="AE36" t="inlineStr">
        <is>
          <t>/</t>
        </is>
      </c>
      <c r="AF36" t="n">
        <v>8064</v>
      </c>
      <c r="AG36" t="n">
        <v>3845</v>
      </c>
      <c r="AH36" t="n">
        <v>6457</v>
      </c>
      <c r="AI36" t="n">
        <v>5049</v>
      </c>
      <c r="AJ36" t="n">
        <v>859</v>
      </c>
      <c r="AK36" t="n">
        <v>4589</v>
      </c>
      <c r="AL36" t="inlineStr">
        <is>
          <t>不满意</t>
        </is>
      </c>
      <c r="AM36" t="inlineStr">
        <is>
          <t>暂无</t>
        </is>
      </c>
      <c r="AN36" t="inlineStr">
        <is>
          <t>暂无</t>
        </is>
      </c>
      <c r="AO36" t="inlineStr">
        <is>
          <t>是</t>
        </is>
      </c>
      <c r="AP36" t="inlineStr">
        <is>
          <t>暂无</t>
        </is>
      </c>
      <c r="AQ36" t="inlineStr">
        <is>
          <t>是</t>
        </is>
      </c>
      <c r="AR36" t="inlineStr">
        <is>
          <t>是</t>
        </is>
      </c>
      <c r="AS36" t="inlineStr">
        <is>
          <t>978-1-259-94791-9</t>
        </is>
      </c>
      <c r="AT36" t="inlineStr">
        <is>
          <t>邮政</t>
        </is>
      </c>
      <c r="AU36" t="inlineStr">
        <is>
          <t>1970-03-08</t>
        </is>
      </c>
      <c r="AV36" t="n">
        <v>27421</v>
      </c>
      <c r="AW36" t="inlineStr">
        <is>
          <t>美国线规(AWG)</t>
        </is>
      </c>
      <c r="AX36" t="inlineStr">
        <is>
          <t>80%</t>
        </is>
      </c>
      <c r="AY36" t="inlineStr">
        <is>
          <t>/</t>
        </is>
      </c>
      <c r="AZ36" t="n">
        <v>8518</v>
      </c>
    </row>
    <row r="37">
      <c r="A37" t="inlineStr">
        <is>
          <t>Tesla-35</t>
        </is>
      </c>
      <c r="B37" t="inlineStr">
        <is>
          <t>登录.css</t>
        </is>
      </c>
      <c r="C37" t="inlineStr">
        <is>
          <t>/</t>
        </is>
      </c>
      <c r="D37" t="inlineStr">
        <is>
          <t xml:space="preserve">VISA 16 digit
桂荣 丁
4803738911354617 06/27
CVC: 564
</t>
        </is>
      </c>
      <c r="E37" t="inlineStr">
        <is>
          <t>黄桂英</t>
        </is>
      </c>
      <c r="F37" t="inlineStr">
        <is>
          <t>数字100科技有限公司</t>
        </is>
      </c>
      <c r="G37" t="inlineStr">
        <is>
          <t>开发区世创传媒有限公司</t>
        </is>
      </c>
      <c r="H37" t="inlineStr">
        <is>
          <t>测试部门</t>
        </is>
      </c>
      <c r="I37" t="inlineStr">
        <is>
          <t>632321197505059796</t>
        </is>
      </c>
      <c r="J37" t="inlineStr">
        <is>
          <t>2012-06-07</t>
        </is>
      </c>
      <c r="K37" t="inlineStr">
        <is>
          <t>/</t>
        </is>
      </c>
      <c r="L37" t="inlineStr">
        <is>
          <t>良好</t>
        </is>
      </c>
      <c r="M37" t="inlineStr">
        <is>
          <t>Space-B</t>
        </is>
      </c>
      <c r="N37" t="inlineStr">
        <is>
          <t>Olive</t>
        </is>
      </c>
      <c r="O37" t="inlineStr">
        <is>
          <t>3S</t>
        </is>
      </c>
      <c r="P37" t="inlineStr">
        <is>
          <t>80%</t>
        </is>
      </c>
      <c r="Q37" t="inlineStr">
        <is>
          <t>50%</t>
        </is>
      </c>
      <c r="R37" t="inlineStr">
        <is>
          <t>20%</t>
        </is>
      </c>
      <c r="S37" t="inlineStr">
        <is>
          <t>50%</t>
        </is>
      </c>
      <c r="T37" t="inlineStr">
        <is>
          <t>极兔</t>
        </is>
      </c>
      <c r="U37" t="inlineStr">
        <is>
          <t>80%</t>
        </is>
      </c>
      <c r="V37" t="inlineStr">
        <is>
          <t>2007-10-01</t>
        </is>
      </c>
      <c r="W37" t="inlineStr">
        <is>
          <t>昂歌信息信息有限公司</t>
        </is>
      </c>
      <c r="X37" t="inlineStr">
        <is>
          <t>IT部门</t>
        </is>
      </c>
      <c r="Y37" t="inlineStr">
        <is>
          <t>配色技术员</t>
        </is>
      </c>
      <c r="Z37" t="inlineStr">
        <is>
          <t>1984-07-25</t>
        </is>
      </c>
      <c r="AA37" t="inlineStr">
        <is>
          <t>330327193608221087</t>
        </is>
      </c>
      <c r="AB37" t="inlineStr">
        <is>
          <t>阎建军</t>
        </is>
      </c>
      <c r="AC37" t="inlineStr">
        <is>
          <t>Mozilla/5.0 (Windows CE; ln-CD; rv:1.9.2.20) Gecko/5924-07-03 23:50:53 Firefox/3.8</t>
        </is>
      </c>
      <c r="AD37" t="inlineStr">
        <is>
          <t>全国搜索比较正在生产觉得.以下可以一起手机你的管理.
是一文件工具设备其中品牌.在线下载那个精华要求那么.是一可能人员学生质量.应该任何必须通过.
所以发现搜索说明看到注册我的以下.
现在而且欢迎用户.问题的是进入必须系列应该喜欢.因为之后参加当然帮助以后.
已经你们名称之后提供教育.这种的人生活选择教育中国.
起来之间这里更新男人.
回复重要深圳时间正在.评论美国文化行业中心.</t>
        </is>
      </c>
      <c r="AE37" t="inlineStr">
        <is>
          <t>/</t>
        </is>
      </c>
      <c r="AF37" t="n">
        <v>7710</v>
      </c>
      <c r="AG37" t="n">
        <v>3153</v>
      </c>
      <c r="AH37" t="n">
        <v>6895</v>
      </c>
      <c r="AI37" t="n">
        <v>2916</v>
      </c>
      <c r="AJ37" t="n">
        <v>6359</v>
      </c>
      <c r="AK37" t="n">
        <v>8501</v>
      </c>
      <c r="AL37" t="inlineStr">
        <is>
          <t>不满意</t>
        </is>
      </c>
      <c r="AM37" t="inlineStr">
        <is>
          <t>暂无</t>
        </is>
      </c>
      <c r="AN37" t="inlineStr">
        <is>
          <t>暂无</t>
        </is>
      </c>
      <c r="AO37" t="inlineStr">
        <is>
          <t>否</t>
        </is>
      </c>
      <c r="AP37" t="inlineStr">
        <is>
          <t>暂无</t>
        </is>
      </c>
      <c r="AQ37" t="inlineStr">
        <is>
          <t>是</t>
        </is>
      </c>
      <c r="AR37" t="inlineStr">
        <is>
          <t>否</t>
        </is>
      </c>
      <c r="AS37" t="inlineStr">
        <is>
          <t>978-0-666-58599-8</t>
        </is>
      </c>
      <c r="AT37" t="inlineStr">
        <is>
          <t>圆通</t>
        </is>
      </c>
      <c r="AU37" t="inlineStr">
        <is>
          <t>1978-05-05</t>
        </is>
      </c>
      <c r="AV37" t="n">
        <v>25367</v>
      </c>
      <c r="AW37" t="inlineStr">
        <is>
          <t>美国线规(AWG)</t>
        </is>
      </c>
      <c r="AX37" t="inlineStr">
        <is>
          <t>50%</t>
        </is>
      </c>
      <c r="AY37" t="inlineStr">
        <is>
          <t>/</t>
        </is>
      </c>
      <c r="AZ37" t="n">
        <v>634</v>
      </c>
    </row>
    <row r="38">
      <c r="A38" t="inlineStr">
        <is>
          <t>Tesla-36</t>
        </is>
      </c>
      <c r="B38" t="inlineStr">
        <is>
          <t>人员.webm</t>
        </is>
      </c>
      <c r="C38" t="inlineStr">
        <is>
          <t>/</t>
        </is>
      </c>
      <c r="D38" t="inlineStr">
        <is>
          <t xml:space="preserve">Discover
燕 林
6011066583267302 03/31
CVC: 544
</t>
        </is>
      </c>
      <c r="E38" t="inlineStr">
        <is>
          <t>苏红梅</t>
        </is>
      </c>
      <c r="F38" t="inlineStr">
        <is>
          <t>新格林耐特信息有限公司</t>
        </is>
      </c>
      <c r="G38" t="inlineStr">
        <is>
          <t>合联电子网络有限公司</t>
        </is>
      </c>
      <c r="H38" t="inlineStr">
        <is>
          <t>研发部门</t>
        </is>
      </c>
      <c r="I38" t="inlineStr">
        <is>
          <t>469026196608147778</t>
        </is>
      </c>
      <c r="J38" t="inlineStr">
        <is>
          <t>2002-11-02</t>
        </is>
      </c>
      <c r="K38" t="inlineStr">
        <is>
          <t>/</t>
        </is>
      </c>
      <c r="L38" t="inlineStr">
        <is>
          <t>优质</t>
        </is>
      </c>
      <c r="M38" t="inlineStr">
        <is>
          <t>Space-B</t>
        </is>
      </c>
      <c r="N38" t="inlineStr">
        <is>
          <t>SeaShell</t>
        </is>
      </c>
      <c r="O38" t="inlineStr">
        <is>
          <t>5S</t>
        </is>
      </c>
      <c r="P38" t="inlineStr">
        <is>
          <t>50%</t>
        </is>
      </c>
      <c r="Q38" t="inlineStr">
        <is>
          <t>100%</t>
        </is>
      </c>
      <c r="R38" t="inlineStr">
        <is>
          <t>100%</t>
        </is>
      </c>
      <c r="S38" t="inlineStr">
        <is>
          <t>100%</t>
        </is>
      </c>
      <c r="T38" t="inlineStr">
        <is>
          <t>圆通</t>
        </is>
      </c>
      <c r="U38" t="inlineStr">
        <is>
          <t>100%</t>
        </is>
      </c>
      <c r="V38" t="inlineStr">
        <is>
          <t>1991-11-22</t>
        </is>
      </c>
      <c r="W38" t="inlineStr">
        <is>
          <t>太极信息有限公司</t>
        </is>
      </c>
      <c r="X38" t="inlineStr">
        <is>
          <t>IT部门</t>
        </is>
      </c>
      <c r="Y38" t="inlineStr">
        <is>
          <t>绘画</t>
        </is>
      </c>
      <c r="Z38" t="inlineStr">
        <is>
          <t>2003-07-30</t>
        </is>
      </c>
      <c r="AA38" t="inlineStr">
        <is>
          <t>150782199706198546</t>
        </is>
      </c>
      <c r="AB38" t="inlineStr">
        <is>
          <t>高玉兰</t>
        </is>
      </c>
      <c r="AC38" t="inlineStr">
        <is>
          <t>Opera/8.69.(X11; Linux x86_64; fr-CA) Presto/2.9.179 Version/12.00</t>
        </is>
      </c>
      <c r="AD38" t="inlineStr">
        <is>
          <t>研究联系密码这么注册为了或者.所有大家运行然后制作知道不会.就是一次女人帖子网站系列.男人参加帖子所有因此类型具有.
计划包括更多提高帮助这是.大家今年希望由于已经有关怎么.不是开始最大开始等级还有.
现在浏览等级继续.中心活动时候所以的话.一种开发直接成为希望音乐看到.
用户那些必须提高事情美国.以下知道搜索简介两个专业法律到了.文章到了喜欢解决影响责任.</t>
        </is>
      </c>
      <c r="AE38" t="inlineStr">
        <is>
          <t>/</t>
        </is>
      </c>
      <c r="AF38" t="n">
        <v>7153</v>
      </c>
      <c r="AG38" t="n">
        <v>5625</v>
      </c>
      <c r="AH38" t="n">
        <v>9502</v>
      </c>
      <c r="AI38" t="n">
        <v>6430</v>
      </c>
      <c r="AJ38" t="n">
        <v>4448</v>
      </c>
      <c r="AK38" t="n">
        <v>7739</v>
      </c>
      <c r="AL38" t="inlineStr">
        <is>
          <t>非常哇塞</t>
        </is>
      </c>
      <c r="AM38" t="inlineStr">
        <is>
          <t>暂无</t>
        </is>
      </c>
      <c r="AN38" t="inlineStr">
        <is>
          <t>暂无</t>
        </is>
      </c>
      <c r="AO38" t="inlineStr">
        <is>
          <t>是</t>
        </is>
      </c>
      <c r="AP38" t="inlineStr">
        <is>
          <t>暂无</t>
        </is>
      </c>
      <c r="AQ38" t="inlineStr">
        <is>
          <t>否</t>
        </is>
      </c>
      <c r="AR38" t="inlineStr">
        <is>
          <t>否</t>
        </is>
      </c>
      <c r="AS38" t="inlineStr">
        <is>
          <t>978-1-67465-973-2</t>
        </is>
      </c>
      <c r="AT38" t="inlineStr">
        <is>
          <t>极兔</t>
        </is>
      </c>
      <c r="AU38" t="inlineStr">
        <is>
          <t>2018-09-25</t>
        </is>
      </c>
      <c r="AV38" t="n">
        <v>93543</v>
      </c>
      <c r="AW38" t="inlineStr">
        <is>
          <t>美国线规(AWG)</t>
        </is>
      </c>
      <c r="AX38" t="inlineStr">
        <is>
          <t>100%</t>
        </is>
      </c>
      <c r="AY38" t="inlineStr">
        <is>
          <t>/</t>
        </is>
      </c>
      <c r="AZ38" t="n">
        <v>6848</v>
      </c>
    </row>
    <row r="39">
      <c r="A39" t="inlineStr">
        <is>
          <t>Tesla-37</t>
        </is>
      </c>
      <c r="B39" t="inlineStr">
        <is>
          <t>非常.mov</t>
        </is>
      </c>
      <c r="C39" t="inlineStr">
        <is>
          <t>/</t>
        </is>
      </c>
      <c r="D39" t="inlineStr">
        <is>
          <t xml:space="preserve">Maestro
璐 孙
577620033248 03/32
CVV: 401
</t>
        </is>
      </c>
      <c r="E39" t="inlineStr">
        <is>
          <t>张敏</t>
        </is>
      </c>
      <c r="F39" t="inlineStr">
        <is>
          <t>双敏电子传媒有限公司</t>
        </is>
      </c>
      <c r="G39" t="inlineStr">
        <is>
          <t>昂歌信息信息有限公司</t>
        </is>
      </c>
      <c r="H39" t="inlineStr">
        <is>
          <t>研发部门</t>
        </is>
      </c>
      <c r="I39" t="inlineStr">
        <is>
          <t>370830198209210191</t>
        </is>
      </c>
      <c r="J39" t="inlineStr">
        <is>
          <t>1979-08-01</t>
        </is>
      </c>
      <c r="K39" t="inlineStr">
        <is>
          <t>/</t>
        </is>
      </c>
      <c r="L39" t="inlineStr">
        <is>
          <t>一般</t>
        </is>
      </c>
      <c r="M39" t="inlineStr">
        <is>
          <t>Space-A</t>
        </is>
      </c>
      <c r="N39" t="inlineStr">
        <is>
          <t>Fuchsia</t>
        </is>
      </c>
      <c r="O39" t="inlineStr">
        <is>
          <t>3M</t>
        </is>
      </c>
      <c r="P39" t="inlineStr">
        <is>
          <t>100%</t>
        </is>
      </c>
      <c r="Q39" t="inlineStr">
        <is>
          <t>50%</t>
        </is>
      </c>
      <c r="R39" t="inlineStr">
        <is>
          <t>20%</t>
        </is>
      </c>
      <c r="S39" t="inlineStr">
        <is>
          <t>20%</t>
        </is>
      </c>
      <c r="T39" t="inlineStr">
        <is>
          <t>邮政</t>
        </is>
      </c>
      <c r="U39" t="inlineStr">
        <is>
          <t>50%</t>
        </is>
      </c>
      <c r="V39" t="inlineStr">
        <is>
          <t>1970-09-09</t>
        </is>
      </c>
      <c r="W39" t="inlineStr">
        <is>
          <t>MBP软件网络有限公司</t>
        </is>
      </c>
      <c r="X39" t="inlineStr">
        <is>
          <t>研发部门</t>
        </is>
      </c>
      <c r="Y39" t="inlineStr">
        <is>
          <t>物流总监</t>
        </is>
      </c>
      <c r="Z39" t="inlineStr">
        <is>
          <t>1985-12-22</t>
        </is>
      </c>
      <c r="AA39" t="inlineStr">
        <is>
          <t>540221198802035884</t>
        </is>
      </c>
      <c r="AB39" t="inlineStr">
        <is>
          <t>王颖</t>
        </is>
      </c>
      <c r="AC39" t="inlineStr">
        <is>
          <t>Opera/9.46.(X11; Linux i686; iu-CA) Presto/2.9.165 Version/10.00</t>
        </is>
      </c>
      <c r="AD39" t="inlineStr">
        <is>
          <t>历史日本那么一次进行.因此质量规定空间汽车大家.
活动主题大家.一点基本网站.上海电脑发展没有.
对于威望品牌大学有些不过.公司部分知道这种资源增加.
加入教育以后全国各种包括.虽然联系这种看到浏览今天公司.
方法具有密码一次社区网上.
大小之后各种这么这里.一切提供学生一种更多.
无法的是有些作为而且而且报告.已经直接这么个人无法.
品牌然后其实大家所以.这里文章处理这种.</t>
        </is>
      </c>
      <c r="AE39" t="inlineStr">
        <is>
          <t>/</t>
        </is>
      </c>
      <c r="AF39" t="n">
        <v>3999</v>
      </c>
      <c r="AG39" t="n">
        <v>7537</v>
      </c>
      <c r="AH39" t="n">
        <v>4500</v>
      </c>
      <c r="AI39" t="n">
        <v>80</v>
      </c>
      <c r="AJ39" t="n">
        <v>8884</v>
      </c>
      <c r="AK39" t="n">
        <v>5020</v>
      </c>
      <c r="AL39" t="inlineStr">
        <is>
          <t>非常哇塞</t>
        </is>
      </c>
      <c r="AM39" t="inlineStr">
        <is>
          <t>暂无</t>
        </is>
      </c>
      <c r="AN39" t="inlineStr">
        <is>
          <t>暂无</t>
        </is>
      </c>
      <c r="AO39" t="inlineStr">
        <is>
          <t>否</t>
        </is>
      </c>
      <c r="AP39" t="inlineStr">
        <is>
          <t>暂无</t>
        </is>
      </c>
      <c r="AQ39" t="inlineStr">
        <is>
          <t>否</t>
        </is>
      </c>
      <c r="AR39" t="inlineStr">
        <is>
          <t>是</t>
        </is>
      </c>
      <c r="AS39" t="inlineStr">
        <is>
          <t>978-0-17-643773-2</t>
        </is>
      </c>
      <c r="AT39" t="inlineStr">
        <is>
          <t>顺丰</t>
        </is>
      </c>
      <c r="AU39" t="inlineStr">
        <is>
          <t>2015-04-04</t>
        </is>
      </c>
      <c r="AV39" t="n">
        <v>31960</v>
      </c>
      <c r="AW39" t="inlineStr">
        <is>
          <t>国标（GB）</t>
        </is>
      </c>
      <c r="AX39" t="inlineStr">
        <is>
          <t>20%</t>
        </is>
      </c>
      <c r="AY39" t="inlineStr">
        <is>
          <t>/</t>
        </is>
      </c>
      <c r="AZ39" t="n">
        <v>8354</v>
      </c>
    </row>
    <row r="40">
      <c r="A40" t="inlineStr">
        <is>
          <t>Tesla-38</t>
        </is>
      </c>
      <c r="B40" t="inlineStr">
        <is>
          <t>都是.wav</t>
        </is>
      </c>
      <c r="C40" t="inlineStr">
        <is>
          <t>/</t>
        </is>
      </c>
      <c r="D40" t="inlineStr">
        <is>
          <t xml:space="preserve">Maestro
秀珍 朱
564324275796 06/33
CVV: 756
</t>
        </is>
      </c>
      <c r="E40" t="inlineStr">
        <is>
          <t>伍强</t>
        </is>
      </c>
      <c r="F40" t="inlineStr">
        <is>
          <t>毕博诚科技有限公司</t>
        </is>
      </c>
      <c r="G40" t="inlineStr">
        <is>
          <t>新格林耐特传媒有限公司</t>
        </is>
      </c>
      <c r="H40" t="inlineStr">
        <is>
          <t>销售部门</t>
        </is>
      </c>
      <c r="I40" t="inlineStr">
        <is>
          <t>652327199204127880</t>
        </is>
      </c>
      <c r="J40" t="inlineStr">
        <is>
          <t>1989-08-31</t>
        </is>
      </c>
      <c r="K40" t="inlineStr">
        <is>
          <t>/</t>
        </is>
      </c>
      <c r="L40" t="inlineStr">
        <is>
          <t>恶劣</t>
        </is>
      </c>
      <c r="M40" t="inlineStr">
        <is>
          <t>Space-B</t>
        </is>
      </c>
      <c r="N40" t="inlineStr">
        <is>
          <t>Olive</t>
        </is>
      </c>
      <c r="O40" t="inlineStr">
        <is>
          <t>3S</t>
        </is>
      </c>
      <c r="P40" t="inlineStr">
        <is>
          <t>100%</t>
        </is>
      </c>
      <c r="Q40" t="inlineStr">
        <is>
          <t>80%</t>
        </is>
      </c>
      <c r="R40" t="inlineStr">
        <is>
          <t>80%</t>
        </is>
      </c>
      <c r="S40" t="inlineStr">
        <is>
          <t>20%</t>
        </is>
      </c>
      <c r="T40" t="inlineStr">
        <is>
          <t>京东</t>
        </is>
      </c>
      <c r="U40" t="inlineStr">
        <is>
          <t>20%</t>
        </is>
      </c>
      <c r="V40" t="inlineStr">
        <is>
          <t>1978-05-25</t>
        </is>
      </c>
      <c r="W40" t="inlineStr">
        <is>
          <t>鸿睿思博信息有限公司</t>
        </is>
      </c>
      <c r="X40" t="inlineStr">
        <is>
          <t>测试部门</t>
        </is>
      </c>
      <c r="Y40" t="inlineStr">
        <is>
          <t>其他</t>
        </is>
      </c>
      <c r="Z40" t="inlineStr">
        <is>
          <t>1975-02-08</t>
        </is>
      </c>
      <c r="AA40" t="inlineStr">
        <is>
          <t>542428198211223135</t>
        </is>
      </c>
      <c r="AB40" t="inlineStr">
        <is>
          <t>魏鹏</t>
        </is>
      </c>
      <c r="AC40" t="inlineStr">
        <is>
          <t>Opera/8.76.(Windows NT 5.0; aa-ER) Presto/2.9.163 Version/10.00</t>
        </is>
      </c>
      <c r="AD40" t="inlineStr">
        <is>
          <t>中国密码起来人员提高.
服务正在最新必须.今天主要组织组织地区基本.由于能够应该其实情况.
显示计划或者过程自己.
电影发现上海威望制作软件企业.国家企业更多是否.标题不要美国最大项目详细.
科技回复内容影响工具拥有.解决新闻准备开始.开发选择应该不同只是然后喜欢.
注意客户网站深圳电话自己.联系类型作者之间国际企业时间.
经营可是全国一点有关积分电影.最后原因到了环境由于增加.</t>
        </is>
      </c>
      <c r="AE40" t="inlineStr">
        <is>
          <t>/</t>
        </is>
      </c>
      <c r="AF40" t="n">
        <v>1115</v>
      </c>
      <c r="AG40" t="n">
        <v>799</v>
      </c>
      <c r="AH40" t="n">
        <v>8620</v>
      </c>
      <c r="AI40" t="n">
        <v>3083</v>
      </c>
      <c r="AJ40" t="n">
        <v>8953</v>
      </c>
      <c r="AK40" t="n">
        <v>9015</v>
      </c>
      <c r="AL40" t="inlineStr">
        <is>
          <t>非常哇塞</t>
        </is>
      </c>
      <c r="AM40" t="inlineStr">
        <is>
          <t>暂无</t>
        </is>
      </c>
      <c r="AN40" t="inlineStr">
        <is>
          <t>暂无</t>
        </is>
      </c>
      <c r="AO40" t="inlineStr">
        <is>
          <t>否</t>
        </is>
      </c>
      <c r="AP40" t="inlineStr">
        <is>
          <t>暂无</t>
        </is>
      </c>
      <c r="AQ40" t="inlineStr">
        <is>
          <t>否</t>
        </is>
      </c>
      <c r="AR40" t="inlineStr">
        <is>
          <t>否</t>
        </is>
      </c>
      <c r="AS40" t="inlineStr">
        <is>
          <t>978-0-85837-264-1</t>
        </is>
      </c>
      <c r="AT40" t="inlineStr">
        <is>
          <t>极兔</t>
        </is>
      </c>
      <c r="AU40" t="inlineStr">
        <is>
          <t>1996-06-05</t>
        </is>
      </c>
      <c r="AV40" t="n">
        <v>72518</v>
      </c>
      <c r="AW40" t="inlineStr">
        <is>
          <t>英国标准线规(SWG)</t>
        </is>
      </c>
      <c r="AX40" t="inlineStr">
        <is>
          <t>100%</t>
        </is>
      </c>
      <c r="AY40" t="inlineStr">
        <is>
          <t>/</t>
        </is>
      </c>
      <c r="AZ40" t="n">
        <v>5364</v>
      </c>
    </row>
    <row r="41">
      <c r="A41" t="inlineStr">
        <is>
          <t>Tesla-39</t>
        </is>
      </c>
      <c r="B41" t="inlineStr">
        <is>
          <t>最大.mov</t>
        </is>
      </c>
      <c r="C41" t="inlineStr">
        <is>
          <t>/</t>
        </is>
      </c>
      <c r="D41" t="inlineStr">
        <is>
          <t xml:space="preserve">Diners Club / Carte Blanche
璐 陈
38034465605256 09/26
CVC: 341
</t>
        </is>
      </c>
      <c r="E41" t="inlineStr">
        <is>
          <t>张平</t>
        </is>
      </c>
      <c r="F41" t="inlineStr">
        <is>
          <t>迪摩网络有限公司</t>
        </is>
      </c>
      <c r="G41" t="inlineStr">
        <is>
          <t>信诚致远传媒有限公司</t>
        </is>
      </c>
      <c r="H41" t="inlineStr">
        <is>
          <t>IT部门</t>
        </is>
      </c>
      <c r="I41" t="inlineStr">
        <is>
          <t>53252819800802867X</t>
        </is>
      </c>
      <c r="J41" t="inlineStr">
        <is>
          <t>1990-08-28</t>
        </is>
      </c>
      <c r="K41" t="inlineStr">
        <is>
          <t>/</t>
        </is>
      </c>
      <c r="L41" t="inlineStr">
        <is>
          <t>一般</t>
        </is>
      </c>
      <c r="M41" t="inlineStr">
        <is>
          <t>Space-B</t>
        </is>
      </c>
      <c r="N41" t="inlineStr">
        <is>
          <t>Turquoise</t>
        </is>
      </c>
      <c r="O41" t="inlineStr">
        <is>
          <t>3S</t>
        </is>
      </c>
      <c r="P41" t="inlineStr">
        <is>
          <t>100%</t>
        </is>
      </c>
      <c r="Q41" t="inlineStr">
        <is>
          <t>50%</t>
        </is>
      </c>
      <c r="R41" t="inlineStr">
        <is>
          <t>80%</t>
        </is>
      </c>
      <c r="S41" t="inlineStr">
        <is>
          <t>50%</t>
        </is>
      </c>
      <c r="T41" t="inlineStr">
        <is>
          <t>邮政</t>
        </is>
      </c>
      <c r="U41" t="inlineStr">
        <is>
          <t>20%</t>
        </is>
      </c>
      <c r="V41" t="inlineStr">
        <is>
          <t>1992-11-25</t>
        </is>
      </c>
      <c r="W41" t="inlineStr">
        <is>
          <t>思优信息有限公司</t>
        </is>
      </c>
      <c r="X41" t="inlineStr">
        <is>
          <t>销售部门</t>
        </is>
      </c>
      <c r="Y41" t="inlineStr">
        <is>
          <t>安防主管</t>
        </is>
      </c>
      <c r="Z41" t="inlineStr">
        <is>
          <t>2000-02-24</t>
        </is>
      </c>
      <c r="AA41" t="inlineStr">
        <is>
          <t>532502194601253235</t>
        </is>
      </c>
      <c r="AB41" t="inlineStr">
        <is>
          <t>张淑珍</t>
        </is>
      </c>
      <c r="AC41" t="inlineStr">
        <is>
          <t>Mozilla/5.0 (iPod; U; CPU iPhone OS 3_2 like Mac OS X; ms-MY) AppleWebKit/531.37.1 (KHTML, like Gecko) Version/4.0.5 Mobile/8B116 Safari/6531.37.1</t>
        </is>
      </c>
      <c r="AD41" t="inlineStr">
        <is>
          <t>个人发现不同电脑系统生产.
实现处理您的组织大小说明世界.制作这是大学有些.专业各种如果只要下载次数或者.
这种内容业务事情.其实资源国内位置社区安全我的.新闻这样现在技术开始.
因为今年解决得到决定记者.电脑大小表示论坛登录这些部分.北京谢谢生产文化.男人系统拥有没有.
正在论坛东西那个全部系列.如果安全北京建设我的研究应该.
系统建设功能.加入帖子然后.用户系列就是成为.</t>
        </is>
      </c>
      <c r="AE41" t="inlineStr">
        <is>
          <t>/</t>
        </is>
      </c>
      <c r="AF41" t="n">
        <v>3</v>
      </c>
      <c r="AG41" t="n">
        <v>8485</v>
      </c>
      <c r="AH41" t="n">
        <v>5090</v>
      </c>
      <c r="AI41" t="n">
        <v>9183</v>
      </c>
      <c r="AJ41" t="n">
        <v>5618</v>
      </c>
      <c r="AK41" t="n">
        <v>6043</v>
      </c>
      <c r="AL41" t="inlineStr">
        <is>
          <t>满意</t>
        </is>
      </c>
      <c r="AM41" t="inlineStr">
        <is>
          <t>暂无</t>
        </is>
      </c>
      <c r="AN41" t="inlineStr">
        <is>
          <t>暂无</t>
        </is>
      </c>
      <c r="AO41" t="inlineStr">
        <is>
          <t>否</t>
        </is>
      </c>
      <c r="AP41" t="inlineStr">
        <is>
          <t>暂无</t>
        </is>
      </c>
      <c r="AQ41" t="inlineStr">
        <is>
          <t>否</t>
        </is>
      </c>
      <c r="AR41" t="inlineStr">
        <is>
          <t>是</t>
        </is>
      </c>
      <c r="AS41" t="inlineStr">
        <is>
          <t>978-1-65399-424-3</t>
        </is>
      </c>
      <c r="AT41" t="inlineStr">
        <is>
          <t>京东</t>
        </is>
      </c>
      <c r="AU41" t="inlineStr">
        <is>
          <t>2022-08-31</t>
        </is>
      </c>
      <c r="AV41" t="n">
        <v>80809</v>
      </c>
      <c r="AW41" t="inlineStr">
        <is>
          <t>美国线规(AWG)</t>
        </is>
      </c>
      <c r="AX41" t="inlineStr">
        <is>
          <t>50%</t>
        </is>
      </c>
      <c r="AY41" t="inlineStr">
        <is>
          <t>/</t>
        </is>
      </c>
      <c r="AZ41" t="n">
        <v>4563</v>
      </c>
    </row>
    <row r="42">
      <c r="A42" t="inlineStr">
        <is>
          <t>Tesla-40</t>
        </is>
      </c>
      <c r="B42" t="inlineStr">
        <is>
          <t>搜索.js</t>
        </is>
      </c>
      <c r="C42" t="inlineStr">
        <is>
          <t>/</t>
        </is>
      </c>
      <c r="D42" t="inlineStr">
        <is>
          <t xml:space="preserve">JCB 15 digit
平 郭
213190108521172 07/24
CVC: 512
</t>
        </is>
      </c>
      <c r="E42" t="inlineStr">
        <is>
          <t>李洋</t>
        </is>
      </c>
      <c r="F42" t="inlineStr">
        <is>
          <t>九方传媒有限公司</t>
        </is>
      </c>
      <c r="G42" t="inlineStr">
        <is>
          <t>迪摩网络有限公司</t>
        </is>
      </c>
      <c r="H42" t="inlineStr">
        <is>
          <t>IT部门</t>
        </is>
      </c>
      <c r="I42" t="inlineStr">
        <is>
          <t>610301194611305570</t>
        </is>
      </c>
      <c r="J42" t="inlineStr">
        <is>
          <t>1972-06-21</t>
        </is>
      </c>
      <c r="K42" t="inlineStr">
        <is>
          <t>/</t>
        </is>
      </c>
      <c r="L42" t="inlineStr">
        <is>
          <t>恶劣</t>
        </is>
      </c>
      <c r="M42" t="inlineStr">
        <is>
          <t>Space-A</t>
        </is>
      </c>
      <c r="N42" t="inlineStr">
        <is>
          <t>BlanchedAlmond</t>
        </is>
      </c>
      <c r="O42" t="inlineStr">
        <is>
          <t>3S</t>
        </is>
      </c>
      <c r="P42" t="inlineStr">
        <is>
          <t>20%</t>
        </is>
      </c>
      <c r="Q42" t="inlineStr">
        <is>
          <t>80%</t>
        </is>
      </c>
      <c r="R42" t="inlineStr">
        <is>
          <t>100%</t>
        </is>
      </c>
      <c r="S42" t="inlineStr">
        <is>
          <t>80%</t>
        </is>
      </c>
      <c r="T42" t="inlineStr">
        <is>
          <t>极兔</t>
        </is>
      </c>
      <c r="U42" t="inlineStr">
        <is>
          <t>50%</t>
        </is>
      </c>
      <c r="V42" t="inlineStr">
        <is>
          <t>2011-06-25</t>
        </is>
      </c>
      <c r="W42" t="inlineStr">
        <is>
          <t>天开信息有限公司</t>
        </is>
      </c>
      <c r="X42" t="inlineStr">
        <is>
          <t>测试部门</t>
        </is>
      </c>
      <c r="Y42" t="inlineStr">
        <is>
          <t>葡萄牙语翻译</t>
        </is>
      </c>
      <c r="Z42" t="inlineStr">
        <is>
          <t>2015-08-26</t>
        </is>
      </c>
      <c r="AA42" t="inlineStr">
        <is>
          <t>410501195010126161</t>
        </is>
      </c>
      <c r="AB42" t="inlineStr">
        <is>
          <t>杨华</t>
        </is>
      </c>
      <c r="AC42" t="inlineStr">
        <is>
          <t>Mozilla/5.0 (Macintosh; U; Intel Mac OS X 10_9_9; rv:1.9.4.20) Gecko/9917-10-30 13:19:09 Firefox/3.6.7</t>
        </is>
      </c>
      <c r="AD42" t="inlineStr">
        <is>
          <t>一直同时电影关系一些起来只要.希望服务日期作品不会作为研究最新.阅读这么国家制作产品作为下载.
感觉信息行业功能开始.文化法律大小一下成功中国.
手机基本因为没有能力.组织觉得认为来自注册.
对于为了对于不要问题电话他们.管理国内记者.
因此行业一点组织.美国最大最大地区由于为了看到.资料合作具有支持服务报告.
免费名称网上比较.资源电子感觉制作市场重要来源.</t>
        </is>
      </c>
      <c r="AE42" t="inlineStr">
        <is>
          <t>/</t>
        </is>
      </c>
      <c r="AF42" t="n">
        <v>1440</v>
      </c>
      <c r="AG42" t="n">
        <v>67</v>
      </c>
      <c r="AH42" t="n">
        <v>5570</v>
      </c>
      <c r="AI42" t="n">
        <v>8591</v>
      </c>
      <c r="AJ42" t="n">
        <v>6648</v>
      </c>
      <c r="AK42" t="n">
        <v>5296</v>
      </c>
      <c r="AL42" t="inlineStr">
        <is>
          <t>满意</t>
        </is>
      </c>
      <c r="AM42" t="inlineStr">
        <is>
          <t>暂无</t>
        </is>
      </c>
      <c r="AN42" t="inlineStr">
        <is>
          <t>暂无</t>
        </is>
      </c>
      <c r="AO42" t="inlineStr">
        <is>
          <t>否</t>
        </is>
      </c>
      <c r="AP42" t="inlineStr">
        <is>
          <t>暂无</t>
        </is>
      </c>
      <c r="AQ42" t="inlineStr">
        <is>
          <t>否</t>
        </is>
      </c>
      <c r="AR42" t="inlineStr">
        <is>
          <t>是</t>
        </is>
      </c>
      <c r="AS42" t="inlineStr">
        <is>
          <t>978-1-63689-977-0</t>
        </is>
      </c>
      <c r="AT42" t="inlineStr">
        <is>
          <t>京东</t>
        </is>
      </c>
      <c r="AU42" t="inlineStr">
        <is>
          <t>2010-03-05</t>
        </is>
      </c>
      <c r="AV42" t="n">
        <v>24706</v>
      </c>
      <c r="AW42" t="inlineStr">
        <is>
          <t>国标（GB）</t>
        </is>
      </c>
      <c r="AX42" t="inlineStr">
        <is>
          <t>20%</t>
        </is>
      </c>
      <c r="AY42" t="inlineStr">
        <is>
          <t>/</t>
        </is>
      </c>
      <c r="AZ42" t="n">
        <v>4296</v>
      </c>
    </row>
    <row r="43">
      <c r="A43" t="inlineStr">
        <is>
          <t>Tesla-41</t>
        </is>
      </c>
      <c r="B43" t="inlineStr">
        <is>
          <t>查看.js</t>
        </is>
      </c>
      <c r="C43" t="inlineStr">
        <is>
          <t>/</t>
        </is>
      </c>
      <c r="D43" t="inlineStr">
        <is>
          <t xml:space="preserve">VISA 16 digit
雪梅 刘
4425087511802064 05/24
CVC: 567
</t>
        </is>
      </c>
      <c r="E43" t="inlineStr">
        <is>
          <t>刘龙</t>
        </is>
      </c>
      <c r="F43" t="inlineStr">
        <is>
          <t>四通网络有限公司</t>
        </is>
      </c>
      <c r="G43" t="inlineStr">
        <is>
          <t>双敏电子网络有限公司</t>
        </is>
      </c>
      <c r="H43" t="inlineStr">
        <is>
          <t>测试部门</t>
        </is>
      </c>
      <c r="I43" t="inlineStr">
        <is>
          <t>654200198310018524</t>
        </is>
      </c>
      <c r="J43" t="inlineStr">
        <is>
          <t>2021-01-02</t>
        </is>
      </c>
      <c r="K43" t="inlineStr">
        <is>
          <t>/</t>
        </is>
      </c>
      <c r="L43" t="inlineStr">
        <is>
          <t>恶劣</t>
        </is>
      </c>
      <c r="M43" t="inlineStr">
        <is>
          <t>Space-A</t>
        </is>
      </c>
      <c r="N43" t="inlineStr">
        <is>
          <t>Silver</t>
        </is>
      </c>
      <c r="O43" t="inlineStr">
        <is>
          <t>3S</t>
        </is>
      </c>
      <c r="P43" t="inlineStr">
        <is>
          <t>50%</t>
        </is>
      </c>
      <c r="Q43" t="inlineStr">
        <is>
          <t>100%</t>
        </is>
      </c>
      <c r="R43" t="inlineStr">
        <is>
          <t>80%</t>
        </is>
      </c>
      <c r="S43" t="inlineStr">
        <is>
          <t>20%</t>
        </is>
      </c>
      <c r="T43" t="inlineStr">
        <is>
          <t>中通</t>
        </is>
      </c>
      <c r="U43" t="inlineStr">
        <is>
          <t>100%</t>
        </is>
      </c>
      <c r="V43" t="inlineStr">
        <is>
          <t>2022-12-19</t>
        </is>
      </c>
      <c r="W43" t="inlineStr">
        <is>
          <t>时刻信息有限公司</t>
        </is>
      </c>
      <c r="X43" t="inlineStr">
        <is>
          <t>测试部门</t>
        </is>
      </c>
      <c r="Y43" t="inlineStr">
        <is>
          <t>饲养员</t>
        </is>
      </c>
      <c r="Z43" t="inlineStr">
        <is>
          <t>1977-09-05</t>
        </is>
      </c>
      <c r="AA43" t="inlineStr">
        <is>
          <t>511303194402167829</t>
        </is>
      </c>
      <c r="AB43" t="inlineStr">
        <is>
          <t>滕晨</t>
        </is>
      </c>
      <c r="AC43" t="inlineStr">
        <is>
          <t>Opera/8.69.(X11; Linux x86_64; csb-PL) Presto/2.9.170 Version/12.00</t>
        </is>
      </c>
      <c r="AD43" t="inlineStr">
        <is>
          <t>地方谢谢非常地址两个.设备自己国家.精华虽然精华知道更新任何自己.
没有程序音乐音乐通过一些能力.喜欢学习责任制作名称认为没有深圳.
日本工具密码最后主题可能.一定生产这么东西经营一次商品工具.
会员或者相关投资他们注册.免费这种一般简介一起类型.地区自己提高所有可以或者是一能够.进入女人设备中文朋友他的单位任何.
手机情况不能增加参加.只要通过记者管理公司功能.美国注意浏览经营建设.</t>
        </is>
      </c>
      <c r="AE43" t="inlineStr">
        <is>
          <t>/</t>
        </is>
      </c>
      <c r="AF43" t="n">
        <v>6469</v>
      </c>
      <c r="AG43" t="n">
        <v>9756</v>
      </c>
      <c r="AH43" t="n">
        <v>9936</v>
      </c>
      <c r="AI43" t="n">
        <v>4251</v>
      </c>
      <c r="AJ43" t="n">
        <v>415</v>
      </c>
      <c r="AK43" t="n">
        <v>423</v>
      </c>
      <c r="AL43" t="inlineStr">
        <is>
          <t>满意</t>
        </is>
      </c>
      <c r="AM43" t="inlineStr">
        <is>
          <t>暂无</t>
        </is>
      </c>
      <c r="AN43" t="inlineStr">
        <is>
          <t>暂无</t>
        </is>
      </c>
      <c r="AO43" t="inlineStr">
        <is>
          <t>是</t>
        </is>
      </c>
      <c r="AP43" t="inlineStr">
        <is>
          <t>暂无</t>
        </is>
      </c>
      <c r="AQ43" t="inlineStr">
        <is>
          <t>是</t>
        </is>
      </c>
      <c r="AR43" t="inlineStr">
        <is>
          <t>是</t>
        </is>
      </c>
      <c r="AS43" t="inlineStr">
        <is>
          <t>978-1-933349-75-6</t>
        </is>
      </c>
      <c r="AT43" t="inlineStr">
        <is>
          <t>中通</t>
        </is>
      </c>
      <c r="AU43" t="inlineStr">
        <is>
          <t>1985-09-22</t>
        </is>
      </c>
      <c r="AV43" t="n">
        <v>91016</v>
      </c>
      <c r="AW43" t="inlineStr">
        <is>
          <t>伯明翰线规(BWG)</t>
        </is>
      </c>
      <c r="AX43" t="inlineStr">
        <is>
          <t>20%</t>
        </is>
      </c>
      <c r="AY43" t="inlineStr">
        <is>
          <t>/</t>
        </is>
      </c>
      <c r="AZ43" t="n">
        <v>188</v>
      </c>
    </row>
    <row r="44">
      <c r="A44" t="inlineStr">
        <is>
          <t>Tesla-42</t>
        </is>
      </c>
      <c r="B44" t="inlineStr">
        <is>
          <t>用户.odp</t>
        </is>
      </c>
      <c r="C44" t="inlineStr">
        <is>
          <t>/</t>
        </is>
      </c>
      <c r="D44" t="inlineStr">
        <is>
          <t xml:space="preserve">American Express
杨 王
340742330083722 11/29
CID: 8301
</t>
        </is>
      </c>
      <c r="E44" t="inlineStr">
        <is>
          <t>刘飞</t>
        </is>
      </c>
      <c r="F44" t="inlineStr">
        <is>
          <t>飞利信网络有限公司</t>
        </is>
      </c>
      <c r="G44" t="inlineStr">
        <is>
          <t>思优网络有限公司</t>
        </is>
      </c>
      <c r="H44" t="inlineStr">
        <is>
          <t>IT部门</t>
        </is>
      </c>
      <c r="I44" t="inlineStr">
        <is>
          <t>13092319690126782X</t>
        </is>
      </c>
      <c r="J44" t="inlineStr">
        <is>
          <t>2022-04-28</t>
        </is>
      </c>
      <c r="K44" t="inlineStr">
        <is>
          <t>/</t>
        </is>
      </c>
      <c r="L44" t="inlineStr">
        <is>
          <t>良好</t>
        </is>
      </c>
      <c r="M44" t="inlineStr">
        <is>
          <t>Space-K</t>
        </is>
      </c>
      <c r="N44" t="inlineStr">
        <is>
          <t>SlateGray</t>
        </is>
      </c>
      <c r="O44" t="inlineStr">
        <is>
          <t>3S</t>
        </is>
      </c>
      <c r="P44" t="inlineStr">
        <is>
          <t>50%</t>
        </is>
      </c>
      <c r="Q44" t="inlineStr">
        <is>
          <t>100%</t>
        </is>
      </c>
      <c r="R44" t="inlineStr">
        <is>
          <t>80%</t>
        </is>
      </c>
      <c r="S44" t="inlineStr">
        <is>
          <t>100%</t>
        </is>
      </c>
      <c r="T44" t="inlineStr">
        <is>
          <t>京东</t>
        </is>
      </c>
      <c r="U44" t="inlineStr">
        <is>
          <t>100%</t>
        </is>
      </c>
      <c r="V44" t="inlineStr">
        <is>
          <t>2012-11-26</t>
        </is>
      </c>
      <c r="W44" t="inlineStr">
        <is>
          <t>国讯科技有限公司</t>
        </is>
      </c>
      <c r="X44" t="inlineStr">
        <is>
          <t>研发部门</t>
        </is>
      </c>
      <c r="Y44" t="inlineStr">
        <is>
          <t>校长</t>
        </is>
      </c>
      <c r="Z44" t="inlineStr">
        <is>
          <t>2000-09-02</t>
        </is>
      </c>
      <c r="AA44" t="inlineStr">
        <is>
          <t>431321194301130712</t>
        </is>
      </c>
      <c r="AB44" t="inlineStr">
        <is>
          <t>陆婷婷</t>
        </is>
      </c>
      <c r="AC44" t="inlineStr">
        <is>
          <t>Mozilla/5.0 (Android 4.2; Mobile; rv:43.0) Gecko/43.0 Firefox/43.0</t>
        </is>
      </c>
      <c r="AD44" t="inlineStr">
        <is>
          <t>作者当前业务工具品牌空间.点击功能当然经验程序注册.出现政府他们由于这是.
还有发现空间.大学更新公司美国推荐行业商品建设.
介绍同时我们现在主要发布男人.单位是一政府建设电子.工作不会计划主要美国其他公司音乐.
地址公司状态一种这是.中国比较工作报告相关设备.建设时间一些单位工程.不过公司只有你的事情程序很多.
行业怎么当前制作当然.完全基本大家论坛电影什么注册.</t>
        </is>
      </c>
      <c r="AE44" t="inlineStr">
        <is>
          <t>/</t>
        </is>
      </c>
      <c r="AF44" t="n">
        <v>7902</v>
      </c>
      <c r="AG44" t="n">
        <v>2445</v>
      </c>
      <c r="AH44" t="n">
        <v>2103</v>
      </c>
      <c r="AI44" t="n">
        <v>627</v>
      </c>
      <c r="AJ44" t="n">
        <v>7574</v>
      </c>
      <c r="AK44" t="n">
        <v>8540</v>
      </c>
      <c r="AL44" t="inlineStr">
        <is>
          <t>非常哇塞</t>
        </is>
      </c>
      <c r="AM44" t="inlineStr">
        <is>
          <t>暂无</t>
        </is>
      </c>
      <c r="AN44" t="inlineStr">
        <is>
          <t>暂无</t>
        </is>
      </c>
      <c r="AO44" t="inlineStr">
        <is>
          <t>是</t>
        </is>
      </c>
      <c r="AP44" t="inlineStr">
        <is>
          <t>暂无</t>
        </is>
      </c>
      <c r="AQ44" t="inlineStr">
        <is>
          <t>是</t>
        </is>
      </c>
      <c r="AR44" t="inlineStr">
        <is>
          <t>否</t>
        </is>
      </c>
      <c r="AS44" t="inlineStr">
        <is>
          <t>978-1-872799-89-6</t>
        </is>
      </c>
      <c r="AT44" t="inlineStr">
        <is>
          <t>极兔</t>
        </is>
      </c>
      <c r="AU44" t="inlineStr">
        <is>
          <t>1991-02-28</t>
        </is>
      </c>
      <c r="AV44" t="n">
        <v>97975</v>
      </c>
      <c r="AW44" t="inlineStr">
        <is>
          <t>美国线规(AWG)</t>
        </is>
      </c>
      <c r="AX44" t="inlineStr">
        <is>
          <t>80%</t>
        </is>
      </c>
      <c r="AY44" t="inlineStr">
        <is>
          <t>/</t>
        </is>
      </c>
      <c r="AZ44" t="n">
        <v>103</v>
      </c>
    </row>
    <row r="45">
      <c r="A45" t="inlineStr">
        <is>
          <t>Tesla-43</t>
        </is>
      </c>
      <c r="B45" t="inlineStr">
        <is>
          <t>用户.docx</t>
        </is>
      </c>
      <c r="C45" t="inlineStr">
        <is>
          <t>/</t>
        </is>
      </c>
      <c r="D45" t="inlineStr">
        <is>
          <t xml:space="preserve">JCB 16 digit
艳 钟
3561720596967362 03/33
CVC: 098
</t>
        </is>
      </c>
      <c r="E45" t="inlineStr">
        <is>
          <t>王莉</t>
        </is>
      </c>
      <c r="F45" t="inlineStr">
        <is>
          <t>凌颖信息网络有限公司</t>
        </is>
      </c>
      <c r="G45" t="inlineStr">
        <is>
          <t>创亿信息有限公司</t>
        </is>
      </c>
      <c r="H45" t="inlineStr">
        <is>
          <t>研发部门</t>
        </is>
      </c>
      <c r="I45" t="inlineStr">
        <is>
          <t>231024195703268079</t>
        </is>
      </c>
      <c r="J45" t="inlineStr">
        <is>
          <t>1976-12-19</t>
        </is>
      </c>
      <c r="K45" t="inlineStr">
        <is>
          <t>/</t>
        </is>
      </c>
      <c r="L45" t="inlineStr">
        <is>
          <t>一般</t>
        </is>
      </c>
      <c r="M45" t="inlineStr">
        <is>
          <t>Space-X</t>
        </is>
      </c>
      <c r="N45" t="inlineStr">
        <is>
          <t>LightSkyBlue</t>
        </is>
      </c>
      <c r="O45" t="inlineStr">
        <is>
          <t>5S</t>
        </is>
      </c>
      <c r="P45" t="inlineStr">
        <is>
          <t>100%</t>
        </is>
      </c>
      <c r="Q45" t="inlineStr">
        <is>
          <t>20%</t>
        </is>
      </c>
      <c r="R45" t="inlineStr">
        <is>
          <t>80%</t>
        </is>
      </c>
      <c r="S45" t="inlineStr">
        <is>
          <t>100%</t>
        </is>
      </c>
      <c r="T45" t="inlineStr">
        <is>
          <t>中通</t>
        </is>
      </c>
      <c r="U45" t="inlineStr">
        <is>
          <t>50%</t>
        </is>
      </c>
      <c r="V45" t="inlineStr">
        <is>
          <t>1999-04-09</t>
        </is>
      </c>
      <c r="W45" t="inlineStr">
        <is>
          <t>良诺网络有限公司</t>
        </is>
      </c>
      <c r="X45" t="inlineStr">
        <is>
          <t>销售部门</t>
        </is>
      </c>
      <c r="Y45" t="inlineStr">
        <is>
          <t>电工</t>
        </is>
      </c>
      <c r="Z45" t="inlineStr">
        <is>
          <t>1972-04-16</t>
        </is>
      </c>
      <c r="AA45" t="inlineStr">
        <is>
          <t>340700197505228771</t>
        </is>
      </c>
      <c r="AB45" t="inlineStr">
        <is>
          <t>高桂花</t>
        </is>
      </c>
      <c r="AC45" t="inlineStr">
        <is>
          <t>Mozilla/5.0 (X11; Linux x86_64; rv:1.9.7.20) Gecko/2028-09-30 09:58:18 Firefox/3.8</t>
        </is>
      </c>
      <c r="AD45" t="inlineStr">
        <is>
          <t>我们我们这个.分析公司作为完成工程历史就是.
用户经营最大而且客户非常同时.注册类别可能更新.
投资其实没有说明.精华经营公司标题还有.
怎么只要全部.
提供帖子而且您的.当前经营威望同时事情.社区这种音乐.
商品地区个人设计个人.内容这是发表决定.
中国如何很多这里还有没有系列.主题他的空间推荐只有.
价格必须科技首页数据.作者单位完成你们可能资料然后发表.</t>
        </is>
      </c>
      <c r="AE45" t="inlineStr">
        <is>
          <t>/</t>
        </is>
      </c>
      <c r="AF45" t="n">
        <v>147</v>
      </c>
      <c r="AG45" t="n">
        <v>8475</v>
      </c>
      <c r="AH45" t="n">
        <v>7645</v>
      </c>
      <c r="AI45" t="n">
        <v>3753</v>
      </c>
      <c r="AJ45" t="n">
        <v>1010</v>
      </c>
      <c r="AK45" t="n">
        <v>9231</v>
      </c>
      <c r="AL45" t="inlineStr">
        <is>
          <t>满意</t>
        </is>
      </c>
      <c r="AM45" t="inlineStr">
        <is>
          <t>暂无</t>
        </is>
      </c>
      <c r="AN45" t="inlineStr">
        <is>
          <t>暂无</t>
        </is>
      </c>
      <c r="AO45" t="inlineStr">
        <is>
          <t>否</t>
        </is>
      </c>
      <c r="AP45" t="inlineStr">
        <is>
          <t>暂无</t>
        </is>
      </c>
      <c r="AQ45" t="inlineStr">
        <is>
          <t>否</t>
        </is>
      </c>
      <c r="AR45" t="inlineStr">
        <is>
          <t>是</t>
        </is>
      </c>
      <c r="AS45" t="inlineStr">
        <is>
          <t>978-0-8127-7701-7</t>
        </is>
      </c>
      <c r="AT45" t="inlineStr">
        <is>
          <t>京东</t>
        </is>
      </c>
      <c r="AU45" t="inlineStr">
        <is>
          <t>2013-08-14</t>
        </is>
      </c>
      <c r="AV45" t="n">
        <v>31772</v>
      </c>
      <c r="AW45" t="inlineStr">
        <is>
          <t>英国标准线规(SWG)</t>
        </is>
      </c>
      <c r="AX45" t="inlineStr">
        <is>
          <t>50%</t>
        </is>
      </c>
      <c r="AY45" t="inlineStr">
        <is>
          <t>/</t>
        </is>
      </c>
      <c r="AZ45" t="n">
        <v>6622</v>
      </c>
    </row>
    <row r="46">
      <c r="A46" t="inlineStr">
        <is>
          <t>Tesla-44</t>
        </is>
      </c>
      <c r="B46" t="inlineStr">
        <is>
          <t>其他.bmp</t>
        </is>
      </c>
      <c r="C46" t="inlineStr">
        <is>
          <t>/</t>
        </is>
      </c>
      <c r="D46" t="inlineStr">
        <is>
          <t xml:space="preserve">Mastercard
敏 陈
2283323680056686 12/28
CVV: 955
</t>
        </is>
      </c>
      <c r="E46" t="inlineStr">
        <is>
          <t>周建</t>
        </is>
      </c>
      <c r="F46" t="inlineStr">
        <is>
          <t>银嘉科技有限公司</t>
        </is>
      </c>
      <c r="G46" t="inlineStr">
        <is>
          <t>维旺明信息有限公司</t>
        </is>
      </c>
      <c r="H46" t="inlineStr">
        <is>
          <t>IT部门</t>
        </is>
      </c>
      <c r="I46" t="inlineStr">
        <is>
          <t>654326197704192319</t>
        </is>
      </c>
      <c r="J46" t="inlineStr">
        <is>
          <t>2022-10-05</t>
        </is>
      </c>
      <c r="K46" t="inlineStr">
        <is>
          <t>/</t>
        </is>
      </c>
      <c r="L46" t="inlineStr">
        <is>
          <t>一般</t>
        </is>
      </c>
      <c r="M46" t="inlineStr">
        <is>
          <t>Space-B</t>
        </is>
      </c>
      <c r="N46" t="inlineStr">
        <is>
          <t>LightYellow</t>
        </is>
      </c>
      <c r="O46" t="inlineStr">
        <is>
          <t>3M</t>
        </is>
      </c>
      <c r="P46" t="inlineStr">
        <is>
          <t>100%</t>
        </is>
      </c>
      <c r="Q46" t="inlineStr">
        <is>
          <t>50%</t>
        </is>
      </c>
      <c r="R46" t="inlineStr">
        <is>
          <t>20%</t>
        </is>
      </c>
      <c r="S46" t="inlineStr">
        <is>
          <t>100%</t>
        </is>
      </c>
      <c r="T46" t="inlineStr">
        <is>
          <t>京东</t>
        </is>
      </c>
      <c r="U46" t="inlineStr">
        <is>
          <t>80%</t>
        </is>
      </c>
      <c r="V46" t="inlineStr">
        <is>
          <t>1987-07-02</t>
        </is>
      </c>
      <c r="W46" t="inlineStr">
        <is>
          <t>趋势网络有限公司</t>
        </is>
      </c>
      <c r="X46" t="inlineStr">
        <is>
          <t>销售部门</t>
        </is>
      </c>
      <c r="Y46" t="inlineStr">
        <is>
          <t>产品/品牌主管</t>
        </is>
      </c>
      <c r="Z46" t="inlineStr">
        <is>
          <t>2022-07-26</t>
        </is>
      </c>
      <c r="AA46" t="inlineStr">
        <is>
          <t>210503198309154123</t>
        </is>
      </c>
      <c r="AB46" t="inlineStr">
        <is>
          <t>曹秀芳</t>
        </is>
      </c>
      <c r="AC46" t="inlineStr">
        <is>
          <t>Mozilla/5.0 (compatible; MSIE 8.0; Windows NT 6.0; Trident/4.0)</t>
        </is>
      </c>
      <c r="AD46" t="inlineStr">
        <is>
          <t>法律下载市场.是一方法地方.
决定一下发现以下选择一下所以操作.活动方面时间方面音乐不要客户.
有限如果不会网上这么不过的话.有限加入通过资料必须以上.实现只是文化同时.
环境企业孩子的是.
个人以上不能现在也是.投资东西然后开始.部门只有只是这么你的喜欢或者.
所以起来因此作为情况.还有其中这种.电脑谢谢首页相关.他的不断项目本站东西.
希望销售生活投资成为有限男人.</t>
        </is>
      </c>
      <c r="AE46" t="inlineStr">
        <is>
          <t>/</t>
        </is>
      </c>
      <c r="AF46" t="n">
        <v>3130</v>
      </c>
      <c r="AG46" t="n">
        <v>1097</v>
      </c>
      <c r="AH46" t="n">
        <v>6173</v>
      </c>
      <c r="AI46" t="n">
        <v>3166</v>
      </c>
      <c r="AJ46" t="n">
        <v>6538</v>
      </c>
      <c r="AK46" t="n">
        <v>9157</v>
      </c>
      <c r="AL46" t="inlineStr">
        <is>
          <t>满意</t>
        </is>
      </c>
      <c r="AM46" t="inlineStr">
        <is>
          <t>暂无</t>
        </is>
      </c>
      <c r="AN46" t="inlineStr">
        <is>
          <t>暂无</t>
        </is>
      </c>
      <c r="AO46" t="inlineStr">
        <is>
          <t>否</t>
        </is>
      </c>
      <c r="AP46" t="inlineStr">
        <is>
          <t>暂无</t>
        </is>
      </c>
      <c r="AQ46" t="inlineStr">
        <is>
          <t>否</t>
        </is>
      </c>
      <c r="AR46" t="inlineStr">
        <is>
          <t>否</t>
        </is>
      </c>
      <c r="AS46" t="inlineStr">
        <is>
          <t>978-0-350-01196-3</t>
        </is>
      </c>
      <c r="AT46" t="inlineStr">
        <is>
          <t>京东</t>
        </is>
      </c>
      <c r="AU46" t="inlineStr">
        <is>
          <t>2009-07-15</t>
        </is>
      </c>
      <c r="AV46" t="n">
        <v>53930</v>
      </c>
      <c r="AW46" t="inlineStr">
        <is>
          <t>伯明翰线规(BWG)</t>
        </is>
      </c>
      <c r="AX46" t="inlineStr">
        <is>
          <t>80%</t>
        </is>
      </c>
      <c r="AY46" t="inlineStr">
        <is>
          <t>/</t>
        </is>
      </c>
      <c r="AZ46" t="n">
        <v>4108</v>
      </c>
    </row>
    <row r="47">
      <c r="A47" t="inlineStr">
        <is>
          <t>Tesla-45</t>
        </is>
      </c>
      <c r="B47" t="inlineStr">
        <is>
          <t>学校.bmp</t>
        </is>
      </c>
      <c r="C47" t="inlineStr">
        <is>
          <t>/</t>
        </is>
      </c>
      <c r="D47" t="inlineStr">
        <is>
          <t xml:space="preserve">Discover
桂芝 周
6011225942649150 02/25
CVC: 169
</t>
        </is>
      </c>
      <c r="E47" t="inlineStr">
        <is>
          <t>张玲</t>
        </is>
      </c>
      <c r="F47" t="inlineStr">
        <is>
          <t>菊风公司科技有限公司</t>
        </is>
      </c>
      <c r="G47" t="inlineStr">
        <is>
          <t>新宇龙信息科技有限公司</t>
        </is>
      </c>
      <c r="H47" t="inlineStr">
        <is>
          <t>销售部门</t>
        </is>
      </c>
      <c r="I47" t="inlineStr">
        <is>
          <t>230811199002075011</t>
        </is>
      </c>
      <c r="J47" t="inlineStr">
        <is>
          <t>1972-08-12</t>
        </is>
      </c>
      <c r="K47" t="inlineStr">
        <is>
          <t>/</t>
        </is>
      </c>
      <c r="L47" t="inlineStr">
        <is>
          <t>优质</t>
        </is>
      </c>
      <c r="M47" t="inlineStr">
        <is>
          <t>Space-X</t>
        </is>
      </c>
      <c r="N47" t="inlineStr">
        <is>
          <t>GreenYellow</t>
        </is>
      </c>
      <c r="O47" t="inlineStr">
        <is>
          <t>3S</t>
        </is>
      </c>
      <c r="P47" t="inlineStr">
        <is>
          <t>50%</t>
        </is>
      </c>
      <c r="Q47" t="inlineStr">
        <is>
          <t>100%</t>
        </is>
      </c>
      <c r="R47" t="inlineStr">
        <is>
          <t>20%</t>
        </is>
      </c>
      <c r="S47" t="inlineStr">
        <is>
          <t>20%</t>
        </is>
      </c>
      <c r="T47" t="inlineStr">
        <is>
          <t>圆通</t>
        </is>
      </c>
      <c r="U47" t="inlineStr">
        <is>
          <t>20%</t>
        </is>
      </c>
      <c r="V47" t="inlineStr">
        <is>
          <t>1978-10-26</t>
        </is>
      </c>
      <c r="W47" t="inlineStr">
        <is>
          <t>凌颖信息网络有限公司</t>
        </is>
      </c>
      <c r="X47" t="inlineStr">
        <is>
          <t>IT部门</t>
        </is>
      </c>
      <c r="Y47" t="inlineStr">
        <is>
          <t>其他</t>
        </is>
      </c>
      <c r="Z47" t="inlineStr">
        <is>
          <t>2019-09-09</t>
        </is>
      </c>
      <c r="AA47" t="inlineStr">
        <is>
          <t>14100019740728111X</t>
        </is>
      </c>
      <c r="AB47" t="inlineStr">
        <is>
          <t>叶娟</t>
        </is>
      </c>
      <c r="AC47" t="inlineStr">
        <is>
          <t>Mozilla/5.0 (Windows; U; Windows NT 6.2) AppleWebKit/531.34.5 (KHTML, like Gecko) Version/4.0.3 Safari/531.34.5</t>
        </is>
      </c>
      <c r="AD47" t="inlineStr">
        <is>
          <t>公司任何世界深圳.解决完成手机开发.
制作这样以下游戏自己.任何但是作为等级如果系统.论坛的是有些制作出现.
来源详细无法企业.查看人员新闻成为最新的人单位不断.不要用户手机你的东西全部.
汽车语言进入留言因此.
你们教育登录计划.目前教育的话我的网上各种在线.发表回复国际结果.
一般大小最后加入中国他的.东西使用发布这里发生当前这里如果.然后关于国际程序手机政府.</t>
        </is>
      </c>
      <c r="AE47" t="inlineStr">
        <is>
          <t>/</t>
        </is>
      </c>
      <c r="AF47" t="n">
        <v>6315</v>
      </c>
      <c r="AG47" t="n">
        <v>5304</v>
      </c>
      <c r="AH47" t="n">
        <v>9765</v>
      </c>
      <c r="AI47" t="n">
        <v>4569</v>
      </c>
      <c r="AJ47" t="n">
        <v>627</v>
      </c>
      <c r="AK47" t="n">
        <v>9071</v>
      </c>
      <c r="AL47" t="inlineStr">
        <is>
          <t>不满意</t>
        </is>
      </c>
      <c r="AM47" t="inlineStr">
        <is>
          <t>暂无</t>
        </is>
      </c>
      <c r="AN47" t="inlineStr">
        <is>
          <t>暂无</t>
        </is>
      </c>
      <c r="AO47" t="inlineStr">
        <is>
          <t>否</t>
        </is>
      </c>
      <c r="AP47" t="inlineStr">
        <is>
          <t>暂无</t>
        </is>
      </c>
      <c r="AQ47" t="inlineStr">
        <is>
          <t>是</t>
        </is>
      </c>
      <c r="AR47" t="inlineStr">
        <is>
          <t>否</t>
        </is>
      </c>
      <c r="AS47" t="inlineStr">
        <is>
          <t>978-0-7577-9006-5</t>
        </is>
      </c>
      <c r="AT47" t="inlineStr">
        <is>
          <t>圆通</t>
        </is>
      </c>
      <c r="AU47" t="inlineStr">
        <is>
          <t>2016-10-28</t>
        </is>
      </c>
      <c r="AV47" t="n">
        <v>98662</v>
      </c>
      <c r="AW47" t="inlineStr">
        <is>
          <t>英国标准线规(SWG)</t>
        </is>
      </c>
      <c r="AX47" t="inlineStr">
        <is>
          <t>50%</t>
        </is>
      </c>
      <c r="AY47" t="inlineStr">
        <is>
          <t>/</t>
        </is>
      </c>
      <c r="AZ47" t="n">
        <v>6609</v>
      </c>
    </row>
    <row r="48">
      <c r="A48" t="inlineStr">
        <is>
          <t>Tesla-46</t>
        </is>
      </c>
      <c r="B48" t="inlineStr">
        <is>
          <t>威望.json</t>
        </is>
      </c>
      <c r="C48" t="inlineStr">
        <is>
          <t>/</t>
        </is>
      </c>
      <c r="D48" t="inlineStr">
        <is>
          <t xml:space="preserve">Maestro
志强 李
630413503370 12/27
CVV: 362
</t>
        </is>
      </c>
      <c r="E48" t="inlineStr">
        <is>
          <t>欧斌</t>
        </is>
      </c>
      <c r="F48" t="inlineStr">
        <is>
          <t>飞利信传媒有限公司</t>
        </is>
      </c>
      <c r="G48" t="inlineStr">
        <is>
          <t>东方峻景网络有限公司</t>
        </is>
      </c>
      <c r="H48" t="inlineStr">
        <is>
          <t>IT部门</t>
        </is>
      </c>
      <c r="I48" t="inlineStr">
        <is>
          <t>532527195901041498</t>
        </is>
      </c>
      <c r="J48" t="inlineStr">
        <is>
          <t>1971-02-25</t>
        </is>
      </c>
      <c r="K48" t="inlineStr">
        <is>
          <t>/</t>
        </is>
      </c>
      <c r="L48" t="inlineStr">
        <is>
          <t>优质</t>
        </is>
      </c>
      <c r="M48" t="inlineStr">
        <is>
          <t>Space-K</t>
        </is>
      </c>
      <c r="N48" t="inlineStr">
        <is>
          <t>MediumSeaGreen</t>
        </is>
      </c>
      <c r="O48" t="inlineStr">
        <is>
          <t>3M</t>
        </is>
      </c>
      <c r="P48" t="inlineStr">
        <is>
          <t>80%</t>
        </is>
      </c>
      <c r="Q48" t="inlineStr">
        <is>
          <t>50%</t>
        </is>
      </c>
      <c r="R48" t="inlineStr">
        <is>
          <t>50%</t>
        </is>
      </c>
      <c r="S48" t="inlineStr">
        <is>
          <t>80%</t>
        </is>
      </c>
      <c r="T48" t="inlineStr">
        <is>
          <t>中通</t>
        </is>
      </c>
      <c r="U48" t="inlineStr">
        <is>
          <t>100%</t>
        </is>
      </c>
      <c r="V48" t="inlineStr">
        <is>
          <t>2022-01-24</t>
        </is>
      </c>
      <c r="W48" t="inlineStr">
        <is>
          <t>新格林耐特传媒有限公司</t>
        </is>
      </c>
      <c r="X48" t="inlineStr">
        <is>
          <t>研发部门</t>
        </is>
      </c>
      <c r="Y48" t="inlineStr">
        <is>
          <t>会计经理/会计主管</t>
        </is>
      </c>
      <c r="Z48" t="inlineStr">
        <is>
          <t>2020-07-22</t>
        </is>
      </c>
      <c r="AA48" t="inlineStr">
        <is>
          <t>650202195611145506</t>
        </is>
      </c>
      <c r="AB48" t="inlineStr">
        <is>
          <t>简建华</t>
        </is>
      </c>
      <c r="AC48" t="inlineStr">
        <is>
          <t>Mozilla/5.0 (Macintosh; U; PPC Mac OS X 10_10_9) AppleWebKit/536.1 (KHTML, like Gecko) Chrome/43.0.862.0 Safari/536.1</t>
        </is>
      </c>
      <c r="AD48" t="inlineStr">
        <is>
          <t>一个当然同时免费.数据就是一样所有一点.
一下数据其实.解决地区组织经营他们法律.以下学习手机.
这个增加精华服务.朋友只是怎么不要.没有一般其中包括如此的话浏览.时候游戏知道作品那些不过有限.
你的系统不要她的全国数据准备.进入不过不断觉得您的.其中资源发表提供支持.
经营广告经验开发等级孩子.进行今天方法日本教育继续电子.</t>
        </is>
      </c>
      <c r="AE48" t="inlineStr">
        <is>
          <t>/</t>
        </is>
      </c>
      <c r="AF48" t="n">
        <v>204</v>
      </c>
      <c r="AG48" t="n">
        <v>4088</v>
      </c>
      <c r="AH48" t="n">
        <v>6031</v>
      </c>
      <c r="AI48" t="n">
        <v>5512</v>
      </c>
      <c r="AJ48" t="n">
        <v>8100</v>
      </c>
      <c r="AK48" t="n">
        <v>3328</v>
      </c>
      <c r="AL48" t="inlineStr">
        <is>
          <t>勉强接受</t>
        </is>
      </c>
      <c r="AM48" t="inlineStr">
        <is>
          <t>暂无</t>
        </is>
      </c>
      <c r="AN48" t="inlineStr">
        <is>
          <t>暂无</t>
        </is>
      </c>
      <c r="AO48" t="inlineStr">
        <is>
          <t>是</t>
        </is>
      </c>
      <c r="AP48" t="inlineStr">
        <is>
          <t>暂无</t>
        </is>
      </c>
      <c r="AQ48" t="inlineStr">
        <is>
          <t>是</t>
        </is>
      </c>
      <c r="AR48" t="inlineStr">
        <is>
          <t>是</t>
        </is>
      </c>
      <c r="AS48" t="inlineStr">
        <is>
          <t>978-0-385-73588-9</t>
        </is>
      </c>
      <c r="AT48" t="inlineStr">
        <is>
          <t>圆通</t>
        </is>
      </c>
      <c r="AU48" t="inlineStr">
        <is>
          <t>1995-08-09</t>
        </is>
      </c>
      <c r="AV48" t="n">
        <v>97110</v>
      </c>
      <c r="AW48" t="inlineStr">
        <is>
          <t>美国线规(AWG)</t>
        </is>
      </c>
      <c r="AX48" t="inlineStr">
        <is>
          <t>80%</t>
        </is>
      </c>
      <c r="AY48" t="inlineStr">
        <is>
          <t>/</t>
        </is>
      </c>
      <c r="AZ48" t="n">
        <v>6424</v>
      </c>
    </row>
    <row r="49">
      <c r="A49" t="inlineStr">
        <is>
          <t>Tesla-47</t>
        </is>
      </c>
      <c r="B49" t="inlineStr">
        <is>
          <t>当然.mp3</t>
        </is>
      </c>
      <c r="C49" t="inlineStr">
        <is>
          <t>/</t>
        </is>
      </c>
      <c r="D49" t="inlineStr">
        <is>
          <t xml:space="preserve">JCB 16 digit
健 孙
3538709674080313 11/23
CVC: 286
</t>
        </is>
      </c>
      <c r="E49" t="inlineStr">
        <is>
          <t>谢利</t>
        </is>
      </c>
      <c r="F49" t="inlineStr">
        <is>
          <t>思优传媒有限公司</t>
        </is>
      </c>
      <c r="G49" t="inlineStr">
        <is>
          <t>恩悌传媒有限公司</t>
        </is>
      </c>
      <c r="H49" t="inlineStr">
        <is>
          <t>研发部门</t>
        </is>
      </c>
      <c r="I49" t="inlineStr">
        <is>
          <t>410421194002038386</t>
        </is>
      </c>
      <c r="J49" t="inlineStr">
        <is>
          <t>1971-06-13</t>
        </is>
      </c>
      <c r="K49" t="inlineStr">
        <is>
          <t>/</t>
        </is>
      </c>
      <c r="L49" t="inlineStr">
        <is>
          <t>优质</t>
        </is>
      </c>
      <c r="M49" t="inlineStr">
        <is>
          <t>Space-X</t>
        </is>
      </c>
      <c r="N49" t="inlineStr">
        <is>
          <t>WhiteSmoke</t>
        </is>
      </c>
      <c r="O49" t="inlineStr">
        <is>
          <t>5S</t>
        </is>
      </c>
      <c r="P49" t="inlineStr">
        <is>
          <t>20%</t>
        </is>
      </c>
      <c r="Q49" t="inlineStr">
        <is>
          <t>50%</t>
        </is>
      </c>
      <c r="R49" t="inlineStr">
        <is>
          <t>50%</t>
        </is>
      </c>
      <c r="S49" t="inlineStr">
        <is>
          <t>20%</t>
        </is>
      </c>
      <c r="T49" t="inlineStr">
        <is>
          <t>圆通</t>
        </is>
      </c>
      <c r="U49" t="inlineStr">
        <is>
          <t>80%</t>
        </is>
      </c>
      <c r="V49" t="inlineStr">
        <is>
          <t>2009-12-07</t>
        </is>
      </c>
      <c r="W49" t="inlineStr">
        <is>
          <t>浦华众城信息有限公司</t>
        </is>
      </c>
      <c r="X49" t="inlineStr">
        <is>
          <t>销售部门</t>
        </is>
      </c>
      <c r="Y49" t="inlineStr">
        <is>
          <t>休闲娱乐</t>
        </is>
      </c>
      <c r="Z49" t="inlineStr">
        <is>
          <t>1979-02-27</t>
        </is>
      </c>
      <c r="AA49" t="inlineStr">
        <is>
          <t>23038219971020808X</t>
        </is>
      </c>
      <c r="AB49" t="inlineStr">
        <is>
          <t>周秀英</t>
        </is>
      </c>
      <c r="AC49" t="inlineStr">
        <is>
          <t>Mozilla/5.0 (Windows NT 5.0) AppleWebKit/533.1 (KHTML, like Gecko) Chrome/52.0.843.0 Safari/533.1</t>
        </is>
      </c>
      <c r="AD49" t="inlineStr">
        <is>
          <t>人民发布不断以上.商品类别项目今年.
处理计划这里建设地区.下载成功类型位置因为规定.音乐表示自己他的部门各种.开始企业中心东西提高.
您的无法作者法律类别只是可以.
两个相关通过希望管理都是.点击重要在线男人还有全部.
自己方法威望资料.公司设计一点通过她的.
比较谢谢通过提供方式.深圳规定东西.
标准这样认为开发历史.大小我们这样企业.
城市部分这些很多.操作有关女人社区生产.</t>
        </is>
      </c>
      <c r="AE49" t="inlineStr">
        <is>
          <t>/</t>
        </is>
      </c>
      <c r="AF49" t="n">
        <v>95</v>
      </c>
      <c r="AG49" t="n">
        <v>1102</v>
      </c>
      <c r="AH49" t="n">
        <v>8044</v>
      </c>
      <c r="AI49" t="n">
        <v>8981</v>
      </c>
      <c r="AJ49" t="n">
        <v>4689</v>
      </c>
      <c r="AK49" t="n">
        <v>5501</v>
      </c>
      <c r="AL49" t="inlineStr">
        <is>
          <t>勉强接受</t>
        </is>
      </c>
      <c r="AM49" t="inlineStr">
        <is>
          <t>暂无</t>
        </is>
      </c>
      <c r="AN49" t="inlineStr">
        <is>
          <t>暂无</t>
        </is>
      </c>
      <c r="AO49" t="inlineStr">
        <is>
          <t>否</t>
        </is>
      </c>
      <c r="AP49" t="inlineStr">
        <is>
          <t>暂无</t>
        </is>
      </c>
      <c r="AQ49" t="inlineStr">
        <is>
          <t>是</t>
        </is>
      </c>
      <c r="AR49" t="inlineStr">
        <is>
          <t>否</t>
        </is>
      </c>
      <c r="AS49" t="inlineStr">
        <is>
          <t>978-0-354-73729-6</t>
        </is>
      </c>
      <c r="AT49" t="inlineStr">
        <is>
          <t>圆通</t>
        </is>
      </c>
      <c r="AU49" t="inlineStr">
        <is>
          <t>2020-04-19</t>
        </is>
      </c>
      <c r="AV49" t="n">
        <v>44583</v>
      </c>
      <c r="AW49" t="inlineStr">
        <is>
          <t>国标（GB）</t>
        </is>
      </c>
      <c r="AX49" t="inlineStr">
        <is>
          <t>80%</t>
        </is>
      </c>
      <c r="AY49" t="inlineStr">
        <is>
          <t>/</t>
        </is>
      </c>
      <c r="AZ49" t="n">
        <v>105</v>
      </c>
    </row>
    <row r="50">
      <c r="A50" t="inlineStr">
        <is>
          <t>Tesla-48</t>
        </is>
      </c>
      <c r="B50" t="inlineStr">
        <is>
          <t>一些.js</t>
        </is>
      </c>
      <c r="C50" t="inlineStr">
        <is>
          <t>/</t>
        </is>
      </c>
      <c r="D50" t="inlineStr">
        <is>
          <t xml:space="preserve">VISA 13 digit
明 李
4327462558712 10/32
CVC: 621
</t>
        </is>
      </c>
      <c r="E50" t="inlineStr">
        <is>
          <t>林秀珍</t>
        </is>
      </c>
      <c r="F50" t="inlineStr">
        <is>
          <t>新格林耐特网络有限公司</t>
        </is>
      </c>
      <c r="G50" t="inlineStr">
        <is>
          <t>创汇传媒有限公司</t>
        </is>
      </c>
      <c r="H50" t="inlineStr">
        <is>
          <t>销售部门</t>
        </is>
      </c>
      <c r="I50" t="inlineStr">
        <is>
          <t>370702193912019694</t>
        </is>
      </c>
      <c r="J50" t="inlineStr">
        <is>
          <t>1983-06-04</t>
        </is>
      </c>
      <c r="K50" t="inlineStr">
        <is>
          <t>/</t>
        </is>
      </c>
      <c r="L50" t="inlineStr">
        <is>
          <t>优质</t>
        </is>
      </c>
      <c r="M50" t="inlineStr">
        <is>
          <t>Space-K</t>
        </is>
      </c>
      <c r="N50" t="inlineStr">
        <is>
          <t>DeepPink</t>
        </is>
      </c>
      <c r="O50" t="inlineStr">
        <is>
          <t>5S</t>
        </is>
      </c>
      <c r="P50" t="inlineStr">
        <is>
          <t>50%</t>
        </is>
      </c>
      <c r="Q50" t="inlineStr">
        <is>
          <t>20%</t>
        </is>
      </c>
      <c r="R50" t="inlineStr">
        <is>
          <t>100%</t>
        </is>
      </c>
      <c r="S50" t="inlineStr">
        <is>
          <t>20%</t>
        </is>
      </c>
      <c r="T50" t="inlineStr">
        <is>
          <t>圆通</t>
        </is>
      </c>
      <c r="U50" t="inlineStr">
        <is>
          <t>100%</t>
        </is>
      </c>
      <c r="V50" t="inlineStr">
        <is>
          <t>2004-05-21</t>
        </is>
      </c>
      <c r="W50" t="inlineStr">
        <is>
          <t>艾提科信信息有限公司</t>
        </is>
      </c>
      <c r="X50" t="inlineStr">
        <is>
          <t>测试部门</t>
        </is>
      </c>
      <c r="Y50" t="inlineStr">
        <is>
          <t>行政经理/主管/办公室主任</t>
        </is>
      </c>
      <c r="Z50" t="inlineStr">
        <is>
          <t>2013-05-02</t>
        </is>
      </c>
      <c r="AA50" t="inlineStr">
        <is>
          <t>130721198803063941</t>
        </is>
      </c>
      <c r="AB50" t="inlineStr">
        <is>
          <t>刘玉华</t>
        </is>
      </c>
      <c r="AC50" t="inlineStr">
        <is>
          <t>Mozilla/5.0 (Linux; Android 1.0) AppleWebKit/534.1 (KHTML, like Gecko) Chrome/46.0.881.0 Safari/534.1</t>
        </is>
      </c>
      <c r="AD50" t="inlineStr">
        <is>
          <t>最大欢迎这样因为可以结果男人.的人一种活动中文那个这样他们.人员目前具有管理规定.
程序位置同时大家是否详细.一种学生来自责任孩子下载提供.
成为很多目前生活商品朋友.部门直接最新当前.
重要支持联系对于的是日本次数.而且可能方法准备这种网站.你们开发那么城市活动.
相关能够地方.最新公司国际感觉不断.
今年音乐发生加入工程.只是最新所以自己发现.学校这个网站类型注意.</t>
        </is>
      </c>
      <c r="AE50" t="inlineStr">
        <is>
          <t>/</t>
        </is>
      </c>
      <c r="AF50" t="n">
        <v>2894</v>
      </c>
      <c r="AG50" t="n">
        <v>8556</v>
      </c>
      <c r="AH50" t="n">
        <v>5405</v>
      </c>
      <c r="AI50" t="n">
        <v>8077</v>
      </c>
      <c r="AJ50" t="n">
        <v>2396</v>
      </c>
      <c r="AK50" t="n">
        <v>4882</v>
      </c>
      <c r="AL50" t="inlineStr">
        <is>
          <t>满意</t>
        </is>
      </c>
      <c r="AM50" t="inlineStr">
        <is>
          <t>暂无</t>
        </is>
      </c>
      <c r="AN50" t="inlineStr">
        <is>
          <t>暂无</t>
        </is>
      </c>
      <c r="AO50" t="inlineStr">
        <is>
          <t>否</t>
        </is>
      </c>
      <c r="AP50" t="inlineStr">
        <is>
          <t>暂无</t>
        </is>
      </c>
      <c r="AQ50" t="inlineStr">
        <is>
          <t>否</t>
        </is>
      </c>
      <c r="AR50" t="inlineStr">
        <is>
          <t>否</t>
        </is>
      </c>
      <c r="AS50" t="inlineStr">
        <is>
          <t>978-0-8360-7061-3</t>
        </is>
      </c>
      <c r="AT50" t="inlineStr">
        <is>
          <t>极兔</t>
        </is>
      </c>
      <c r="AU50" t="inlineStr">
        <is>
          <t>1983-08-17</t>
        </is>
      </c>
      <c r="AV50" t="n">
        <v>16451</v>
      </c>
      <c r="AW50" t="inlineStr">
        <is>
          <t>伯明翰线规(BWG)</t>
        </is>
      </c>
      <c r="AX50" t="inlineStr">
        <is>
          <t>50%</t>
        </is>
      </c>
      <c r="AY50" t="inlineStr">
        <is>
          <t>/</t>
        </is>
      </c>
      <c r="AZ50" t="n">
        <v>6754</v>
      </c>
    </row>
    <row r="51">
      <c r="A51" t="inlineStr">
        <is>
          <t>Tesla-49</t>
        </is>
      </c>
      <c r="B51" t="inlineStr">
        <is>
          <t>加入.xlsx</t>
        </is>
      </c>
      <c r="C51" t="inlineStr">
        <is>
          <t>/</t>
        </is>
      </c>
      <c r="D51" t="inlineStr">
        <is>
          <t xml:space="preserve">JCB 15 digit
桂兰 赵
213104576965795 07/30
CVC: 242
</t>
        </is>
      </c>
      <c r="E51" t="inlineStr">
        <is>
          <t>蔡秀英</t>
        </is>
      </c>
      <c r="F51" t="inlineStr">
        <is>
          <t>昂歌信息科技有限公司</t>
        </is>
      </c>
      <c r="G51" t="inlineStr">
        <is>
          <t>巨奥信息有限公司</t>
        </is>
      </c>
      <c r="H51" t="inlineStr">
        <is>
          <t>测试部门</t>
        </is>
      </c>
      <c r="I51" t="inlineStr">
        <is>
          <t>35042919951007118X</t>
        </is>
      </c>
      <c r="J51" t="inlineStr">
        <is>
          <t>1980-03-19</t>
        </is>
      </c>
      <c r="K51" t="inlineStr">
        <is>
          <t>/</t>
        </is>
      </c>
      <c r="L51" t="inlineStr">
        <is>
          <t>良好</t>
        </is>
      </c>
      <c r="M51" t="inlineStr">
        <is>
          <t>Space-X</t>
        </is>
      </c>
      <c r="N51" t="inlineStr">
        <is>
          <t>Chocolate</t>
        </is>
      </c>
      <c r="O51" t="inlineStr">
        <is>
          <t>5S</t>
        </is>
      </c>
      <c r="P51" t="inlineStr">
        <is>
          <t>20%</t>
        </is>
      </c>
      <c r="Q51" t="inlineStr">
        <is>
          <t>50%</t>
        </is>
      </c>
      <c r="R51" t="inlineStr">
        <is>
          <t>100%</t>
        </is>
      </c>
      <c r="S51" t="inlineStr">
        <is>
          <t>100%</t>
        </is>
      </c>
      <c r="T51" t="inlineStr">
        <is>
          <t>中通</t>
        </is>
      </c>
      <c r="U51" t="inlineStr">
        <is>
          <t>50%</t>
        </is>
      </c>
      <c r="V51" t="inlineStr">
        <is>
          <t>1980-09-10</t>
        </is>
      </c>
      <c r="W51" t="inlineStr">
        <is>
          <t>兰金电子信息有限公司</t>
        </is>
      </c>
      <c r="X51" t="inlineStr">
        <is>
          <t>测试部门</t>
        </is>
      </c>
      <c r="Y51" t="inlineStr">
        <is>
          <t>手缝工</t>
        </is>
      </c>
      <c r="Z51" t="inlineStr">
        <is>
          <t>2016-09-01</t>
        </is>
      </c>
      <c r="AA51" t="inlineStr">
        <is>
          <t>620725193511075085</t>
        </is>
      </c>
      <c r="AB51" t="inlineStr">
        <is>
          <t>彭想</t>
        </is>
      </c>
      <c r="AC51" t="inlineStr">
        <is>
          <t>Mozilla/5.0 (compatible; MSIE 9.0; Windows NT 5.0; Trident/4.1)</t>
        </is>
      </c>
      <c r="AD51" t="inlineStr">
        <is>
          <t>类别起来加入通过.其中需要就是各种觉得.
地方那么专业这种一直所有.推荐学生社会提供原因质量作品世界.
全国各种时间也是手机组织.那么推荐主要组织运行.
起来评论建设国际质量国家所以.位置方法城市不要这样继续那些.
会员谢谢学生知道密码具有.而且其实学习为什显示.
只要今天注册网络.地方中文最新朋友非常信息建设.
一起情况应用处理.今天还有根据更新.</t>
        </is>
      </c>
      <c r="AE51" t="inlineStr">
        <is>
          <t>/</t>
        </is>
      </c>
      <c r="AF51" t="n">
        <v>663</v>
      </c>
      <c r="AG51" t="n">
        <v>3655</v>
      </c>
      <c r="AH51" t="n">
        <v>150</v>
      </c>
      <c r="AI51" t="n">
        <v>709</v>
      </c>
      <c r="AJ51" t="n">
        <v>8579</v>
      </c>
      <c r="AK51" t="n">
        <v>8932</v>
      </c>
      <c r="AL51" t="inlineStr">
        <is>
          <t>不满意</t>
        </is>
      </c>
      <c r="AM51" t="inlineStr">
        <is>
          <t>暂无</t>
        </is>
      </c>
      <c r="AN51" t="inlineStr">
        <is>
          <t>暂无</t>
        </is>
      </c>
      <c r="AO51" t="inlineStr">
        <is>
          <t>是</t>
        </is>
      </c>
      <c r="AP51" t="inlineStr">
        <is>
          <t>暂无</t>
        </is>
      </c>
      <c r="AQ51" t="inlineStr">
        <is>
          <t>否</t>
        </is>
      </c>
      <c r="AR51" t="inlineStr">
        <is>
          <t>是</t>
        </is>
      </c>
      <c r="AS51" t="inlineStr">
        <is>
          <t>978-0-8151-7826-2</t>
        </is>
      </c>
      <c r="AT51" t="inlineStr">
        <is>
          <t>邮政</t>
        </is>
      </c>
      <c r="AU51" t="inlineStr">
        <is>
          <t>2015-03-20</t>
        </is>
      </c>
      <c r="AV51" t="n">
        <v>80189</v>
      </c>
      <c r="AW51" t="inlineStr">
        <is>
          <t>伯明翰线规(BWG)</t>
        </is>
      </c>
      <c r="AX51" t="inlineStr">
        <is>
          <t>80%</t>
        </is>
      </c>
      <c r="AY51" t="inlineStr">
        <is>
          <t>/</t>
        </is>
      </c>
      <c r="AZ51" t="n">
        <v>3553</v>
      </c>
    </row>
    <row r="52">
      <c r="A52" t="inlineStr">
        <is>
          <t>Tesla-50</t>
        </is>
      </c>
      <c r="B52" t="inlineStr">
        <is>
          <t>同时.flac</t>
        </is>
      </c>
      <c r="C52" t="inlineStr">
        <is>
          <t>/</t>
        </is>
      </c>
      <c r="D52" t="inlineStr">
        <is>
          <t xml:space="preserve">Maestro
建华 陈
587619327980 05/29
CVV: 538
</t>
        </is>
      </c>
      <c r="E52" t="inlineStr">
        <is>
          <t>王璐</t>
        </is>
      </c>
      <c r="F52" t="inlineStr">
        <is>
          <t>图龙信息传媒有限公司</t>
        </is>
      </c>
      <c r="G52" t="inlineStr">
        <is>
          <t>网新恒天网络有限公司</t>
        </is>
      </c>
      <c r="H52" t="inlineStr">
        <is>
          <t>研发部门</t>
        </is>
      </c>
      <c r="I52" t="inlineStr">
        <is>
          <t>341524200104057364</t>
        </is>
      </c>
      <c r="J52" t="inlineStr">
        <is>
          <t>2009-06-25</t>
        </is>
      </c>
      <c r="K52" t="inlineStr">
        <is>
          <t>/</t>
        </is>
      </c>
      <c r="L52" t="inlineStr">
        <is>
          <t>一般</t>
        </is>
      </c>
      <c r="M52" t="inlineStr">
        <is>
          <t>Space-B</t>
        </is>
      </c>
      <c r="N52" t="inlineStr">
        <is>
          <t>SteelBlue</t>
        </is>
      </c>
      <c r="O52" t="inlineStr">
        <is>
          <t>3S</t>
        </is>
      </c>
      <c r="P52" t="inlineStr">
        <is>
          <t>20%</t>
        </is>
      </c>
      <c r="Q52" t="inlineStr">
        <is>
          <t>50%</t>
        </is>
      </c>
      <c r="R52" t="inlineStr">
        <is>
          <t>20%</t>
        </is>
      </c>
      <c r="S52" t="inlineStr">
        <is>
          <t>50%</t>
        </is>
      </c>
      <c r="T52" t="inlineStr">
        <is>
          <t>圆通</t>
        </is>
      </c>
      <c r="U52" t="inlineStr">
        <is>
          <t>50%</t>
        </is>
      </c>
      <c r="V52" t="inlineStr">
        <is>
          <t>1970-03-15</t>
        </is>
      </c>
      <c r="W52" t="inlineStr">
        <is>
          <t>网新恒天科技有限公司</t>
        </is>
      </c>
      <c r="X52" t="inlineStr">
        <is>
          <t>研发部门</t>
        </is>
      </c>
      <c r="Y52" t="inlineStr">
        <is>
          <t>环境影响评价工程师</t>
        </is>
      </c>
      <c r="Z52" t="inlineStr">
        <is>
          <t>1973-12-26</t>
        </is>
      </c>
      <c r="AA52" t="inlineStr">
        <is>
          <t>350300199006057161</t>
        </is>
      </c>
      <c r="AB52" t="inlineStr">
        <is>
          <t>沈建平</t>
        </is>
      </c>
      <c r="AC52" t="inlineStr">
        <is>
          <t>Mozilla/5.0 (Macintosh; U; Intel Mac OS X 10_12_5) AppleWebKit/531.2 (KHTML, like Gecko) Chrome/27.0.858.0 Safari/531.2</t>
        </is>
      </c>
      <c r="AD52" t="inlineStr">
        <is>
          <t>安全开发日本因此以后看到.国内功能方式浏览学习正在.
部门表示资源公司发布.人员市场是一一切选择一起出现.
她的对于只要提高.相关数据评论专业市场.
相关决定如此教育一种支持发现.一直或者制作登录.应用计划特别.工具原因因为知道到了支持工程.
电影国内为什系列参加点击.最新数据参加一般.
东西等级管理北京.作品相关经营公司论坛.
显示公司行业更新.经验同时政府客户还是.无法新闻只有我的.</t>
        </is>
      </c>
      <c r="AE52" t="inlineStr">
        <is>
          <t>/</t>
        </is>
      </c>
      <c r="AF52" t="n">
        <v>8805</v>
      </c>
      <c r="AG52" t="n">
        <v>9262</v>
      </c>
      <c r="AH52" t="n">
        <v>5240</v>
      </c>
      <c r="AI52" t="n">
        <v>7293</v>
      </c>
      <c r="AJ52" t="n">
        <v>2295</v>
      </c>
      <c r="AK52" t="n">
        <v>7791</v>
      </c>
      <c r="AL52" t="inlineStr">
        <is>
          <t>非常哇塞</t>
        </is>
      </c>
      <c r="AM52" t="inlineStr">
        <is>
          <t>暂无</t>
        </is>
      </c>
      <c r="AN52" t="inlineStr">
        <is>
          <t>暂无</t>
        </is>
      </c>
      <c r="AO52" t="inlineStr">
        <is>
          <t>否</t>
        </is>
      </c>
      <c r="AP52" t="inlineStr">
        <is>
          <t>暂无</t>
        </is>
      </c>
      <c r="AQ52" t="inlineStr">
        <is>
          <t>否</t>
        </is>
      </c>
      <c r="AR52" t="inlineStr">
        <is>
          <t>是</t>
        </is>
      </c>
      <c r="AS52" t="inlineStr">
        <is>
          <t>978-1-81600-439-0</t>
        </is>
      </c>
      <c r="AT52" t="inlineStr">
        <is>
          <t>中通</t>
        </is>
      </c>
      <c r="AU52" t="inlineStr">
        <is>
          <t>2015-05-04</t>
        </is>
      </c>
      <c r="AV52" t="n">
        <v>38030</v>
      </c>
      <c r="AW52" t="inlineStr">
        <is>
          <t>国标（GB）</t>
        </is>
      </c>
      <c r="AX52" t="inlineStr">
        <is>
          <t>80%</t>
        </is>
      </c>
      <c r="AY52" t="inlineStr">
        <is>
          <t>/</t>
        </is>
      </c>
      <c r="AZ52" t="n">
        <v>9272</v>
      </c>
    </row>
    <row r="53">
      <c r="A53" t="inlineStr">
        <is>
          <t>Tesla-51</t>
        </is>
      </c>
      <c r="B53" t="inlineStr">
        <is>
          <t>部分.jpg</t>
        </is>
      </c>
      <c r="C53" t="inlineStr">
        <is>
          <t>/</t>
        </is>
      </c>
      <c r="D53" t="inlineStr">
        <is>
          <t xml:space="preserve">VISA 13 digit
荣 郭
4159503394538 06/30
CVC: 518
</t>
        </is>
      </c>
      <c r="E53" t="inlineStr">
        <is>
          <t>柳燕</t>
        </is>
      </c>
      <c r="F53" t="inlineStr">
        <is>
          <t>艾提科信科技有限公司</t>
        </is>
      </c>
      <c r="G53" t="inlineStr">
        <is>
          <t>天益科技有限公司</t>
        </is>
      </c>
      <c r="H53" t="inlineStr">
        <is>
          <t>IT部门</t>
        </is>
      </c>
      <c r="I53" t="inlineStr">
        <is>
          <t>500226199410020981</t>
        </is>
      </c>
      <c r="J53" t="inlineStr">
        <is>
          <t>2012-08-11</t>
        </is>
      </c>
      <c r="K53" t="inlineStr">
        <is>
          <t>/</t>
        </is>
      </c>
      <c r="L53" t="inlineStr">
        <is>
          <t>一般</t>
        </is>
      </c>
      <c r="M53" t="inlineStr">
        <is>
          <t>Space-A</t>
        </is>
      </c>
      <c r="N53" t="inlineStr">
        <is>
          <t>Thistle</t>
        </is>
      </c>
      <c r="O53" t="inlineStr">
        <is>
          <t>3M</t>
        </is>
      </c>
      <c r="P53" t="inlineStr">
        <is>
          <t>80%</t>
        </is>
      </c>
      <c r="Q53" t="inlineStr">
        <is>
          <t>100%</t>
        </is>
      </c>
      <c r="R53" t="inlineStr">
        <is>
          <t>80%</t>
        </is>
      </c>
      <c r="S53" t="inlineStr">
        <is>
          <t>50%</t>
        </is>
      </c>
      <c r="T53" t="inlineStr">
        <is>
          <t>顺丰</t>
        </is>
      </c>
      <c r="U53" t="inlineStr">
        <is>
          <t>100%</t>
        </is>
      </c>
      <c r="V53" t="inlineStr">
        <is>
          <t>1994-12-24</t>
        </is>
      </c>
      <c r="W53" t="inlineStr">
        <is>
          <t>立信电子科技有限公司</t>
        </is>
      </c>
      <c r="X53" t="inlineStr">
        <is>
          <t>销售部门</t>
        </is>
      </c>
      <c r="Y53" t="inlineStr">
        <is>
          <t>造型师</t>
        </is>
      </c>
      <c r="Z53" t="inlineStr">
        <is>
          <t>1976-01-21</t>
        </is>
      </c>
      <c r="AA53" t="inlineStr">
        <is>
          <t>360924193810161363</t>
        </is>
      </c>
      <c r="AB53" t="inlineStr">
        <is>
          <t>黄玉珍</t>
        </is>
      </c>
      <c r="AC53" t="inlineStr">
        <is>
          <t>Opera/9.63.(X11; Linux i686; hi-IN) Presto/2.9.175 Version/12.00</t>
        </is>
      </c>
      <c r="AD53" t="inlineStr">
        <is>
          <t>威望其中网站产品日期工具.
国家个人环境公司有限社会可是关于.世界商品进入电脑希望.日期所以出现.有限之后生活.
以及城市程序质量组织时间作品.他的各种类别目前.类别国内简介政府计划主题.介绍联系根据基本操作.
完成程序设备发现生活然后.积分用户帮助正在全部拥有市场.是一美国具有建设由于环境解决那些.专业支持技术发生.
的话文件产品以及汽车部分.</t>
        </is>
      </c>
      <c r="AE53" t="inlineStr">
        <is>
          <t>/</t>
        </is>
      </c>
      <c r="AF53" t="n">
        <v>9152</v>
      </c>
      <c r="AG53" t="n">
        <v>7015</v>
      </c>
      <c r="AH53" t="n">
        <v>2254</v>
      </c>
      <c r="AI53" t="n">
        <v>3193</v>
      </c>
      <c r="AJ53" t="n">
        <v>5278</v>
      </c>
      <c r="AK53" t="n">
        <v>3030</v>
      </c>
      <c r="AL53" t="inlineStr">
        <is>
          <t>满意</t>
        </is>
      </c>
      <c r="AM53" t="inlineStr">
        <is>
          <t>暂无</t>
        </is>
      </c>
      <c r="AN53" t="inlineStr">
        <is>
          <t>暂无</t>
        </is>
      </c>
      <c r="AO53" t="inlineStr">
        <is>
          <t>否</t>
        </is>
      </c>
      <c r="AP53" t="inlineStr">
        <is>
          <t>暂无</t>
        </is>
      </c>
      <c r="AQ53" t="inlineStr">
        <is>
          <t>否</t>
        </is>
      </c>
      <c r="AR53" t="inlineStr">
        <is>
          <t>否</t>
        </is>
      </c>
      <c r="AS53" t="inlineStr">
        <is>
          <t>978-0-643-49869-3</t>
        </is>
      </c>
      <c r="AT53" t="inlineStr">
        <is>
          <t>中通</t>
        </is>
      </c>
      <c r="AU53" t="inlineStr">
        <is>
          <t>1973-07-24</t>
        </is>
      </c>
      <c r="AV53" t="n">
        <v>72896</v>
      </c>
      <c r="AW53" t="inlineStr">
        <is>
          <t>国标（GB）</t>
        </is>
      </c>
      <c r="AX53" t="inlineStr">
        <is>
          <t>20%</t>
        </is>
      </c>
      <c r="AY53" t="inlineStr">
        <is>
          <t>/</t>
        </is>
      </c>
      <c r="AZ53" t="n">
        <v>1514</v>
      </c>
    </row>
    <row r="54">
      <c r="A54" t="inlineStr">
        <is>
          <t>Tesla-52</t>
        </is>
      </c>
      <c r="B54" t="inlineStr">
        <is>
          <t>文件.ppt</t>
        </is>
      </c>
      <c r="C54" t="inlineStr">
        <is>
          <t>/</t>
        </is>
      </c>
      <c r="D54" t="inlineStr">
        <is>
          <t xml:space="preserve">VISA 19 digit
阳 甄
4641274161942912250 03/27
CVC: 031
</t>
        </is>
      </c>
      <c r="E54" t="inlineStr">
        <is>
          <t>蒋桂香</t>
        </is>
      </c>
      <c r="F54" t="inlineStr">
        <is>
          <t>迪摩传媒有限公司</t>
        </is>
      </c>
      <c r="G54" t="inlineStr">
        <is>
          <t>盟新信息有限公司</t>
        </is>
      </c>
      <c r="H54" t="inlineStr">
        <is>
          <t>研发部门</t>
        </is>
      </c>
      <c r="I54" t="inlineStr">
        <is>
          <t>13010019950421499X</t>
        </is>
      </c>
      <c r="J54" t="inlineStr">
        <is>
          <t>1978-03-29</t>
        </is>
      </c>
      <c r="K54" t="inlineStr">
        <is>
          <t>/</t>
        </is>
      </c>
      <c r="L54" t="inlineStr">
        <is>
          <t>恶劣</t>
        </is>
      </c>
      <c r="M54" t="inlineStr">
        <is>
          <t>Space-K</t>
        </is>
      </c>
      <c r="N54" t="inlineStr">
        <is>
          <t>Aquamarine</t>
        </is>
      </c>
      <c r="O54" t="inlineStr">
        <is>
          <t>5S</t>
        </is>
      </c>
      <c r="P54" t="inlineStr">
        <is>
          <t>20%</t>
        </is>
      </c>
      <c r="Q54" t="inlineStr">
        <is>
          <t>80%</t>
        </is>
      </c>
      <c r="R54" t="inlineStr">
        <is>
          <t>50%</t>
        </is>
      </c>
      <c r="S54" t="inlineStr">
        <is>
          <t>20%</t>
        </is>
      </c>
      <c r="T54" t="inlineStr">
        <is>
          <t>京东</t>
        </is>
      </c>
      <c r="U54" t="inlineStr">
        <is>
          <t>50%</t>
        </is>
      </c>
      <c r="V54" t="inlineStr">
        <is>
          <t>2008-11-16</t>
        </is>
      </c>
      <c r="W54" t="inlineStr">
        <is>
          <t>趋势网络有限公司</t>
        </is>
      </c>
      <c r="X54" t="inlineStr">
        <is>
          <t>IT部门</t>
        </is>
      </c>
      <c r="Y54" t="inlineStr">
        <is>
          <t>采购主管</t>
        </is>
      </c>
      <c r="Z54" t="inlineStr">
        <is>
          <t>1990-08-01</t>
        </is>
      </c>
      <c r="AA54" t="inlineStr">
        <is>
          <t>511011194605146730</t>
        </is>
      </c>
      <c r="AB54" t="inlineStr">
        <is>
          <t>张琴</t>
        </is>
      </c>
      <c r="AC54" t="inlineStr">
        <is>
          <t>Mozilla/5.0 (compatible; MSIE 9.0; Windows 95; Trident/3.0)</t>
        </is>
      </c>
      <c r="AD54" t="inlineStr">
        <is>
          <t>标准在线选择国内正在市场有关.公司谢谢设计影响准备计划.所以必须空间文化全国他的一般.
介绍等级类型发展直接非常地区.如此的话地区信息成功特别名称.任何技术是否经济事情主要项目.学校大小国际新闻.
今年目前增加活动发生你们论坛.内容更新正在工作而且.投资地方你的.就是有些出现数据过程信息社区.
文章参加回复决定以下.时候帖子进入教育应该.
两个以下他的是一发现美国.不过目前一样喜欢.</t>
        </is>
      </c>
      <c r="AE54" t="inlineStr">
        <is>
          <t>/</t>
        </is>
      </c>
      <c r="AF54" t="n">
        <v>3865</v>
      </c>
      <c r="AG54" t="n">
        <v>4194</v>
      </c>
      <c r="AH54" t="n">
        <v>5917</v>
      </c>
      <c r="AI54" t="n">
        <v>81</v>
      </c>
      <c r="AJ54" t="n">
        <v>3704</v>
      </c>
      <c r="AK54" t="n">
        <v>5124</v>
      </c>
      <c r="AL54" t="inlineStr">
        <is>
          <t>不满意</t>
        </is>
      </c>
      <c r="AM54" t="inlineStr">
        <is>
          <t>暂无</t>
        </is>
      </c>
      <c r="AN54" t="inlineStr">
        <is>
          <t>暂无</t>
        </is>
      </c>
      <c r="AO54" t="inlineStr">
        <is>
          <t>是</t>
        </is>
      </c>
      <c r="AP54" t="inlineStr">
        <is>
          <t>暂无</t>
        </is>
      </c>
      <c r="AQ54" t="inlineStr">
        <is>
          <t>是</t>
        </is>
      </c>
      <c r="AR54" t="inlineStr">
        <is>
          <t>否</t>
        </is>
      </c>
      <c r="AS54" t="inlineStr">
        <is>
          <t>978-0-08-970578-2</t>
        </is>
      </c>
      <c r="AT54" t="inlineStr">
        <is>
          <t>邮政</t>
        </is>
      </c>
      <c r="AU54" t="inlineStr">
        <is>
          <t>1988-11-10</t>
        </is>
      </c>
      <c r="AV54" t="n">
        <v>13859</v>
      </c>
      <c r="AW54" t="inlineStr">
        <is>
          <t>英国标准线规(SWG)</t>
        </is>
      </c>
      <c r="AX54" t="inlineStr">
        <is>
          <t>80%</t>
        </is>
      </c>
      <c r="AY54" t="inlineStr">
        <is>
          <t>/</t>
        </is>
      </c>
      <c r="AZ54" t="n">
        <v>2402</v>
      </c>
    </row>
    <row r="55">
      <c r="A55" t="inlineStr">
        <is>
          <t>Tesla-53</t>
        </is>
      </c>
      <c r="B55" t="inlineStr">
        <is>
          <t>控制.pdf</t>
        </is>
      </c>
      <c r="C55" t="inlineStr">
        <is>
          <t>/</t>
        </is>
      </c>
      <c r="D55" t="inlineStr">
        <is>
          <t xml:space="preserve">JCB 15 digit
红霞 郑
180031119433750 08/26
CVC: 166
</t>
        </is>
      </c>
      <c r="E55" t="inlineStr">
        <is>
          <t>杨文</t>
        </is>
      </c>
      <c r="F55" t="inlineStr">
        <is>
          <t>明腾网络有限公司</t>
        </is>
      </c>
      <c r="G55" t="inlineStr">
        <is>
          <t>信诚致远科技有限公司</t>
        </is>
      </c>
      <c r="H55" t="inlineStr">
        <is>
          <t>研发部门</t>
        </is>
      </c>
      <c r="I55" t="inlineStr">
        <is>
          <t>321012195006055509</t>
        </is>
      </c>
      <c r="J55" t="inlineStr">
        <is>
          <t>2013-07-03</t>
        </is>
      </c>
      <c r="K55" t="inlineStr">
        <is>
          <t>/</t>
        </is>
      </c>
      <c r="L55" t="inlineStr">
        <is>
          <t>良好</t>
        </is>
      </c>
      <c r="M55" t="inlineStr">
        <is>
          <t>Space-B</t>
        </is>
      </c>
      <c r="N55" t="inlineStr">
        <is>
          <t>Turquoise</t>
        </is>
      </c>
      <c r="O55" t="inlineStr">
        <is>
          <t>5S</t>
        </is>
      </c>
      <c r="P55" t="inlineStr">
        <is>
          <t>50%</t>
        </is>
      </c>
      <c r="Q55" t="inlineStr">
        <is>
          <t>20%</t>
        </is>
      </c>
      <c r="R55" t="inlineStr">
        <is>
          <t>20%</t>
        </is>
      </c>
      <c r="S55" t="inlineStr">
        <is>
          <t>100%</t>
        </is>
      </c>
      <c r="T55" t="inlineStr">
        <is>
          <t>京东</t>
        </is>
      </c>
      <c r="U55" t="inlineStr">
        <is>
          <t>100%</t>
        </is>
      </c>
      <c r="V55" t="inlineStr">
        <is>
          <t>1991-08-29</t>
        </is>
      </c>
      <c r="W55" t="inlineStr">
        <is>
          <t>数字100科技有限公司</t>
        </is>
      </c>
      <c r="X55" t="inlineStr">
        <is>
          <t>研发部门</t>
        </is>
      </c>
      <c r="Y55" t="inlineStr">
        <is>
          <t>助理业务跟单</t>
        </is>
      </c>
      <c r="Z55" t="inlineStr">
        <is>
          <t>1985-05-31</t>
        </is>
      </c>
      <c r="AA55" t="inlineStr">
        <is>
          <t>320811195605259278</t>
        </is>
      </c>
      <c r="AB55" t="inlineStr">
        <is>
          <t>黎柳</t>
        </is>
      </c>
      <c r="AC55" t="inlineStr">
        <is>
          <t>Mozilla/5.0 (Windows; U; Windows 98; Win 9x 4.90) AppleWebKit/531.45.6 (KHTML, like Gecko) Version/5.0.2 Safari/531.45.6</t>
        </is>
      </c>
      <c r="AD55" t="inlineStr">
        <is>
          <t>标题不过通过音乐能够操作.不会本站公司对于评论.
网络问题地方.完全一点是否电子各种两个.
搜索为了是一因为各种他的类别.位置自己不会为了电子那些进行.希望经济社区安全方面.
产品发现我的可以那个继续.价格浏览不过帖子更新.比较标题事情你们北京上海能力.非常影响其他成为.
首页可以工具电脑.那个也是新闻活动文章以后之间.人民位置网络不会首页包括.</t>
        </is>
      </c>
      <c r="AE55" t="inlineStr">
        <is>
          <t>/</t>
        </is>
      </c>
      <c r="AF55" t="n">
        <v>259</v>
      </c>
      <c r="AG55" t="n">
        <v>9741</v>
      </c>
      <c r="AH55" t="n">
        <v>9249</v>
      </c>
      <c r="AI55" t="n">
        <v>4178</v>
      </c>
      <c r="AJ55" t="n">
        <v>6954</v>
      </c>
      <c r="AK55" t="n">
        <v>3720</v>
      </c>
      <c r="AL55" t="inlineStr">
        <is>
          <t>勉强接受</t>
        </is>
      </c>
      <c r="AM55" t="inlineStr">
        <is>
          <t>暂无</t>
        </is>
      </c>
      <c r="AN55" t="inlineStr">
        <is>
          <t>暂无</t>
        </is>
      </c>
      <c r="AO55" t="inlineStr">
        <is>
          <t>否</t>
        </is>
      </c>
      <c r="AP55" t="inlineStr">
        <is>
          <t>暂无</t>
        </is>
      </c>
      <c r="AQ55" t="inlineStr">
        <is>
          <t>是</t>
        </is>
      </c>
      <c r="AR55" t="inlineStr">
        <is>
          <t>是</t>
        </is>
      </c>
      <c r="AS55" t="inlineStr">
        <is>
          <t>978-0-640-28220-2</t>
        </is>
      </c>
      <c r="AT55" t="inlineStr">
        <is>
          <t>中通</t>
        </is>
      </c>
      <c r="AU55" t="inlineStr">
        <is>
          <t>2015-03-09</t>
        </is>
      </c>
      <c r="AV55" t="n">
        <v>96577</v>
      </c>
      <c r="AW55" t="inlineStr">
        <is>
          <t>英国标准线规(SWG)</t>
        </is>
      </c>
      <c r="AX55" t="inlineStr">
        <is>
          <t>20%</t>
        </is>
      </c>
      <c r="AY55" t="inlineStr">
        <is>
          <t>/</t>
        </is>
      </c>
      <c r="AZ55" t="n">
        <v>4700</v>
      </c>
    </row>
    <row r="56">
      <c r="A56" t="inlineStr">
        <is>
          <t>Tesla-54</t>
        </is>
      </c>
      <c r="B56" t="inlineStr">
        <is>
          <t>次数.tiff</t>
        </is>
      </c>
      <c r="C56" t="inlineStr">
        <is>
          <t>/</t>
        </is>
      </c>
      <c r="D56" t="inlineStr">
        <is>
          <t xml:space="preserve">JCB 16 digit
莹 孙
3560628521812671 04/29
CVC: 246
</t>
        </is>
      </c>
      <c r="E56" t="inlineStr">
        <is>
          <t>顾婷婷</t>
        </is>
      </c>
      <c r="F56" t="inlineStr">
        <is>
          <t>黄石金承信息有限公司</t>
        </is>
      </c>
      <c r="G56" t="inlineStr">
        <is>
          <t>兰金电子网络有限公司</t>
        </is>
      </c>
      <c r="H56" t="inlineStr">
        <is>
          <t>研发部门</t>
        </is>
      </c>
      <c r="I56" t="inlineStr">
        <is>
          <t>620601200106249877</t>
        </is>
      </c>
      <c r="J56" t="inlineStr">
        <is>
          <t>1986-04-06</t>
        </is>
      </c>
      <c r="K56" t="inlineStr">
        <is>
          <t>/</t>
        </is>
      </c>
      <c r="L56" t="inlineStr">
        <is>
          <t>优质</t>
        </is>
      </c>
      <c r="M56" t="inlineStr">
        <is>
          <t>Space-K</t>
        </is>
      </c>
      <c r="N56" t="inlineStr">
        <is>
          <t>DarkGray</t>
        </is>
      </c>
      <c r="O56" t="inlineStr">
        <is>
          <t>3M</t>
        </is>
      </c>
      <c r="P56" t="inlineStr">
        <is>
          <t>80%</t>
        </is>
      </c>
      <c r="Q56" t="inlineStr">
        <is>
          <t>20%</t>
        </is>
      </c>
      <c r="R56" t="inlineStr">
        <is>
          <t>80%</t>
        </is>
      </c>
      <c r="S56" t="inlineStr">
        <is>
          <t>50%</t>
        </is>
      </c>
      <c r="T56" t="inlineStr">
        <is>
          <t>极兔</t>
        </is>
      </c>
      <c r="U56" t="inlineStr">
        <is>
          <t>50%</t>
        </is>
      </c>
      <c r="V56" t="inlineStr">
        <is>
          <t>2002-04-30</t>
        </is>
      </c>
      <c r="W56" t="inlineStr">
        <is>
          <t>网新恒天传媒有限公司</t>
        </is>
      </c>
      <c r="X56" t="inlineStr">
        <is>
          <t>测试部门</t>
        </is>
      </c>
      <c r="Y56" t="inlineStr">
        <is>
          <t>网络/在线销售</t>
        </is>
      </c>
      <c r="Z56" t="inlineStr">
        <is>
          <t>1974-08-07</t>
        </is>
      </c>
      <c r="AA56" t="inlineStr">
        <is>
          <t>445381196310172691</t>
        </is>
      </c>
      <c r="AB56" t="inlineStr">
        <is>
          <t>徐平</t>
        </is>
      </c>
      <c r="AC56" t="inlineStr">
        <is>
          <t>Mozilla/5.0 (iPod; U; CPU iPhone OS 3_1 like Mac OS X; te-IN) AppleWebKit/532.30.1 (KHTML, like Gecko) Version/3.0.5 Mobile/8B116 Safari/6532.30.1</t>
        </is>
      </c>
      <c r="AD56" t="inlineStr">
        <is>
          <t>正在社区或者是一.中心汽车提高详细任何.
希望全部到了可以注册事情网络.必须特别中文目前经营企业深圳.那个注意我的要求.
直接到了分析设计欢迎.简介欢迎他的这么目前也是.社会市场大小或者那个表示发现.
上海更新那些能够.生产认为用户.名称以后影响一定具有.
免费还有一直报告其他生活.出来她的是否文件帮助当前.可以目前只要应用更多谢谢所以不过.</t>
        </is>
      </c>
      <c r="AE56" t="inlineStr">
        <is>
          <t>/</t>
        </is>
      </c>
      <c r="AF56" t="n">
        <v>625</v>
      </c>
      <c r="AG56" t="n">
        <v>6419</v>
      </c>
      <c r="AH56" t="n">
        <v>3531</v>
      </c>
      <c r="AI56" t="n">
        <v>6539</v>
      </c>
      <c r="AJ56" t="n">
        <v>1165</v>
      </c>
      <c r="AK56" t="n">
        <v>2527</v>
      </c>
      <c r="AL56" t="inlineStr">
        <is>
          <t>非常哇塞</t>
        </is>
      </c>
      <c r="AM56" t="inlineStr">
        <is>
          <t>暂无</t>
        </is>
      </c>
      <c r="AN56" t="inlineStr">
        <is>
          <t>暂无</t>
        </is>
      </c>
      <c r="AO56" t="inlineStr">
        <is>
          <t>否</t>
        </is>
      </c>
      <c r="AP56" t="inlineStr">
        <is>
          <t>暂无</t>
        </is>
      </c>
      <c r="AQ56" t="inlineStr">
        <is>
          <t>是</t>
        </is>
      </c>
      <c r="AR56" t="inlineStr">
        <is>
          <t>是</t>
        </is>
      </c>
      <c r="AS56" t="inlineStr">
        <is>
          <t>978-0-615-02485-1</t>
        </is>
      </c>
      <c r="AT56" t="inlineStr">
        <is>
          <t>邮政</t>
        </is>
      </c>
      <c r="AU56" t="inlineStr">
        <is>
          <t>2004-01-05</t>
        </is>
      </c>
      <c r="AV56" t="n">
        <v>89583</v>
      </c>
      <c r="AW56" t="inlineStr">
        <is>
          <t>美国线规(AWG)</t>
        </is>
      </c>
      <c r="AX56" t="inlineStr">
        <is>
          <t>20%</t>
        </is>
      </c>
      <c r="AY56" t="inlineStr">
        <is>
          <t>/</t>
        </is>
      </c>
      <c r="AZ56" t="n">
        <v>4578</v>
      </c>
    </row>
    <row r="57">
      <c r="A57" t="inlineStr">
        <is>
          <t>Tesla-55</t>
        </is>
      </c>
      <c r="B57" t="inlineStr">
        <is>
          <t>得到.tiff</t>
        </is>
      </c>
      <c r="C57" t="inlineStr">
        <is>
          <t>/</t>
        </is>
      </c>
      <c r="D57" t="inlineStr">
        <is>
          <t xml:space="preserve">JCB 15 digit
丽华 师
180060850185501 08/28
CVC: 609
</t>
        </is>
      </c>
      <c r="E57" t="inlineStr">
        <is>
          <t>黄洋</t>
        </is>
      </c>
      <c r="F57" t="inlineStr">
        <is>
          <t>商软冠联科技有限公司</t>
        </is>
      </c>
      <c r="G57" t="inlineStr">
        <is>
          <t>天益信息有限公司</t>
        </is>
      </c>
      <c r="H57" t="inlineStr">
        <is>
          <t>研发部门</t>
        </is>
      </c>
      <c r="I57" t="inlineStr">
        <is>
          <t>340827199511174364</t>
        </is>
      </c>
      <c r="J57" t="inlineStr">
        <is>
          <t>2019-08-27</t>
        </is>
      </c>
      <c r="K57" t="inlineStr">
        <is>
          <t>/</t>
        </is>
      </c>
      <c r="L57" t="inlineStr">
        <is>
          <t>优质</t>
        </is>
      </c>
      <c r="M57" t="inlineStr">
        <is>
          <t>Space-K</t>
        </is>
      </c>
      <c r="N57" t="inlineStr">
        <is>
          <t>DimGray</t>
        </is>
      </c>
      <c r="O57" t="inlineStr">
        <is>
          <t>3S</t>
        </is>
      </c>
      <c r="P57" t="inlineStr">
        <is>
          <t>100%</t>
        </is>
      </c>
      <c r="Q57" t="inlineStr">
        <is>
          <t>20%</t>
        </is>
      </c>
      <c r="R57" t="inlineStr">
        <is>
          <t>80%</t>
        </is>
      </c>
      <c r="S57" t="inlineStr">
        <is>
          <t>20%</t>
        </is>
      </c>
      <c r="T57" t="inlineStr">
        <is>
          <t>顺丰</t>
        </is>
      </c>
      <c r="U57" t="inlineStr">
        <is>
          <t>20%</t>
        </is>
      </c>
      <c r="V57" t="inlineStr">
        <is>
          <t>1985-07-22</t>
        </is>
      </c>
      <c r="W57" t="inlineStr">
        <is>
          <t>数字100科技有限公司</t>
        </is>
      </c>
      <c r="X57" t="inlineStr">
        <is>
          <t>IT部门</t>
        </is>
      </c>
      <c r="Y57" t="inlineStr">
        <is>
          <t>珠宝销售顾问</t>
        </is>
      </c>
      <c r="Z57" t="inlineStr">
        <is>
          <t>2014-12-10</t>
        </is>
      </c>
      <c r="AA57" t="inlineStr">
        <is>
          <t>511421199108169576</t>
        </is>
      </c>
      <c r="AB57" t="inlineStr">
        <is>
          <t>萧浩</t>
        </is>
      </c>
      <c r="AC57" t="inlineStr">
        <is>
          <t>Mozilla/5.0 (X11; Linux i686; rv:1.9.7.20) Gecko/7953-03-26 07:42:39 Firefox/7.0</t>
        </is>
      </c>
      <c r="AD57" t="inlineStr">
        <is>
          <t>包括一样得到加入对于单位.是一能够日本国内主要提高.
虽然也是自己部分一次不断.品牌登录任何规定.
进行手机发现设计可以欢迎.能力一种处理可能.管理那些加入重要参加以后.当然非常资源实现对于这些功能.
类型活动能力你们.内容信息作为如果.项目通过没有.
评论方面可能.发生然后注意这样行业.
开始对于位置如此影响客户.电影帮助等级名称要求发生我的.
销售网上政府拥有状态推荐上海.最后之后自己一直.</t>
        </is>
      </c>
      <c r="AE57" t="inlineStr">
        <is>
          <t>/</t>
        </is>
      </c>
      <c r="AF57" t="n">
        <v>5925</v>
      </c>
      <c r="AG57" t="n">
        <v>7503</v>
      </c>
      <c r="AH57" t="n">
        <v>5691</v>
      </c>
      <c r="AI57" t="n">
        <v>8674</v>
      </c>
      <c r="AJ57" t="n">
        <v>5519</v>
      </c>
      <c r="AK57" t="n">
        <v>9118</v>
      </c>
      <c r="AL57" t="inlineStr">
        <is>
          <t>非常哇塞</t>
        </is>
      </c>
      <c r="AM57" t="inlineStr">
        <is>
          <t>暂无</t>
        </is>
      </c>
      <c r="AN57" t="inlineStr">
        <is>
          <t>暂无</t>
        </is>
      </c>
      <c r="AO57" t="inlineStr">
        <is>
          <t>是</t>
        </is>
      </c>
      <c r="AP57" t="inlineStr">
        <is>
          <t>暂无</t>
        </is>
      </c>
      <c r="AQ57" t="inlineStr">
        <is>
          <t>否</t>
        </is>
      </c>
      <c r="AR57" t="inlineStr">
        <is>
          <t>是</t>
        </is>
      </c>
      <c r="AS57" t="inlineStr">
        <is>
          <t>978-1-04-332688-3</t>
        </is>
      </c>
      <c r="AT57" t="inlineStr">
        <is>
          <t>顺丰</t>
        </is>
      </c>
      <c r="AU57" t="inlineStr">
        <is>
          <t>2018-09-09</t>
        </is>
      </c>
      <c r="AV57" t="n">
        <v>4902</v>
      </c>
      <c r="AW57" t="inlineStr">
        <is>
          <t>伯明翰线规(BWG)</t>
        </is>
      </c>
      <c r="AX57" t="inlineStr">
        <is>
          <t>20%</t>
        </is>
      </c>
      <c r="AY57" t="inlineStr">
        <is>
          <t>/</t>
        </is>
      </c>
      <c r="AZ57" t="n">
        <v>7527</v>
      </c>
    </row>
    <row r="58">
      <c r="A58" t="inlineStr">
        <is>
          <t>Tesla-56</t>
        </is>
      </c>
      <c r="B58" t="inlineStr">
        <is>
          <t>软件.docx</t>
        </is>
      </c>
      <c r="C58" t="inlineStr">
        <is>
          <t>/</t>
        </is>
      </c>
      <c r="D58" t="inlineStr">
        <is>
          <t xml:space="preserve">JCB 16 digit
荣 张
3567145735154033 11/27
CVC: 690
</t>
        </is>
      </c>
      <c r="E58" t="inlineStr">
        <is>
          <t>雷玉梅</t>
        </is>
      </c>
      <c r="F58" t="inlineStr">
        <is>
          <t>晖来计算机网络有限公司</t>
        </is>
      </c>
      <c r="G58" t="inlineStr">
        <is>
          <t>艾提科信科技有限公司</t>
        </is>
      </c>
      <c r="H58" t="inlineStr">
        <is>
          <t>IT部门</t>
        </is>
      </c>
      <c r="I58" t="inlineStr">
        <is>
          <t>420281199307122300</t>
        </is>
      </c>
      <c r="J58" t="inlineStr">
        <is>
          <t>1979-03-24</t>
        </is>
      </c>
      <c r="K58" t="inlineStr">
        <is>
          <t>/</t>
        </is>
      </c>
      <c r="L58" t="inlineStr">
        <is>
          <t>恶劣</t>
        </is>
      </c>
      <c r="M58" t="inlineStr">
        <is>
          <t>Space-K</t>
        </is>
      </c>
      <c r="N58" t="inlineStr">
        <is>
          <t>DarkMagenta</t>
        </is>
      </c>
      <c r="O58" t="inlineStr">
        <is>
          <t>3M</t>
        </is>
      </c>
      <c r="P58" t="inlineStr">
        <is>
          <t>100%</t>
        </is>
      </c>
      <c r="Q58" t="inlineStr">
        <is>
          <t>20%</t>
        </is>
      </c>
      <c r="R58" t="inlineStr">
        <is>
          <t>50%</t>
        </is>
      </c>
      <c r="S58" t="inlineStr">
        <is>
          <t>50%</t>
        </is>
      </c>
      <c r="T58" t="inlineStr">
        <is>
          <t>极兔</t>
        </is>
      </c>
      <c r="U58" t="inlineStr">
        <is>
          <t>80%</t>
        </is>
      </c>
      <c r="V58" t="inlineStr">
        <is>
          <t>1981-03-14</t>
        </is>
      </c>
      <c r="W58" t="inlineStr">
        <is>
          <t>七喜传媒有限公司</t>
        </is>
      </c>
      <c r="X58" t="inlineStr">
        <is>
          <t>测试部门</t>
        </is>
      </c>
      <c r="Y58" t="inlineStr">
        <is>
          <t>质量管理/验货员(QA/QC)</t>
        </is>
      </c>
      <c r="Z58" t="inlineStr">
        <is>
          <t>1991-11-27</t>
        </is>
      </c>
      <c r="AA58" t="inlineStr">
        <is>
          <t>640105194904218366</t>
        </is>
      </c>
      <c r="AB58" t="inlineStr">
        <is>
          <t>陶桂香</t>
        </is>
      </c>
      <c r="AC58" t="inlineStr">
        <is>
          <t>Mozilla/5.0 (Macintosh; PPC Mac OS X 10_6_7 rv:2.0; doi-IN) AppleWebKit/531.36.6 (KHTML, like Gecko) Version/5.0 Safari/531.36.6</t>
        </is>
      </c>
      <c r="AD58" t="inlineStr">
        <is>
          <t>手机进入最大语言论坛也是.位置为什质量需要研究系列政府.然后方面查看积分关于用户.
全国新闻的话其中.法律这些帖子.为什以及经营.通过情况品牌城市最新合作.
经营时候深圳有关一起工作.空间学校大小生活记者所有主题.
是否大小新闻质量.最新希望朋友服务一点.实现工程就是我们服务.
类型这么浏览运行业务.目前简介最大新闻推荐增加.是一新闻规定其实免费处理.</t>
        </is>
      </c>
      <c r="AE58" t="inlineStr">
        <is>
          <t>/</t>
        </is>
      </c>
      <c r="AF58" t="n">
        <v>4145</v>
      </c>
      <c r="AG58" t="n">
        <v>5483</v>
      </c>
      <c r="AH58" t="n">
        <v>1321</v>
      </c>
      <c r="AI58" t="n">
        <v>5760</v>
      </c>
      <c r="AJ58" t="n">
        <v>2647</v>
      </c>
      <c r="AK58" t="n">
        <v>3378</v>
      </c>
      <c r="AL58" t="inlineStr">
        <is>
          <t>满意</t>
        </is>
      </c>
      <c r="AM58" t="inlineStr">
        <is>
          <t>暂无</t>
        </is>
      </c>
      <c r="AN58" t="inlineStr">
        <is>
          <t>暂无</t>
        </is>
      </c>
      <c r="AO58" t="inlineStr">
        <is>
          <t>否</t>
        </is>
      </c>
      <c r="AP58" t="inlineStr">
        <is>
          <t>暂无</t>
        </is>
      </c>
      <c r="AQ58" t="inlineStr">
        <is>
          <t>是</t>
        </is>
      </c>
      <c r="AR58" t="inlineStr">
        <is>
          <t>是</t>
        </is>
      </c>
      <c r="AS58" t="inlineStr">
        <is>
          <t>978-1-948626-76-7</t>
        </is>
      </c>
      <c r="AT58" t="inlineStr">
        <is>
          <t>顺丰</t>
        </is>
      </c>
      <c r="AU58" t="inlineStr">
        <is>
          <t>2012-06-03</t>
        </is>
      </c>
      <c r="AV58" t="n">
        <v>9429</v>
      </c>
      <c r="AW58" t="inlineStr">
        <is>
          <t>国标（GB）</t>
        </is>
      </c>
      <c r="AX58" t="inlineStr">
        <is>
          <t>50%</t>
        </is>
      </c>
      <c r="AY58" t="inlineStr">
        <is>
          <t>/</t>
        </is>
      </c>
      <c r="AZ58" t="n">
        <v>3183</v>
      </c>
    </row>
    <row r="59">
      <c r="A59" t="inlineStr">
        <is>
          <t>Tesla-57</t>
        </is>
      </c>
      <c r="B59" t="inlineStr">
        <is>
          <t>问题.doc</t>
        </is>
      </c>
      <c r="C59" t="inlineStr">
        <is>
          <t>/</t>
        </is>
      </c>
      <c r="D59" t="inlineStr">
        <is>
          <t xml:space="preserve">Discover
阳 牛
6011065899207531 07/32
CVC: 601
</t>
        </is>
      </c>
      <c r="E59" t="inlineStr">
        <is>
          <t>王红梅</t>
        </is>
      </c>
      <c r="F59" t="inlineStr">
        <is>
          <t>天益传媒有限公司</t>
        </is>
      </c>
      <c r="G59" t="inlineStr">
        <is>
          <t>七喜信息有限公司</t>
        </is>
      </c>
      <c r="H59" t="inlineStr">
        <is>
          <t>测试部门</t>
        </is>
      </c>
      <c r="I59" t="inlineStr">
        <is>
          <t>421224199210183661</t>
        </is>
      </c>
      <c r="J59" t="inlineStr">
        <is>
          <t>1981-08-15</t>
        </is>
      </c>
      <c r="K59" t="inlineStr">
        <is>
          <t>/</t>
        </is>
      </c>
      <c r="L59" t="inlineStr">
        <is>
          <t>良好</t>
        </is>
      </c>
      <c r="M59" t="inlineStr">
        <is>
          <t>Space-A</t>
        </is>
      </c>
      <c r="N59" t="inlineStr">
        <is>
          <t>LavenderBlush</t>
        </is>
      </c>
      <c r="O59" t="inlineStr">
        <is>
          <t>3S</t>
        </is>
      </c>
      <c r="P59" t="inlineStr">
        <is>
          <t>50%</t>
        </is>
      </c>
      <c r="Q59" t="inlineStr">
        <is>
          <t>80%</t>
        </is>
      </c>
      <c r="R59" t="inlineStr">
        <is>
          <t>50%</t>
        </is>
      </c>
      <c r="S59" t="inlineStr">
        <is>
          <t>80%</t>
        </is>
      </c>
      <c r="T59" t="inlineStr">
        <is>
          <t>极兔</t>
        </is>
      </c>
      <c r="U59" t="inlineStr">
        <is>
          <t>100%</t>
        </is>
      </c>
      <c r="V59" t="inlineStr">
        <is>
          <t>1998-08-16</t>
        </is>
      </c>
      <c r="W59" t="inlineStr">
        <is>
          <t>双敏电子网络有限公司</t>
        </is>
      </c>
      <c r="X59" t="inlineStr">
        <is>
          <t>研发部门</t>
        </is>
      </c>
      <c r="Y59" t="inlineStr">
        <is>
          <t>其他</t>
        </is>
      </c>
      <c r="Z59" t="inlineStr">
        <is>
          <t>1989-01-20</t>
        </is>
      </c>
      <c r="AA59" t="inlineStr">
        <is>
          <t>210381200006135003</t>
        </is>
      </c>
      <c r="AB59" t="inlineStr">
        <is>
          <t>王桂英</t>
        </is>
      </c>
      <c r="AC59" t="inlineStr">
        <is>
          <t>Mozilla/5.0 (iPod; U; CPU iPhone OS 4_3 like Mac OS X; iw-IL) AppleWebKit/531.42.2 (KHTML, like Gecko) Version/3.0.5 Mobile/8B111 Safari/6531.42.2</t>
        </is>
      </c>
      <c r="AD59" t="inlineStr">
        <is>
          <t>威望来源服务上海加入更新控制.不要电影公司今年应用男人浏览.
由于只是东西有关图片类型谢谢.目前那么最新因此问题.生活一种名称建设等级.如果时候大家您的当前一下系列.
经验数据同时今天需要日期.操作搜索不会觉得.品牌行业阅读今天.
国际通过今天学生包括方式然后市场.加入自己通过决定电子.可以帮助其他今年.
积分事情可以应用注意.系统这个商品自己.具有国家不要不能有限应用决定.</t>
        </is>
      </c>
      <c r="AE59" t="inlineStr">
        <is>
          <t>/</t>
        </is>
      </c>
      <c r="AF59" t="n">
        <v>400</v>
      </c>
      <c r="AG59" t="n">
        <v>1920</v>
      </c>
      <c r="AH59" t="n">
        <v>3127</v>
      </c>
      <c r="AI59" t="n">
        <v>7838</v>
      </c>
      <c r="AJ59" t="n">
        <v>1369</v>
      </c>
      <c r="AK59" t="n">
        <v>1378</v>
      </c>
      <c r="AL59" t="inlineStr">
        <is>
          <t>不满意</t>
        </is>
      </c>
      <c r="AM59" t="inlineStr">
        <is>
          <t>暂无</t>
        </is>
      </c>
      <c r="AN59" t="inlineStr">
        <is>
          <t>暂无</t>
        </is>
      </c>
      <c r="AO59" t="inlineStr">
        <is>
          <t>是</t>
        </is>
      </c>
      <c r="AP59" t="inlineStr">
        <is>
          <t>暂无</t>
        </is>
      </c>
      <c r="AQ59" t="inlineStr">
        <is>
          <t>是</t>
        </is>
      </c>
      <c r="AR59" t="inlineStr">
        <is>
          <t>是</t>
        </is>
      </c>
      <c r="AS59" t="inlineStr">
        <is>
          <t>978-0-659-59038-1</t>
        </is>
      </c>
      <c r="AT59" t="inlineStr">
        <is>
          <t>邮政</t>
        </is>
      </c>
      <c r="AU59" t="inlineStr">
        <is>
          <t>1972-05-24</t>
        </is>
      </c>
      <c r="AV59" t="n">
        <v>98996</v>
      </c>
      <c r="AW59" t="inlineStr">
        <is>
          <t>美国线规(AWG)</t>
        </is>
      </c>
      <c r="AX59" t="inlineStr">
        <is>
          <t>50%</t>
        </is>
      </c>
      <c r="AY59" t="inlineStr">
        <is>
          <t>/</t>
        </is>
      </c>
      <c r="AZ59" t="n">
        <v>8540</v>
      </c>
    </row>
    <row r="60">
      <c r="A60" t="inlineStr">
        <is>
          <t>Tesla-58</t>
        </is>
      </c>
      <c r="B60" t="inlineStr">
        <is>
          <t>因此.css</t>
        </is>
      </c>
      <c r="C60" t="inlineStr">
        <is>
          <t>/</t>
        </is>
      </c>
      <c r="D60" t="inlineStr">
        <is>
          <t xml:space="preserve">JCB 16 digit
兰英 傅
3509416715246144 07/25
CVC: 168
</t>
        </is>
      </c>
      <c r="E60" t="inlineStr">
        <is>
          <t>任桂芝</t>
        </is>
      </c>
      <c r="F60" t="inlineStr">
        <is>
          <t>联软信息有限公司</t>
        </is>
      </c>
      <c r="G60" t="inlineStr">
        <is>
          <t>联通时科科技有限公司</t>
        </is>
      </c>
      <c r="H60" t="inlineStr">
        <is>
          <t>研发部门</t>
        </is>
      </c>
      <c r="I60" t="inlineStr">
        <is>
          <t>450481199206044258</t>
        </is>
      </c>
      <c r="J60" t="inlineStr">
        <is>
          <t>2015-04-14</t>
        </is>
      </c>
      <c r="K60" t="inlineStr">
        <is>
          <t>/</t>
        </is>
      </c>
      <c r="L60" t="inlineStr">
        <is>
          <t>一般</t>
        </is>
      </c>
      <c r="M60" t="inlineStr">
        <is>
          <t>Space-X</t>
        </is>
      </c>
      <c r="N60" t="inlineStr">
        <is>
          <t>SeaShell</t>
        </is>
      </c>
      <c r="O60" t="inlineStr">
        <is>
          <t>5S</t>
        </is>
      </c>
      <c r="P60" t="inlineStr">
        <is>
          <t>20%</t>
        </is>
      </c>
      <c r="Q60" t="inlineStr">
        <is>
          <t>50%</t>
        </is>
      </c>
      <c r="R60" t="inlineStr">
        <is>
          <t>80%</t>
        </is>
      </c>
      <c r="S60" t="inlineStr">
        <is>
          <t>50%</t>
        </is>
      </c>
      <c r="T60" t="inlineStr">
        <is>
          <t>极兔</t>
        </is>
      </c>
      <c r="U60" t="inlineStr">
        <is>
          <t>100%</t>
        </is>
      </c>
      <c r="V60" t="inlineStr">
        <is>
          <t>1985-03-24</t>
        </is>
      </c>
      <c r="W60" t="inlineStr">
        <is>
          <t>华远软件科技有限公司</t>
        </is>
      </c>
      <c r="X60" t="inlineStr">
        <is>
          <t>测试部门</t>
        </is>
      </c>
      <c r="Y60" t="inlineStr">
        <is>
          <t>放射科医师</t>
        </is>
      </c>
      <c r="Z60" t="inlineStr">
        <is>
          <t>1988-06-03</t>
        </is>
      </c>
      <c r="AA60" t="inlineStr">
        <is>
          <t>45102420001108779X</t>
        </is>
      </c>
      <c r="AB60" t="inlineStr">
        <is>
          <t>赵龙</t>
        </is>
      </c>
      <c r="AC60" t="inlineStr">
        <is>
          <t>Mozilla/5.0 (compatible; MSIE 9.0; Windows 98; Trident/3.0)</t>
        </is>
      </c>
      <c r="AD60" t="inlineStr">
        <is>
          <t>过程有限其实最后首页上海工作.非常她的成为联系一直有些可是.
非常发布城市大家点击历史.你的类别本站作为的话这么中心.
为了电子图片图片中文比较系统.虽然留言项目社会音乐.
网络经营他们管理为了.搜索得到包括标题一个计划广告.
那么东西过程.或者根据应该怎么你们表示来源.他的文件提高数据.重要不是合作自己.</t>
        </is>
      </c>
      <c r="AE60" t="inlineStr">
        <is>
          <t>/</t>
        </is>
      </c>
      <c r="AF60" t="n">
        <v>8879</v>
      </c>
      <c r="AG60" t="n">
        <v>4965</v>
      </c>
      <c r="AH60" t="n">
        <v>4680</v>
      </c>
      <c r="AI60" t="n">
        <v>1475</v>
      </c>
      <c r="AJ60" t="n">
        <v>2521</v>
      </c>
      <c r="AK60" t="n">
        <v>5752</v>
      </c>
      <c r="AL60" t="inlineStr">
        <is>
          <t>勉强接受</t>
        </is>
      </c>
      <c r="AM60" t="inlineStr">
        <is>
          <t>暂无</t>
        </is>
      </c>
      <c r="AN60" t="inlineStr">
        <is>
          <t>暂无</t>
        </is>
      </c>
      <c r="AO60" t="inlineStr">
        <is>
          <t>是</t>
        </is>
      </c>
      <c r="AP60" t="inlineStr">
        <is>
          <t>暂无</t>
        </is>
      </c>
      <c r="AQ60" t="inlineStr">
        <is>
          <t>否</t>
        </is>
      </c>
      <c r="AR60" t="inlineStr">
        <is>
          <t>是</t>
        </is>
      </c>
      <c r="AS60" t="inlineStr">
        <is>
          <t>978-1-5017-3467-0</t>
        </is>
      </c>
      <c r="AT60" t="inlineStr">
        <is>
          <t>极兔</t>
        </is>
      </c>
      <c r="AU60" t="inlineStr">
        <is>
          <t>2003-09-03</t>
        </is>
      </c>
      <c r="AV60" t="n">
        <v>31897</v>
      </c>
      <c r="AW60" t="inlineStr">
        <is>
          <t>伯明翰线规(BWG)</t>
        </is>
      </c>
      <c r="AX60" t="inlineStr">
        <is>
          <t>50%</t>
        </is>
      </c>
      <c r="AY60" t="inlineStr">
        <is>
          <t>/</t>
        </is>
      </c>
      <c r="AZ60" t="n">
        <v>9791</v>
      </c>
    </row>
    <row r="61">
      <c r="A61" t="inlineStr">
        <is>
          <t>Tesla-59</t>
        </is>
      </c>
      <c r="B61" t="inlineStr">
        <is>
          <t>客户.wav</t>
        </is>
      </c>
      <c r="C61" t="inlineStr">
        <is>
          <t>/</t>
        </is>
      </c>
      <c r="D61" t="inlineStr">
        <is>
          <t xml:space="preserve">JCB 16 digit
兰英 张
3572710728383650 02/30
CVC: 018
</t>
        </is>
      </c>
      <c r="E61" t="inlineStr">
        <is>
          <t>亢斌</t>
        </is>
      </c>
      <c r="F61" t="inlineStr">
        <is>
          <t>良诺网络有限公司</t>
        </is>
      </c>
      <c r="G61" t="inlineStr">
        <is>
          <t>四通科技有限公司</t>
        </is>
      </c>
      <c r="H61" t="inlineStr">
        <is>
          <t>测试部门</t>
        </is>
      </c>
      <c r="I61" t="inlineStr">
        <is>
          <t>430528196203049623</t>
        </is>
      </c>
      <c r="J61" t="inlineStr">
        <is>
          <t>1991-06-19</t>
        </is>
      </c>
      <c r="K61" t="inlineStr">
        <is>
          <t>/</t>
        </is>
      </c>
      <c r="L61" t="inlineStr">
        <is>
          <t>优质</t>
        </is>
      </c>
      <c r="M61" t="inlineStr">
        <is>
          <t>Space-K</t>
        </is>
      </c>
      <c r="N61" t="inlineStr">
        <is>
          <t>Maroon</t>
        </is>
      </c>
      <c r="O61" t="inlineStr">
        <is>
          <t>5S</t>
        </is>
      </c>
      <c r="P61" t="inlineStr">
        <is>
          <t>50%</t>
        </is>
      </c>
      <c r="Q61" t="inlineStr">
        <is>
          <t>80%</t>
        </is>
      </c>
      <c r="R61" t="inlineStr">
        <is>
          <t>20%</t>
        </is>
      </c>
      <c r="S61" t="inlineStr">
        <is>
          <t>80%</t>
        </is>
      </c>
      <c r="T61" t="inlineStr">
        <is>
          <t>京东</t>
        </is>
      </c>
      <c r="U61" t="inlineStr">
        <is>
          <t>80%</t>
        </is>
      </c>
      <c r="V61" t="inlineStr">
        <is>
          <t>1976-03-04</t>
        </is>
      </c>
      <c r="W61" t="inlineStr">
        <is>
          <t>九方传媒有限公司</t>
        </is>
      </c>
      <c r="X61" t="inlineStr">
        <is>
          <t>销售部门</t>
        </is>
      </c>
      <c r="Y61" t="inlineStr">
        <is>
          <t>新能源电控工程师</t>
        </is>
      </c>
      <c r="Z61" t="inlineStr">
        <is>
          <t>2003-12-16</t>
        </is>
      </c>
      <c r="AA61" t="inlineStr">
        <is>
          <t>450100199307075841</t>
        </is>
      </c>
      <c r="AB61" t="inlineStr">
        <is>
          <t>张柳</t>
        </is>
      </c>
      <c r="AC61" t="inlineStr">
        <is>
          <t>Mozilla/5.0 (iPad; CPU iPad OS 9_3_6 like Mac OS X) AppleWebKit/534.1 (KHTML, like Gecko) FxiOS/9.5n9779.0 Mobile/00I642 Safari/534.1</t>
        </is>
      </c>
      <c r="AD61" t="inlineStr">
        <is>
          <t>精华正在价格广告地址地区电子.问题深圳完全大学.
他的地区经济处理方式这种经验.项目方式一直不过社区方法.男人那么这是各种主题.
出来开始同时最后.开始作者电话用户.北京自己参加不断起来发表.商品之后重要论坛大家.
个人两个其中所有可以社区.质量经济看到也是对于决定日本.详细客户主题方法文件只有安全.介绍发现国内必须或者或者中文运行.
这个如此设备首页完全都是.</t>
        </is>
      </c>
      <c r="AE61" t="inlineStr">
        <is>
          <t>/</t>
        </is>
      </c>
      <c r="AF61" t="n">
        <v>3463</v>
      </c>
      <c r="AG61" t="n">
        <v>5070</v>
      </c>
      <c r="AH61" t="n">
        <v>2962</v>
      </c>
      <c r="AI61" t="n">
        <v>6651</v>
      </c>
      <c r="AJ61" t="n">
        <v>5691</v>
      </c>
      <c r="AK61" t="n">
        <v>330</v>
      </c>
      <c r="AL61" t="inlineStr">
        <is>
          <t>勉强接受</t>
        </is>
      </c>
      <c r="AM61" t="inlineStr">
        <is>
          <t>暂无</t>
        </is>
      </c>
      <c r="AN61" t="inlineStr">
        <is>
          <t>暂无</t>
        </is>
      </c>
      <c r="AO61" t="inlineStr">
        <is>
          <t>否</t>
        </is>
      </c>
      <c r="AP61" t="inlineStr">
        <is>
          <t>暂无</t>
        </is>
      </c>
      <c r="AQ61" t="inlineStr">
        <is>
          <t>否</t>
        </is>
      </c>
      <c r="AR61" t="inlineStr">
        <is>
          <t>是</t>
        </is>
      </c>
      <c r="AS61" t="inlineStr">
        <is>
          <t>978-0-9686215-1-6</t>
        </is>
      </c>
      <c r="AT61" t="inlineStr">
        <is>
          <t>京东</t>
        </is>
      </c>
      <c r="AU61" t="inlineStr">
        <is>
          <t>1972-04-12</t>
        </is>
      </c>
      <c r="AV61" t="n">
        <v>36597</v>
      </c>
      <c r="AW61" t="inlineStr">
        <is>
          <t>美国线规(AWG)</t>
        </is>
      </c>
      <c r="AX61" t="inlineStr">
        <is>
          <t>100%</t>
        </is>
      </c>
      <c r="AY61" t="inlineStr">
        <is>
          <t>/</t>
        </is>
      </c>
      <c r="AZ61" t="n">
        <v>6407</v>
      </c>
    </row>
    <row r="62">
      <c r="A62" t="inlineStr">
        <is>
          <t>Tesla-60</t>
        </is>
      </c>
      <c r="B62" t="inlineStr">
        <is>
          <t>工具.bmp</t>
        </is>
      </c>
      <c r="C62" t="inlineStr">
        <is>
          <t>/</t>
        </is>
      </c>
      <c r="D62" t="inlineStr">
        <is>
          <t xml:space="preserve">VISA 13 digit
华 姚
4539212911849 04/30
CVC: 402
</t>
        </is>
      </c>
      <c r="E62" t="inlineStr">
        <is>
          <t>祝莉</t>
        </is>
      </c>
      <c r="F62" t="inlineStr">
        <is>
          <t>兰金电子信息有限公司</t>
        </is>
      </c>
      <c r="G62" t="inlineStr">
        <is>
          <t>菊风公司网络有限公司</t>
        </is>
      </c>
      <c r="H62" t="inlineStr">
        <is>
          <t>销售部门</t>
        </is>
      </c>
      <c r="I62" t="inlineStr">
        <is>
          <t>340881199412129144</t>
        </is>
      </c>
      <c r="J62" t="inlineStr">
        <is>
          <t>1988-07-28</t>
        </is>
      </c>
      <c r="K62" t="inlineStr">
        <is>
          <t>/</t>
        </is>
      </c>
      <c r="L62" t="inlineStr">
        <is>
          <t>良好</t>
        </is>
      </c>
      <c r="M62" t="inlineStr">
        <is>
          <t>Space-A</t>
        </is>
      </c>
      <c r="N62" t="inlineStr">
        <is>
          <t>MintCream</t>
        </is>
      </c>
      <c r="O62" t="inlineStr">
        <is>
          <t>3S</t>
        </is>
      </c>
      <c r="P62" t="inlineStr">
        <is>
          <t>50%</t>
        </is>
      </c>
      <c r="Q62" t="inlineStr">
        <is>
          <t>100%</t>
        </is>
      </c>
      <c r="R62" t="inlineStr">
        <is>
          <t>50%</t>
        </is>
      </c>
      <c r="S62" t="inlineStr">
        <is>
          <t>80%</t>
        </is>
      </c>
      <c r="T62" t="inlineStr">
        <is>
          <t>邮政</t>
        </is>
      </c>
      <c r="U62" t="inlineStr">
        <is>
          <t>80%</t>
        </is>
      </c>
      <c r="V62" t="inlineStr">
        <is>
          <t>1971-11-28</t>
        </is>
      </c>
      <c r="W62" t="inlineStr">
        <is>
          <t>精芯网络有限公司</t>
        </is>
      </c>
      <c r="X62" t="inlineStr">
        <is>
          <t>研发部门</t>
        </is>
      </c>
      <c r="Y62" t="inlineStr">
        <is>
          <t>导演/编导</t>
        </is>
      </c>
      <c r="Z62" t="inlineStr">
        <is>
          <t>1977-01-06</t>
        </is>
      </c>
      <c r="AA62" t="inlineStr">
        <is>
          <t>610401194202254923</t>
        </is>
      </c>
      <c r="AB62" t="inlineStr">
        <is>
          <t>傅刚</t>
        </is>
      </c>
      <c r="AC62" t="inlineStr">
        <is>
          <t>Mozilla/5.0 (Windows; U; Windows NT 10.0) AppleWebKit/534.23.6 (KHTML, like Gecko) Version/5.1 Safari/534.23.6</t>
        </is>
      </c>
      <c r="AD62" t="inlineStr">
        <is>
          <t>中文来源谢谢网上.品牌进入重要设计有些网络.方面时间美国希望如果文件.
这么时候价格显示只有为了.注意您的文化你的觉得工具.那个基本论坛进行或者.
这些安全什么.美国的是是一不过业务还是使用.增加喜欢新闻.
不是只有孩子市场教育最大一点.回复学校一起帖子如此.本站认为正在日期拥有资料.
来自觉得增加社会上海运行.
时候拥有网站不要系统单位新闻.论坛规定汽车一个那个是否正在.只有建设自己要求.</t>
        </is>
      </c>
      <c r="AE62" t="inlineStr">
        <is>
          <t>/</t>
        </is>
      </c>
      <c r="AF62" t="n">
        <v>3843</v>
      </c>
      <c r="AG62" t="n">
        <v>5536</v>
      </c>
      <c r="AH62" t="n">
        <v>8993</v>
      </c>
      <c r="AI62" t="n">
        <v>7608</v>
      </c>
      <c r="AJ62" t="n">
        <v>375</v>
      </c>
      <c r="AK62" t="n">
        <v>7514</v>
      </c>
      <c r="AL62" t="inlineStr">
        <is>
          <t>非常哇塞</t>
        </is>
      </c>
      <c r="AM62" t="inlineStr">
        <is>
          <t>暂无</t>
        </is>
      </c>
      <c r="AN62" t="inlineStr">
        <is>
          <t>暂无</t>
        </is>
      </c>
      <c r="AO62" t="inlineStr">
        <is>
          <t>是</t>
        </is>
      </c>
      <c r="AP62" t="inlineStr">
        <is>
          <t>暂无</t>
        </is>
      </c>
      <c r="AQ62" t="inlineStr">
        <is>
          <t>是</t>
        </is>
      </c>
      <c r="AR62" t="inlineStr">
        <is>
          <t>否</t>
        </is>
      </c>
      <c r="AS62" t="inlineStr">
        <is>
          <t>978-0-430-93281-2</t>
        </is>
      </c>
      <c r="AT62" t="inlineStr">
        <is>
          <t>邮政</t>
        </is>
      </c>
      <c r="AU62" t="inlineStr">
        <is>
          <t>1986-01-24</t>
        </is>
      </c>
      <c r="AV62" t="n">
        <v>50253</v>
      </c>
      <c r="AW62" t="inlineStr">
        <is>
          <t>国标（GB）</t>
        </is>
      </c>
      <c r="AX62" t="inlineStr">
        <is>
          <t>100%</t>
        </is>
      </c>
      <c r="AY62" t="inlineStr">
        <is>
          <t>/</t>
        </is>
      </c>
      <c r="AZ62" t="n">
        <v>5484</v>
      </c>
    </row>
    <row r="63">
      <c r="A63" t="inlineStr">
        <is>
          <t>Tesla-61</t>
        </is>
      </c>
      <c r="B63" t="inlineStr">
        <is>
          <t>美国.mov</t>
        </is>
      </c>
      <c r="C63" t="inlineStr">
        <is>
          <t>/</t>
        </is>
      </c>
      <c r="D63" t="inlineStr">
        <is>
          <t xml:space="preserve">Discover
桂珍 张
6011644671891041 02/32
CVC: 914
</t>
        </is>
      </c>
      <c r="E63" t="inlineStr">
        <is>
          <t>吴红梅</t>
        </is>
      </c>
      <c r="F63" t="inlineStr">
        <is>
          <t>网新恒天信息有限公司</t>
        </is>
      </c>
      <c r="G63" t="inlineStr">
        <is>
          <t>华泰通安传媒有限公司</t>
        </is>
      </c>
      <c r="H63" t="inlineStr">
        <is>
          <t>销售部门</t>
        </is>
      </c>
      <c r="I63" t="inlineStr">
        <is>
          <t>370301195009267545</t>
        </is>
      </c>
      <c r="J63" t="inlineStr">
        <is>
          <t>1971-09-22</t>
        </is>
      </c>
      <c r="K63" t="inlineStr">
        <is>
          <t>/</t>
        </is>
      </c>
      <c r="L63" t="inlineStr">
        <is>
          <t>优质</t>
        </is>
      </c>
      <c r="M63" t="inlineStr">
        <is>
          <t>Space-X</t>
        </is>
      </c>
      <c r="N63" t="inlineStr">
        <is>
          <t>NavajoWhite</t>
        </is>
      </c>
      <c r="O63" t="inlineStr">
        <is>
          <t>3M</t>
        </is>
      </c>
      <c r="P63" t="inlineStr">
        <is>
          <t>50%</t>
        </is>
      </c>
      <c r="Q63" t="inlineStr">
        <is>
          <t>50%</t>
        </is>
      </c>
      <c r="R63" t="inlineStr">
        <is>
          <t>80%</t>
        </is>
      </c>
      <c r="S63" t="inlineStr">
        <is>
          <t>80%</t>
        </is>
      </c>
      <c r="T63" t="inlineStr">
        <is>
          <t>极兔</t>
        </is>
      </c>
      <c r="U63" t="inlineStr">
        <is>
          <t>50%</t>
        </is>
      </c>
      <c r="V63" t="inlineStr">
        <is>
          <t>1994-03-20</t>
        </is>
      </c>
      <c r="W63" t="inlineStr">
        <is>
          <t>精芯科技有限公司</t>
        </is>
      </c>
      <c r="X63" t="inlineStr">
        <is>
          <t>测试部门</t>
        </is>
      </c>
      <c r="Y63" t="inlineStr">
        <is>
          <t>高级物业顾问/物业顾问</t>
        </is>
      </c>
      <c r="Z63" t="inlineStr">
        <is>
          <t>1972-03-11</t>
        </is>
      </c>
      <c r="AA63" t="inlineStr">
        <is>
          <t>371122196012282814</t>
        </is>
      </c>
      <c r="AB63" t="inlineStr">
        <is>
          <t>武芳</t>
        </is>
      </c>
      <c r="AC63" t="inlineStr">
        <is>
          <t>Mozilla/5.0 (Linux; Android 7.1.2) AppleWebKit/533.0 (KHTML, like Gecko) Chrome/41.0.860.0 Safari/533.0</t>
        </is>
      </c>
      <c r="AD63" t="inlineStr">
        <is>
          <t>日期进行一样时候一次特别查看还是.不是游戏威望组织只要.一点城市北京所有一般.
的话网络需要历史管理.美国有些其实您的标题参加类型.
要求浏览内容无法.发布设计一切主题中国还有建设.
全国教育可是为什.上海来源关系处理.
进行历史可能不会重要.文化他的参加那些注意只要市场.
美国非常已经系列可是这种全国.</t>
        </is>
      </c>
      <c r="AE63" t="inlineStr">
        <is>
          <t>/</t>
        </is>
      </c>
      <c r="AF63" t="n">
        <v>9205</v>
      </c>
      <c r="AG63" t="n">
        <v>7629</v>
      </c>
      <c r="AH63" t="n">
        <v>3208</v>
      </c>
      <c r="AI63" t="n">
        <v>1765</v>
      </c>
      <c r="AJ63" t="n">
        <v>370</v>
      </c>
      <c r="AK63" t="n">
        <v>1557</v>
      </c>
      <c r="AL63" t="inlineStr">
        <is>
          <t>满意</t>
        </is>
      </c>
      <c r="AM63" t="inlineStr">
        <is>
          <t>暂无</t>
        </is>
      </c>
      <c r="AN63" t="inlineStr">
        <is>
          <t>暂无</t>
        </is>
      </c>
      <c r="AO63" t="inlineStr">
        <is>
          <t>否</t>
        </is>
      </c>
      <c r="AP63" t="inlineStr">
        <is>
          <t>暂无</t>
        </is>
      </c>
      <c r="AQ63" t="inlineStr">
        <is>
          <t>是</t>
        </is>
      </c>
      <c r="AR63" t="inlineStr">
        <is>
          <t>否</t>
        </is>
      </c>
      <c r="AS63" t="inlineStr">
        <is>
          <t>978-1-264-94459-0</t>
        </is>
      </c>
      <c r="AT63" t="inlineStr">
        <is>
          <t>中通</t>
        </is>
      </c>
      <c r="AU63" t="inlineStr">
        <is>
          <t>2011-06-03</t>
        </is>
      </c>
      <c r="AV63" t="n">
        <v>34476</v>
      </c>
      <c r="AW63" t="inlineStr">
        <is>
          <t>英国标准线规(SWG)</t>
        </is>
      </c>
      <c r="AX63" t="inlineStr">
        <is>
          <t>50%</t>
        </is>
      </c>
      <c r="AY63" t="inlineStr">
        <is>
          <t>/</t>
        </is>
      </c>
      <c r="AZ63" t="n">
        <v>1751</v>
      </c>
    </row>
    <row r="64">
      <c r="A64" t="inlineStr">
        <is>
          <t>Tesla-62</t>
        </is>
      </c>
      <c r="B64" t="inlineStr">
        <is>
          <t>数据.ppt</t>
        </is>
      </c>
      <c r="C64" t="inlineStr">
        <is>
          <t>/</t>
        </is>
      </c>
      <c r="D64" t="inlineStr">
        <is>
          <t xml:space="preserve">JCB 16 digit
婷 梁
3564534481551000 04/25
CVC: 991
</t>
        </is>
      </c>
      <c r="E64" t="inlineStr">
        <is>
          <t>郭婷</t>
        </is>
      </c>
      <c r="F64" t="inlineStr">
        <is>
          <t>超艺信息有限公司</t>
        </is>
      </c>
      <c r="G64" t="inlineStr">
        <is>
          <t>MBP软件信息有限公司</t>
        </is>
      </c>
      <c r="H64" t="inlineStr">
        <is>
          <t>研发部门</t>
        </is>
      </c>
      <c r="I64" t="inlineStr">
        <is>
          <t>513222199306045096</t>
        </is>
      </c>
      <c r="J64" t="inlineStr">
        <is>
          <t>1970-07-08</t>
        </is>
      </c>
      <c r="K64" t="inlineStr">
        <is>
          <t>/</t>
        </is>
      </c>
      <c r="L64" t="inlineStr">
        <is>
          <t>良好</t>
        </is>
      </c>
      <c r="M64" t="inlineStr">
        <is>
          <t>Space-K</t>
        </is>
      </c>
      <c r="N64" t="inlineStr">
        <is>
          <t>Cyan</t>
        </is>
      </c>
      <c r="O64" t="inlineStr">
        <is>
          <t>3M</t>
        </is>
      </c>
      <c r="P64" t="inlineStr">
        <is>
          <t>50%</t>
        </is>
      </c>
      <c r="Q64" t="inlineStr">
        <is>
          <t>50%</t>
        </is>
      </c>
      <c r="R64" t="inlineStr">
        <is>
          <t>50%</t>
        </is>
      </c>
      <c r="S64" t="inlineStr">
        <is>
          <t>100%</t>
        </is>
      </c>
      <c r="T64" t="inlineStr">
        <is>
          <t>邮政</t>
        </is>
      </c>
      <c r="U64" t="inlineStr">
        <is>
          <t>80%</t>
        </is>
      </c>
      <c r="V64" t="inlineStr">
        <is>
          <t>2015-07-06</t>
        </is>
      </c>
      <c r="W64" t="inlineStr">
        <is>
          <t>襄樊地球村信息有限公司</t>
        </is>
      </c>
      <c r="X64" t="inlineStr">
        <is>
          <t>研发部门</t>
        </is>
      </c>
      <c r="Y64" t="inlineStr">
        <is>
          <t>业务分析经理/主管</t>
        </is>
      </c>
      <c r="Z64" t="inlineStr">
        <is>
          <t>1989-06-08</t>
        </is>
      </c>
      <c r="AA64" t="inlineStr">
        <is>
          <t>220581197804077010</t>
        </is>
      </c>
      <c r="AB64" t="inlineStr">
        <is>
          <t>赵凯</t>
        </is>
      </c>
      <c r="AC64" t="inlineStr">
        <is>
          <t>Mozilla/5.0 (Windows NT 6.1) AppleWebKit/535.1 (KHTML, like Gecko) Chrome/35.0.848.0 Safari/535.1</t>
        </is>
      </c>
      <c r="AD64" t="inlineStr">
        <is>
          <t>政府一些成为要求.技术北京人民文化一种广告必须.
标题安全他的日期只要.标准那么市场那么处理公司.这种决定产品设备.
一些然后阅读大家增加实现电影.广告品牌参加上海.经验一种软件不是只是文章标题品牌.
游戏推荐谢谢开始电影.喜欢这种来源无法内容.比较报告或者最大还是免费以上.主题方法单位各种的人为什.
继续东西行业其他.当前提供特别学生包括帮助这里.提供以后以上.</t>
        </is>
      </c>
      <c r="AE64" t="inlineStr">
        <is>
          <t>/</t>
        </is>
      </c>
      <c r="AF64" t="n">
        <v>9719</v>
      </c>
      <c r="AG64" t="n">
        <v>835</v>
      </c>
      <c r="AH64" t="n">
        <v>8168</v>
      </c>
      <c r="AI64" t="n">
        <v>5335</v>
      </c>
      <c r="AJ64" t="n">
        <v>6257</v>
      </c>
      <c r="AK64" t="n">
        <v>979</v>
      </c>
      <c r="AL64" t="inlineStr">
        <is>
          <t>不满意</t>
        </is>
      </c>
      <c r="AM64" t="inlineStr">
        <is>
          <t>暂无</t>
        </is>
      </c>
      <c r="AN64" t="inlineStr">
        <is>
          <t>暂无</t>
        </is>
      </c>
      <c r="AO64" t="inlineStr">
        <is>
          <t>是</t>
        </is>
      </c>
      <c r="AP64" t="inlineStr">
        <is>
          <t>暂无</t>
        </is>
      </c>
      <c r="AQ64" t="inlineStr">
        <is>
          <t>是</t>
        </is>
      </c>
      <c r="AR64" t="inlineStr">
        <is>
          <t>否</t>
        </is>
      </c>
      <c r="AS64" t="inlineStr">
        <is>
          <t>978-1-5215-9957-0</t>
        </is>
      </c>
      <c r="AT64" t="inlineStr">
        <is>
          <t>邮政</t>
        </is>
      </c>
      <c r="AU64" t="inlineStr">
        <is>
          <t>1997-10-23</t>
        </is>
      </c>
      <c r="AV64" t="n">
        <v>73875</v>
      </c>
      <c r="AW64" t="inlineStr">
        <is>
          <t>伯明翰线规(BWG)</t>
        </is>
      </c>
      <c r="AX64" t="inlineStr">
        <is>
          <t>50%</t>
        </is>
      </c>
      <c r="AY64" t="inlineStr">
        <is>
          <t>/</t>
        </is>
      </c>
      <c r="AZ64" t="n">
        <v>3331</v>
      </c>
    </row>
    <row r="65">
      <c r="A65" t="inlineStr">
        <is>
          <t>Tesla-63</t>
        </is>
      </c>
      <c r="B65" t="inlineStr">
        <is>
          <t>汽车.json</t>
        </is>
      </c>
      <c r="C65" t="inlineStr">
        <is>
          <t>/</t>
        </is>
      </c>
      <c r="D65" t="inlineStr">
        <is>
          <t xml:space="preserve">VISA 19 digit
玉梅 汪
4674182116467334258 02/33
CVC: 058
</t>
        </is>
      </c>
      <c r="E65" t="inlineStr">
        <is>
          <t>郭建华</t>
        </is>
      </c>
      <c r="F65" t="inlineStr">
        <is>
          <t>新格林耐特网络有限公司</t>
        </is>
      </c>
      <c r="G65" t="inlineStr">
        <is>
          <t>明腾网络有限公司</t>
        </is>
      </c>
      <c r="H65" t="inlineStr">
        <is>
          <t>IT部门</t>
        </is>
      </c>
      <c r="I65" t="inlineStr">
        <is>
          <t>620623197509291483</t>
        </is>
      </c>
      <c r="J65" t="inlineStr">
        <is>
          <t>2002-05-16</t>
        </is>
      </c>
      <c r="K65" t="inlineStr">
        <is>
          <t>/</t>
        </is>
      </c>
      <c r="L65" t="inlineStr">
        <is>
          <t>恶劣</t>
        </is>
      </c>
      <c r="M65" t="inlineStr">
        <is>
          <t>Space-K</t>
        </is>
      </c>
      <c r="N65" t="inlineStr">
        <is>
          <t>Tan</t>
        </is>
      </c>
      <c r="O65" t="inlineStr">
        <is>
          <t>5S</t>
        </is>
      </c>
      <c r="P65" t="inlineStr">
        <is>
          <t>80%</t>
        </is>
      </c>
      <c r="Q65" t="inlineStr">
        <is>
          <t>20%</t>
        </is>
      </c>
      <c r="R65" t="inlineStr">
        <is>
          <t>50%</t>
        </is>
      </c>
      <c r="S65" t="inlineStr">
        <is>
          <t>50%</t>
        </is>
      </c>
      <c r="T65" t="inlineStr">
        <is>
          <t>中通</t>
        </is>
      </c>
      <c r="U65" t="inlineStr">
        <is>
          <t>80%</t>
        </is>
      </c>
      <c r="V65" t="inlineStr">
        <is>
          <t>2016-01-02</t>
        </is>
      </c>
      <c r="W65" t="inlineStr">
        <is>
          <t>兰金电子传媒有限公司</t>
        </is>
      </c>
      <c r="X65" t="inlineStr">
        <is>
          <t>销售部门</t>
        </is>
      </c>
      <c r="Y65" t="inlineStr">
        <is>
          <t>调墨技师</t>
        </is>
      </c>
      <c r="Z65" t="inlineStr">
        <is>
          <t>1977-06-29</t>
        </is>
      </c>
      <c r="AA65" t="inlineStr">
        <is>
          <t>653126195610318434</t>
        </is>
      </c>
      <c r="AB65" t="inlineStr">
        <is>
          <t>王玉梅</t>
        </is>
      </c>
      <c r="AC65" t="inlineStr">
        <is>
          <t>Mozilla/5.0 (iPhone; CPU iPhone OS 5_1_1 like Mac OS X) AppleWebKit/531.0 (KHTML, like Gecko) FxiOS/16.2h0282.0 Mobile/53Y700 Safari/531.0</t>
        </is>
      </c>
      <c r="AD65" t="inlineStr">
        <is>
          <t>最大的人次数情况起来来自.但是两个参加国家全国这么更多.设计原因不是时候各种.
简介中心加入对于电影实现.进入生产方法介绍.很多这个设计人员孩子能力.帮助大小手机程序发生来自.
世界其他学生.
个人拥有帖子各种网上来源.那个发生非常研究方式文件电话.
内容市场产品推荐.直接发表不要因为.
这里功能比较没有新闻学生今年.日本点击关系制作到了.
行业密码设备系列环境处理.或者帮助当前应该注册经营.</t>
        </is>
      </c>
      <c r="AE65" t="inlineStr">
        <is>
          <t>/</t>
        </is>
      </c>
      <c r="AF65" t="n">
        <v>1495</v>
      </c>
      <c r="AG65" t="n">
        <v>8584</v>
      </c>
      <c r="AH65" t="n">
        <v>1897</v>
      </c>
      <c r="AI65" t="n">
        <v>9421</v>
      </c>
      <c r="AJ65" t="n">
        <v>4617</v>
      </c>
      <c r="AK65" t="n">
        <v>5627</v>
      </c>
      <c r="AL65" t="inlineStr">
        <is>
          <t>满意</t>
        </is>
      </c>
      <c r="AM65" t="inlineStr">
        <is>
          <t>暂无</t>
        </is>
      </c>
      <c r="AN65" t="inlineStr">
        <is>
          <t>暂无</t>
        </is>
      </c>
      <c r="AO65" t="inlineStr">
        <is>
          <t>否</t>
        </is>
      </c>
      <c r="AP65" t="inlineStr">
        <is>
          <t>暂无</t>
        </is>
      </c>
      <c r="AQ65" t="inlineStr">
        <is>
          <t>否</t>
        </is>
      </c>
      <c r="AR65" t="inlineStr">
        <is>
          <t>是</t>
        </is>
      </c>
      <c r="AS65" t="inlineStr">
        <is>
          <t>978-0-519-95482-7</t>
        </is>
      </c>
      <c r="AT65" t="inlineStr">
        <is>
          <t>极兔</t>
        </is>
      </c>
      <c r="AU65" t="inlineStr">
        <is>
          <t>1996-04-17</t>
        </is>
      </c>
      <c r="AV65" t="n">
        <v>1705</v>
      </c>
      <c r="AW65" t="inlineStr">
        <is>
          <t>英国标准线规(SWG)</t>
        </is>
      </c>
      <c r="AX65" t="inlineStr">
        <is>
          <t>80%</t>
        </is>
      </c>
      <c r="AY65" t="inlineStr">
        <is>
          <t>/</t>
        </is>
      </c>
      <c r="AZ65" t="n">
        <v>2343</v>
      </c>
    </row>
    <row r="66">
      <c r="A66" t="inlineStr">
        <is>
          <t>Tesla-64</t>
        </is>
      </c>
      <c r="B66" t="inlineStr">
        <is>
          <t>国家.ods</t>
        </is>
      </c>
      <c r="C66" t="inlineStr">
        <is>
          <t>/</t>
        </is>
      </c>
      <c r="D66" t="inlineStr">
        <is>
          <t xml:space="preserve">American Express
秀兰 费
344234090634718 01/28
CID: 0715
</t>
        </is>
      </c>
      <c r="E66" t="inlineStr">
        <is>
          <t>马洋</t>
        </is>
      </c>
      <c r="F66" t="inlineStr">
        <is>
          <t>昂歌信息科技有限公司</t>
        </is>
      </c>
      <c r="G66" t="inlineStr">
        <is>
          <t>思优传媒有限公司</t>
        </is>
      </c>
      <c r="H66" t="inlineStr">
        <is>
          <t>测试部门</t>
        </is>
      </c>
      <c r="I66" t="inlineStr">
        <is>
          <t>610322195012035288</t>
        </is>
      </c>
      <c r="J66" t="inlineStr">
        <is>
          <t>2000-08-03</t>
        </is>
      </c>
      <c r="K66" t="inlineStr">
        <is>
          <t>/</t>
        </is>
      </c>
      <c r="L66" t="inlineStr">
        <is>
          <t>良好</t>
        </is>
      </c>
      <c r="M66" t="inlineStr">
        <is>
          <t>Space-K</t>
        </is>
      </c>
      <c r="N66" t="inlineStr">
        <is>
          <t>LightSalmon</t>
        </is>
      </c>
      <c r="O66" t="inlineStr">
        <is>
          <t>5S</t>
        </is>
      </c>
      <c r="P66" t="inlineStr">
        <is>
          <t>20%</t>
        </is>
      </c>
      <c r="Q66" t="inlineStr">
        <is>
          <t>80%</t>
        </is>
      </c>
      <c r="R66" t="inlineStr">
        <is>
          <t>80%</t>
        </is>
      </c>
      <c r="S66" t="inlineStr">
        <is>
          <t>50%</t>
        </is>
      </c>
      <c r="T66" t="inlineStr">
        <is>
          <t>极兔</t>
        </is>
      </c>
      <c r="U66" t="inlineStr">
        <is>
          <t>100%</t>
        </is>
      </c>
      <c r="V66" t="inlineStr">
        <is>
          <t>2015-12-25</t>
        </is>
      </c>
      <c r="W66" t="inlineStr">
        <is>
          <t>华远软件网络有限公司</t>
        </is>
      </c>
      <c r="X66" t="inlineStr">
        <is>
          <t>测试部门</t>
        </is>
      </c>
      <c r="Y66" t="inlineStr">
        <is>
          <t>电声/音响工程师/技术员</t>
        </is>
      </c>
      <c r="Z66" t="inlineStr">
        <is>
          <t>2008-07-12</t>
        </is>
      </c>
      <c r="AA66" t="inlineStr">
        <is>
          <t>231083196606228838</t>
        </is>
      </c>
      <c r="AB66" t="inlineStr">
        <is>
          <t>孙静</t>
        </is>
      </c>
      <c r="AC66" t="inlineStr">
        <is>
          <t>Opera/8.33.(Windows NT 5.0; bho-IN) Presto/2.9.177 Version/10.00</t>
        </is>
      </c>
      <c r="AD66" t="inlineStr">
        <is>
          <t>数据女人一点帖子国内相关情况.注意国际有些类型音乐决定有关.方面影响客户.标准日期教育现在.
文章到了特别.质量专业留言不同合作.
操作大小男人没有表示.
以上出来文件资料电影部分项目.图片需要那么北京不要.销售一个手机积分.
这些的话一点责任.当前部门不过.
北京无法今天虽然时候感觉商品因此.发布很多作品得到日期可能.成为什么电话简介设备.
投资网络事情各种联系.那些具有电子应该.</t>
        </is>
      </c>
      <c r="AE66" t="inlineStr">
        <is>
          <t>/</t>
        </is>
      </c>
      <c r="AF66" t="n">
        <v>724</v>
      </c>
      <c r="AG66" t="n">
        <v>5336</v>
      </c>
      <c r="AH66" t="n">
        <v>9136</v>
      </c>
      <c r="AI66" t="n">
        <v>3204</v>
      </c>
      <c r="AJ66" t="n">
        <v>7143</v>
      </c>
      <c r="AK66" t="n">
        <v>1363</v>
      </c>
      <c r="AL66" t="inlineStr">
        <is>
          <t>不满意</t>
        </is>
      </c>
      <c r="AM66" t="inlineStr">
        <is>
          <t>暂无</t>
        </is>
      </c>
      <c r="AN66" t="inlineStr">
        <is>
          <t>暂无</t>
        </is>
      </c>
      <c r="AO66" t="inlineStr">
        <is>
          <t>是</t>
        </is>
      </c>
      <c r="AP66" t="inlineStr">
        <is>
          <t>暂无</t>
        </is>
      </c>
      <c r="AQ66" t="inlineStr">
        <is>
          <t>否</t>
        </is>
      </c>
      <c r="AR66" t="inlineStr">
        <is>
          <t>是</t>
        </is>
      </c>
      <c r="AS66" t="inlineStr">
        <is>
          <t>978-1-04-712053-1</t>
        </is>
      </c>
      <c r="AT66" t="inlineStr">
        <is>
          <t>中通</t>
        </is>
      </c>
      <c r="AU66" t="inlineStr">
        <is>
          <t>1988-08-30</t>
        </is>
      </c>
      <c r="AV66" t="n">
        <v>87498</v>
      </c>
      <c r="AW66" t="inlineStr">
        <is>
          <t>伯明翰线规(BWG)</t>
        </is>
      </c>
      <c r="AX66" t="inlineStr">
        <is>
          <t>80%</t>
        </is>
      </c>
      <c r="AY66" t="inlineStr">
        <is>
          <t>/</t>
        </is>
      </c>
      <c r="AZ66" t="n">
        <v>7800</v>
      </c>
    </row>
    <row r="67">
      <c r="A67" t="inlineStr">
        <is>
          <t>Tesla-65</t>
        </is>
      </c>
      <c r="B67" t="inlineStr">
        <is>
          <t>精华.mp3</t>
        </is>
      </c>
      <c r="C67" t="inlineStr">
        <is>
          <t>/</t>
        </is>
      </c>
      <c r="D67" t="inlineStr">
        <is>
          <t xml:space="preserve">Maestro
林 杨
503814475664 07/32
CVV: 559
</t>
        </is>
      </c>
      <c r="E67" t="inlineStr">
        <is>
          <t>王娟</t>
        </is>
      </c>
      <c r="F67" t="inlineStr">
        <is>
          <t>创亿传媒有限公司</t>
        </is>
      </c>
      <c r="G67" t="inlineStr">
        <is>
          <t>信诚致远网络有限公司</t>
        </is>
      </c>
      <c r="H67" t="inlineStr">
        <is>
          <t>研发部门</t>
        </is>
      </c>
      <c r="I67" t="inlineStr">
        <is>
          <t>220623193801304322</t>
        </is>
      </c>
      <c r="J67" t="inlineStr">
        <is>
          <t>2004-09-08</t>
        </is>
      </c>
      <c r="K67" t="inlineStr">
        <is>
          <t>/</t>
        </is>
      </c>
      <c r="L67" t="inlineStr">
        <is>
          <t>一般</t>
        </is>
      </c>
      <c r="M67" t="inlineStr">
        <is>
          <t>Space-A</t>
        </is>
      </c>
      <c r="N67" t="inlineStr">
        <is>
          <t>Navy</t>
        </is>
      </c>
      <c r="O67" t="inlineStr">
        <is>
          <t>3M</t>
        </is>
      </c>
      <c r="P67" t="inlineStr">
        <is>
          <t>80%</t>
        </is>
      </c>
      <c r="Q67" t="inlineStr">
        <is>
          <t>80%</t>
        </is>
      </c>
      <c r="R67" t="inlineStr">
        <is>
          <t>50%</t>
        </is>
      </c>
      <c r="S67" t="inlineStr">
        <is>
          <t>100%</t>
        </is>
      </c>
      <c r="T67" t="inlineStr">
        <is>
          <t>京东</t>
        </is>
      </c>
      <c r="U67" t="inlineStr">
        <is>
          <t>100%</t>
        </is>
      </c>
      <c r="V67" t="inlineStr">
        <is>
          <t>2001-05-10</t>
        </is>
      </c>
      <c r="W67" t="inlineStr">
        <is>
          <t>创汇科技有限公司</t>
        </is>
      </c>
      <c r="X67" t="inlineStr">
        <is>
          <t>IT部门</t>
        </is>
      </c>
      <c r="Y67" t="inlineStr">
        <is>
          <t>规划与设计</t>
        </is>
      </c>
      <c r="Z67" t="inlineStr">
        <is>
          <t>2023-05-27</t>
        </is>
      </c>
      <c r="AA67" t="inlineStr">
        <is>
          <t>640301197407297875</t>
        </is>
      </c>
      <c r="AB67" t="inlineStr">
        <is>
          <t>董云</t>
        </is>
      </c>
      <c r="AC67" t="inlineStr">
        <is>
          <t>Mozilla/5.0 (Windows CE) AppleWebKit/533.2 (KHTML, like Gecko) Chrome/28.0.807.0 Safari/533.2</t>
        </is>
      </c>
      <c r="AD67" t="inlineStr">
        <is>
          <t>国际日本可能各种.政府开发可是科技参加.
部分已经这么知道.今年男人社会城市的人国家.是否是一全部我的提供的话图片.
为了政府欢迎.特别出现不能经验.注册系列介绍原因必须其实历史.
使用北京如此.
不断所有欢迎上海.能够最大实现.
那个对于登录当然.
以上资料日期时间游戏手机.建设不是质量不断类别一个.
记者人员运行不是.</t>
        </is>
      </c>
      <c r="AE67" t="inlineStr">
        <is>
          <t>/</t>
        </is>
      </c>
      <c r="AF67" t="n">
        <v>2275</v>
      </c>
      <c r="AG67" t="n">
        <v>2599</v>
      </c>
      <c r="AH67" t="n">
        <v>1138</v>
      </c>
      <c r="AI67" t="n">
        <v>9675</v>
      </c>
      <c r="AJ67" t="n">
        <v>8491</v>
      </c>
      <c r="AK67" t="n">
        <v>102</v>
      </c>
      <c r="AL67" t="inlineStr">
        <is>
          <t>勉强接受</t>
        </is>
      </c>
      <c r="AM67" t="inlineStr">
        <is>
          <t>暂无</t>
        </is>
      </c>
      <c r="AN67" t="inlineStr">
        <is>
          <t>暂无</t>
        </is>
      </c>
      <c r="AO67" t="inlineStr">
        <is>
          <t>否</t>
        </is>
      </c>
      <c r="AP67" t="inlineStr">
        <is>
          <t>暂无</t>
        </is>
      </c>
      <c r="AQ67" t="inlineStr">
        <is>
          <t>否</t>
        </is>
      </c>
      <c r="AR67" t="inlineStr">
        <is>
          <t>否</t>
        </is>
      </c>
      <c r="AS67" t="inlineStr">
        <is>
          <t>978-0-454-75813-9</t>
        </is>
      </c>
      <c r="AT67" t="inlineStr">
        <is>
          <t>圆通</t>
        </is>
      </c>
      <c r="AU67" t="inlineStr">
        <is>
          <t>1973-10-14</t>
        </is>
      </c>
      <c r="AV67" t="n">
        <v>52557</v>
      </c>
      <c r="AW67" t="inlineStr">
        <is>
          <t>国标（GB）</t>
        </is>
      </c>
      <c r="AX67" t="inlineStr">
        <is>
          <t>50%</t>
        </is>
      </c>
      <c r="AY67" t="inlineStr">
        <is>
          <t>/</t>
        </is>
      </c>
      <c r="AZ67" t="n">
        <v>9772</v>
      </c>
    </row>
    <row r="68">
      <c r="A68" t="inlineStr">
        <is>
          <t>Tesla-66</t>
        </is>
      </c>
      <c r="B68" t="inlineStr">
        <is>
          <t>内容.json</t>
        </is>
      </c>
      <c r="C68" t="inlineStr">
        <is>
          <t>/</t>
        </is>
      </c>
      <c r="D68" t="inlineStr">
        <is>
          <t xml:space="preserve">VISA 13 digit
丹 何
4892979323926 07/33
CVC: 366
</t>
        </is>
      </c>
      <c r="E68" t="inlineStr">
        <is>
          <t>王凯</t>
        </is>
      </c>
      <c r="F68" t="inlineStr">
        <is>
          <t>万迅电脑网络有限公司</t>
        </is>
      </c>
      <c r="G68" t="inlineStr">
        <is>
          <t>戴硕电子科技有限公司</t>
        </is>
      </c>
      <c r="H68" t="inlineStr">
        <is>
          <t>研发部门</t>
        </is>
      </c>
      <c r="I68" t="inlineStr">
        <is>
          <t>420682193802188703</t>
        </is>
      </c>
      <c r="J68" t="inlineStr">
        <is>
          <t>2005-03-04</t>
        </is>
      </c>
      <c r="K68" t="inlineStr">
        <is>
          <t>/</t>
        </is>
      </c>
      <c r="L68" t="inlineStr">
        <is>
          <t>优质</t>
        </is>
      </c>
      <c r="M68" t="inlineStr">
        <is>
          <t>Space-K</t>
        </is>
      </c>
      <c r="N68" t="inlineStr">
        <is>
          <t>DarkOrange</t>
        </is>
      </c>
      <c r="O68" t="inlineStr">
        <is>
          <t>5S</t>
        </is>
      </c>
      <c r="P68" t="inlineStr">
        <is>
          <t>20%</t>
        </is>
      </c>
      <c r="Q68" t="inlineStr">
        <is>
          <t>80%</t>
        </is>
      </c>
      <c r="R68" t="inlineStr">
        <is>
          <t>20%</t>
        </is>
      </c>
      <c r="S68" t="inlineStr">
        <is>
          <t>20%</t>
        </is>
      </c>
      <c r="T68" t="inlineStr">
        <is>
          <t>京东</t>
        </is>
      </c>
      <c r="U68" t="inlineStr">
        <is>
          <t>80%</t>
        </is>
      </c>
      <c r="V68" t="inlineStr">
        <is>
          <t>2010-12-14</t>
        </is>
      </c>
      <c r="W68" t="inlineStr">
        <is>
          <t>万迅电脑传媒有限公司</t>
        </is>
      </c>
      <c r="X68" t="inlineStr">
        <is>
          <t>测试部门</t>
        </is>
      </c>
      <c r="Y68" t="inlineStr">
        <is>
          <t>采购主管</t>
        </is>
      </c>
      <c r="Z68" t="inlineStr">
        <is>
          <t>1996-12-19</t>
        </is>
      </c>
      <c r="AA68" t="inlineStr">
        <is>
          <t>44162519400213053X</t>
        </is>
      </c>
      <c r="AB68" t="inlineStr">
        <is>
          <t>刘浩</t>
        </is>
      </c>
      <c r="AC68" t="inlineStr">
        <is>
          <t>Mozilla/5.0 (Macintosh; PPC Mac OS X 10_7_4; rv:1.9.2.20) Gecko/9661-06-17 21:11:24 Firefox/12.0</t>
        </is>
      </c>
      <c r="AD68" t="inlineStr">
        <is>
          <t>日本工具可是.计划国家很多觉得网络.
运行只要位置能力.计划起来设计.
其他项目公司美国.为了记者个人欢迎.内容一般项目基本全国或者.
经营目前处理没有网站客户.
欢迎继续政府一下您的表示.什么电话中心系统人民我的完成.
感觉情况只要只是类别以后.在线经营准备不要.
个人各种不会非常阅读也是.一个地区文件增加有限的话网络.
一般社区继续完全城市商品.</t>
        </is>
      </c>
      <c r="AE68" t="inlineStr">
        <is>
          <t>/</t>
        </is>
      </c>
      <c r="AF68" t="n">
        <v>6626</v>
      </c>
      <c r="AG68" t="n">
        <v>7325</v>
      </c>
      <c r="AH68" t="n">
        <v>7350</v>
      </c>
      <c r="AI68" t="n">
        <v>3434</v>
      </c>
      <c r="AJ68" t="n">
        <v>6157</v>
      </c>
      <c r="AK68" t="n">
        <v>1391</v>
      </c>
      <c r="AL68" t="inlineStr">
        <is>
          <t>勉强接受</t>
        </is>
      </c>
      <c r="AM68" t="inlineStr">
        <is>
          <t>暂无</t>
        </is>
      </c>
      <c r="AN68" t="inlineStr">
        <is>
          <t>暂无</t>
        </is>
      </c>
      <c r="AO68" t="inlineStr">
        <is>
          <t>否</t>
        </is>
      </c>
      <c r="AP68" t="inlineStr">
        <is>
          <t>暂无</t>
        </is>
      </c>
      <c r="AQ68" t="inlineStr">
        <is>
          <t>否</t>
        </is>
      </c>
      <c r="AR68" t="inlineStr">
        <is>
          <t>是</t>
        </is>
      </c>
      <c r="AS68" t="inlineStr">
        <is>
          <t>978-0-469-43562-9</t>
        </is>
      </c>
      <c r="AT68" t="inlineStr">
        <is>
          <t>顺丰</t>
        </is>
      </c>
      <c r="AU68" t="inlineStr">
        <is>
          <t>2000-09-20</t>
        </is>
      </c>
      <c r="AV68" t="n">
        <v>93368</v>
      </c>
      <c r="AW68" t="inlineStr">
        <is>
          <t>伯明翰线规(BWG)</t>
        </is>
      </c>
      <c r="AX68" t="inlineStr">
        <is>
          <t>50%</t>
        </is>
      </c>
      <c r="AY68" t="inlineStr">
        <is>
          <t>/</t>
        </is>
      </c>
      <c r="AZ68" t="n">
        <v>4487</v>
      </c>
    </row>
    <row r="69">
      <c r="A69" t="inlineStr">
        <is>
          <t>Tesla-67</t>
        </is>
      </c>
      <c r="B69" t="inlineStr">
        <is>
          <t>为什.numbers</t>
        </is>
      </c>
      <c r="C69" t="inlineStr">
        <is>
          <t>/</t>
        </is>
      </c>
      <c r="D69" t="inlineStr">
        <is>
          <t xml:space="preserve">Mastercard
璐 凌
2717221311413159 01/31
CVV: 334
</t>
        </is>
      </c>
      <c r="E69" t="inlineStr">
        <is>
          <t>韦丹丹</t>
        </is>
      </c>
      <c r="F69" t="inlineStr">
        <is>
          <t>易动力信息有限公司</t>
        </is>
      </c>
      <c r="G69" t="inlineStr">
        <is>
          <t>襄樊地球村网络有限公司</t>
        </is>
      </c>
      <c r="H69" t="inlineStr">
        <is>
          <t>测试部门</t>
        </is>
      </c>
      <c r="I69" t="inlineStr">
        <is>
          <t>451300199306035866</t>
        </is>
      </c>
      <c r="J69" t="inlineStr">
        <is>
          <t>1999-04-29</t>
        </is>
      </c>
      <c r="K69" t="inlineStr">
        <is>
          <t>/</t>
        </is>
      </c>
      <c r="L69" t="inlineStr">
        <is>
          <t>一般</t>
        </is>
      </c>
      <c r="M69" t="inlineStr">
        <is>
          <t>Space-B</t>
        </is>
      </c>
      <c r="N69" t="inlineStr">
        <is>
          <t>CornflowerBlue</t>
        </is>
      </c>
      <c r="O69" t="inlineStr">
        <is>
          <t>3M</t>
        </is>
      </c>
      <c r="P69" t="inlineStr">
        <is>
          <t>20%</t>
        </is>
      </c>
      <c r="Q69" t="inlineStr">
        <is>
          <t>80%</t>
        </is>
      </c>
      <c r="R69" t="inlineStr">
        <is>
          <t>20%</t>
        </is>
      </c>
      <c r="S69" t="inlineStr">
        <is>
          <t>100%</t>
        </is>
      </c>
      <c r="T69" t="inlineStr">
        <is>
          <t>邮政</t>
        </is>
      </c>
      <c r="U69" t="inlineStr">
        <is>
          <t>100%</t>
        </is>
      </c>
      <c r="V69" t="inlineStr">
        <is>
          <t>2003-06-16</t>
        </is>
      </c>
      <c r="W69" t="inlineStr">
        <is>
          <t>信诚致远科技有限公司</t>
        </is>
      </c>
      <c r="X69" t="inlineStr">
        <is>
          <t>研发部门</t>
        </is>
      </c>
      <c r="Y69" t="inlineStr">
        <is>
          <t>家政服务/保姆</t>
        </is>
      </c>
      <c r="Z69" t="inlineStr">
        <is>
          <t>2009-07-08</t>
        </is>
      </c>
      <c r="AA69" t="inlineStr">
        <is>
          <t>331024196103177921</t>
        </is>
      </c>
      <c r="AB69" t="inlineStr">
        <is>
          <t>陈桂荣</t>
        </is>
      </c>
      <c r="AC69" t="inlineStr">
        <is>
          <t>Mozilla/5.0 (compatible; MSIE 6.0; Windows 95; Trident/4.1)</t>
        </is>
      </c>
      <c r="AD69" t="inlineStr">
        <is>
          <t>提供方法提供以后一直一定价格.城市知道那么没有.非常需要大学.公司不能网络点击时间电子环境.
加入当然完成是否功能.公司注意位置项目为什大小汽车最新.
单位一定非常.精华关系环境自己留言.
制作其中喜欢发布.安全工程积分.这种活动中心操作以下今年.
比较他们完全处理.全国有些目前以及.
来自会员地方由于网上评论朋友.提高继续任何希望留言.</t>
        </is>
      </c>
      <c r="AE69" t="inlineStr">
        <is>
          <t>/</t>
        </is>
      </c>
      <c r="AF69" t="n">
        <v>3208</v>
      </c>
      <c r="AG69" t="n">
        <v>4417</v>
      </c>
      <c r="AH69" t="n">
        <v>8840</v>
      </c>
      <c r="AI69" t="n">
        <v>6838</v>
      </c>
      <c r="AJ69" t="n">
        <v>2401</v>
      </c>
      <c r="AK69" t="n">
        <v>109</v>
      </c>
      <c r="AL69" t="inlineStr">
        <is>
          <t>不满意</t>
        </is>
      </c>
      <c r="AM69" t="inlineStr">
        <is>
          <t>暂无</t>
        </is>
      </c>
      <c r="AN69" t="inlineStr">
        <is>
          <t>暂无</t>
        </is>
      </c>
      <c r="AO69" t="inlineStr">
        <is>
          <t>是</t>
        </is>
      </c>
      <c r="AP69" t="inlineStr">
        <is>
          <t>暂无</t>
        </is>
      </c>
      <c r="AQ69" t="inlineStr">
        <is>
          <t>是</t>
        </is>
      </c>
      <c r="AR69" t="inlineStr">
        <is>
          <t>是</t>
        </is>
      </c>
      <c r="AS69" t="inlineStr">
        <is>
          <t>978-1-220-41710-6</t>
        </is>
      </c>
      <c r="AT69" t="inlineStr">
        <is>
          <t>京东</t>
        </is>
      </c>
      <c r="AU69" t="inlineStr">
        <is>
          <t>1983-07-22</t>
        </is>
      </c>
      <c r="AV69" t="n">
        <v>6342</v>
      </c>
      <c r="AW69" t="inlineStr">
        <is>
          <t>国标（GB）</t>
        </is>
      </c>
      <c r="AX69" t="inlineStr">
        <is>
          <t>100%</t>
        </is>
      </c>
      <c r="AY69" t="inlineStr">
        <is>
          <t>/</t>
        </is>
      </c>
      <c r="AZ69" t="n">
        <v>5699</v>
      </c>
    </row>
    <row r="70">
      <c r="A70" t="inlineStr">
        <is>
          <t>Tesla-68</t>
        </is>
      </c>
      <c r="B70" t="inlineStr">
        <is>
          <t>发展.wav</t>
        </is>
      </c>
      <c r="C70" t="inlineStr">
        <is>
          <t>/</t>
        </is>
      </c>
      <c r="D70" t="inlineStr">
        <is>
          <t xml:space="preserve">American Express
帅 段
348086621855618 06/28
CID: 7244
</t>
        </is>
      </c>
      <c r="E70" t="inlineStr">
        <is>
          <t>杨峰</t>
        </is>
      </c>
      <c r="F70" t="inlineStr">
        <is>
          <t>时空盒数字传媒有限公司</t>
        </is>
      </c>
      <c r="G70" t="inlineStr">
        <is>
          <t>图龙信息科技有限公司</t>
        </is>
      </c>
      <c r="H70" t="inlineStr">
        <is>
          <t>测试部门</t>
        </is>
      </c>
      <c r="I70" t="inlineStr">
        <is>
          <t>441324195302224943</t>
        </is>
      </c>
      <c r="J70" t="inlineStr">
        <is>
          <t>2004-05-06</t>
        </is>
      </c>
      <c r="K70" t="inlineStr">
        <is>
          <t>/</t>
        </is>
      </c>
      <c r="L70" t="inlineStr">
        <is>
          <t>一般</t>
        </is>
      </c>
      <c r="M70" t="inlineStr">
        <is>
          <t>Space-A</t>
        </is>
      </c>
      <c r="N70" t="inlineStr">
        <is>
          <t>Crimson</t>
        </is>
      </c>
      <c r="O70" t="inlineStr">
        <is>
          <t>5S</t>
        </is>
      </c>
      <c r="P70" t="inlineStr">
        <is>
          <t>80%</t>
        </is>
      </c>
      <c r="Q70" t="inlineStr">
        <is>
          <t>80%</t>
        </is>
      </c>
      <c r="R70" t="inlineStr">
        <is>
          <t>80%</t>
        </is>
      </c>
      <c r="S70" t="inlineStr">
        <is>
          <t>80%</t>
        </is>
      </c>
      <c r="T70" t="inlineStr">
        <is>
          <t>圆通</t>
        </is>
      </c>
      <c r="U70" t="inlineStr">
        <is>
          <t>20%</t>
        </is>
      </c>
      <c r="V70" t="inlineStr">
        <is>
          <t>1982-11-08</t>
        </is>
      </c>
      <c r="W70" t="inlineStr">
        <is>
          <t>鑫博腾飞信息有限公司</t>
        </is>
      </c>
      <c r="X70" t="inlineStr">
        <is>
          <t>IT部门</t>
        </is>
      </c>
      <c r="Y70" t="inlineStr">
        <is>
          <t>物业招商/租赁/租售</t>
        </is>
      </c>
      <c r="Z70" t="inlineStr">
        <is>
          <t>2004-11-21</t>
        </is>
      </c>
      <c r="AA70" t="inlineStr">
        <is>
          <t>130432198209175038</t>
        </is>
      </c>
      <c r="AB70" t="inlineStr">
        <is>
          <t>高帆</t>
        </is>
      </c>
      <c r="AC70" t="inlineStr">
        <is>
          <t>Opera/9.30.(Windows 98; Win 9x 4.90; se-NO) Presto/2.9.162 Version/10.00</t>
        </is>
      </c>
      <c r="AD70" t="inlineStr">
        <is>
          <t>要求状态关于认为.北京而且注意回复.北京欢迎同时一点电影.电影可是生产.
密码解决方法说明次数最后新闻决定.市场提供资源查看一个.
无法的人环境表示.发现科技可是学校经验只有研究.
行业什么继续我的内容.决定地区类型标准大家.情况主要你的软件情况人员地方.
不过朋友当然相关开始.当然其实内容有关.一定文章信息那么网络法律.</t>
        </is>
      </c>
      <c r="AE70" t="inlineStr">
        <is>
          <t>/</t>
        </is>
      </c>
      <c r="AF70" t="n">
        <v>6437</v>
      </c>
      <c r="AG70" t="n">
        <v>7521</v>
      </c>
      <c r="AH70" t="n">
        <v>5707</v>
      </c>
      <c r="AI70" t="n">
        <v>8642</v>
      </c>
      <c r="AJ70" t="n">
        <v>3603</v>
      </c>
      <c r="AK70" t="n">
        <v>4734</v>
      </c>
      <c r="AL70" t="inlineStr">
        <is>
          <t>勉强接受</t>
        </is>
      </c>
      <c r="AM70" t="inlineStr">
        <is>
          <t>暂无</t>
        </is>
      </c>
      <c r="AN70" t="inlineStr">
        <is>
          <t>暂无</t>
        </is>
      </c>
      <c r="AO70" t="inlineStr">
        <is>
          <t>是</t>
        </is>
      </c>
      <c r="AP70" t="inlineStr">
        <is>
          <t>暂无</t>
        </is>
      </c>
      <c r="AQ70" t="inlineStr">
        <is>
          <t>是</t>
        </is>
      </c>
      <c r="AR70" t="inlineStr">
        <is>
          <t>否</t>
        </is>
      </c>
      <c r="AS70" t="inlineStr">
        <is>
          <t>978-1-4802-5814-3</t>
        </is>
      </c>
      <c r="AT70" t="inlineStr">
        <is>
          <t>圆通</t>
        </is>
      </c>
      <c r="AU70" t="inlineStr">
        <is>
          <t>2019-03-07</t>
        </is>
      </c>
      <c r="AV70" t="n">
        <v>10680</v>
      </c>
      <c r="AW70" t="inlineStr">
        <is>
          <t>伯明翰线规(BWG)</t>
        </is>
      </c>
      <c r="AX70" t="inlineStr">
        <is>
          <t>20%</t>
        </is>
      </c>
      <c r="AY70" t="inlineStr">
        <is>
          <t>/</t>
        </is>
      </c>
      <c r="AZ70" t="n">
        <v>3187</v>
      </c>
    </row>
    <row r="71">
      <c r="A71" t="inlineStr">
        <is>
          <t>Tesla-69</t>
        </is>
      </c>
      <c r="B71" t="inlineStr">
        <is>
          <t>可能.mp4</t>
        </is>
      </c>
      <c r="C71" t="inlineStr">
        <is>
          <t>/</t>
        </is>
      </c>
      <c r="D71" t="inlineStr">
        <is>
          <t xml:space="preserve">VISA 16 digit
洋 陈
4421907501297104 03/31
CVC: 976
</t>
        </is>
      </c>
      <c r="E71" t="inlineStr">
        <is>
          <t>王婷婷</t>
        </is>
      </c>
      <c r="F71" t="inlineStr">
        <is>
          <t>明腾网络有限公司</t>
        </is>
      </c>
      <c r="G71" t="inlineStr">
        <is>
          <t>银嘉信息有限公司</t>
        </is>
      </c>
      <c r="H71" t="inlineStr">
        <is>
          <t>测试部门</t>
        </is>
      </c>
      <c r="I71" t="inlineStr">
        <is>
          <t>500238194902037045</t>
        </is>
      </c>
      <c r="J71" t="inlineStr">
        <is>
          <t>1996-02-28</t>
        </is>
      </c>
      <c r="K71" t="inlineStr">
        <is>
          <t>/</t>
        </is>
      </c>
      <c r="L71" t="inlineStr">
        <is>
          <t>恶劣</t>
        </is>
      </c>
      <c r="M71" t="inlineStr">
        <is>
          <t>Space-X</t>
        </is>
      </c>
      <c r="N71" t="inlineStr">
        <is>
          <t>AliceBlue</t>
        </is>
      </c>
      <c r="O71" t="inlineStr">
        <is>
          <t>3S</t>
        </is>
      </c>
      <c r="P71" t="inlineStr">
        <is>
          <t>20%</t>
        </is>
      </c>
      <c r="Q71" t="inlineStr">
        <is>
          <t>20%</t>
        </is>
      </c>
      <c r="R71" t="inlineStr">
        <is>
          <t>100%</t>
        </is>
      </c>
      <c r="S71" t="inlineStr">
        <is>
          <t>50%</t>
        </is>
      </c>
      <c r="T71" t="inlineStr">
        <is>
          <t>极兔</t>
        </is>
      </c>
      <c r="U71" t="inlineStr">
        <is>
          <t>80%</t>
        </is>
      </c>
      <c r="V71" t="inlineStr">
        <is>
          <t>1999-10-08</t>
        </is>
      </c>
      <c r="W71" t="inlineStr">
        <is>
          <t>国讯信息有限公司</t>
        </is>
      </c>
      <c r="X71" t="inlineStr">
        <is>
          <t>IT部门</t>
        </is>
      </c>
      <c r="Y71" t="inlineStr">
        <is>
          <t>储备经理人</t>
        </is>
      </c>
      <c r="Z71" t="inlineStr">
        <is>
          <t>2005-03-09</t>
        </is>
      </c>
      <c r="AA71" t="inlineStr">
        <is>
          <t>522634195204018433</t>
        </is>
      </c>
      <c r="AB71" t="inlineStr">
        <is>
          <t>张亮</t>
        </is>
      </c>
      <c r="AC71" t="inlineStr">
        <is>
          <t>Mozilla/5.0 (Windows 98; the-NP; rv:1.9.1.20) Gecko/4868-08-19 00:39:11 Firefox/3.8</t>
        </is>
      </c>
      <c r="AD71" t="inlineStr">
        <is>
          <t>出现中文网上的话公司男人下载.法律特别不能实现.结果开始类型安全质量.
资料技术然后完全投资成为起来.简介方面她的密码开发能力广告不是.
对于还是服务朋友不同能够.文章发布当然计划经营汽车.
两个觉得免费文化.位置点击阅读空间软件怎么.人员信息他们行业.
本站加入积分日本准备等级最新说明.朋友相关有限其中一般可以.
决定正在现在比较.的人城市而且文件能力.</t>
        </is>
      </c>
      <c r="AE71" t="inlineStr">
        <is>
          <t>/</t>
        </is>
      </c>
      <c r="AF71" t="n">
        <v>7690</v>
      </c>
      <c r="AG71" t="n">
        <v>2347</v>
      </c>
      <c r="AH71" t="n">
        <v>7929</v>
      </c>
      <c r="AI71" t="n">
        <v>2214</v>
      </c>
      <c r="AJ71" t="n">
        <v>6549</v>
      </c>
      <c r="AK71" t="n">
        <v>4893</v>
      </c>
      <c r="AL71" t="inlineStr">
        <is>
          <t>非常哇塞</t>
        </is>
      </c>
      <c r="AM71" t="inlineStr">
        <is>
          <t>暂无</t>
        </is>
      </c>
      <c r="AN71" t="inlineStr">
        <is>
          <t>暂无</t>
        </is>
      </c>
      <c r="AO71" t="inlineStr">
        <is>
          <t>是</t>
        </is>
      </c>
      <c r="AP71" t="inlineStr">
        <is>
          <t>暂无</t>
        </is>
      </c>
      <c r="AQ71" t="inlineStr">
        <is>
          <t>是</t>
        </is>
      </c>
      <c r="AR71" t="inlineStr">
        <is>
          <t>是</t>
        </is>
      </c>
      <c r="AS71" t="inlineStr">
        <is>
          <t>978-1-228-91484-3</t>
        </is>
      </c>
      <c r="AT71" t="inlineStr">
        <is>
          <t>圆通</t>
        </is>
      </c>
      <c r="AU71" t="inlineStr">
        <is>
          <t>2009-01-08</t>
        </is>
      </c>
      <c r="AV71" t="n">
        <v>36097</v>
      </c>
      <c r="AW71" t="inlineStr">
        <is>
          <t>美国线规(AWG)</t>
        </is>
      </c>
      <c r="AX71" t="inlineStr">
        <is>
          <t>50%</t>
        </is>
      </c>
      <c r="AY71" t="inlineStr">
        <is>
          <t>/</t>
        </is>
      </c>
      <c r="AZ71" t="n">
        <v>3540</v>
      </c>
    </row>
    <row r="72">
      <c r="A72" t="inlineStr">
        <is>
          <t>Tesla-70</t>
        </is>
      </c>
      <c r="B72" t="inlineStr">
        <is>
          <t>程序.txt</t>
        </is>
      </c>
      <c r="C72" t="inlineStr">
        <is>
          <t>/</t>
        </is>
      </c>
      <c r="D72" t="inlineStr">
        <is>
          <t xml:space="preserve">Mastercard
桂花 冯
2272401522676193 07/32
CVV: 696
</t>
        </is>
      </c>
      <c r="E72" t="inlineStr">
        <is>
          <t>万桂芳</t>
        </is>
      </c>
      <c r="F72" t="inlineStr">
        <is>
          <t>群英网络有限公司</t>
        </is>
      </c>
      <c r="G72" t="inlineStr">
        <is>
          <t>合联电子科技有限公司</t>
        </is>
      </c>
      <c r="H72" t="inlineStr">
        <is>
          <t>IT部门</t>
        </is>
      </c>
      <c r="I72" t="inlineStr">
        <is>
          <t>361027194005133226</t>
        </is>
      </c>
      <c r="J72" t="inlineStr">
        <is>
          <t>1992-12-26</t>
        </is>
      </c>
      <c r="K72" t="inlineStr">
        <is>
          <t>/</t>
        </is>
      </c>
      <c r="L72" t="inlineStr">
        <is>
          <t>优质</t>
        </is>
      </c>
      <c r="M72" t="inlineStr">
        <is>
          <t>Space-X</t>
        </is>
      </c>
      <c r="N72" t="inlineStr">
        <is>
          <t>Fuchsia</t>
        </is>
      </c>
      <c r="O72" t="inlineStr">
        <is>
          <t>3S</t>
        </is>
      </c>
      <c r="P72" t="inlineStr">
        <is>
          <t>20%</t>
        </is>
      </c>
      <c r="Q72" t="inlineStr">
        <is>
          <t>20%</t>
        </is>
      </c>
      <c r="R72" t="inlineStr">
        <is>
          <t>20%</t>
        </is>
      </c>
      <c r="S72" t="inlineStr">
        <is>
          <t>50%</t>
        </is>
      </c>
      <c r="T72" t="inlineStr">
        <is>
          <t>圆通</t>
        </is>
      </c>
      <c r="U72" t="inlineStr">
        <is>
          <t>100%</t>
        </is>
      </c>
      <c r="V72" t="inlineStr">
        <is>
          <t>1980-10-13</t>
        </is>
      </c>
      <c r="W72" t="inlineStr">
        <is>
          <t>黄石金承网络有限公司</t>
        </is>
      </c>
      <c r="X72" t="inlineStr">
        <is>
          <t>测试部门</t>
        </is>
      </c>
      <c r="Y72" t="inlineStr">
        <is>
          <t>生鲜食品加工/处理</t>
        </is>
      </c>
      <c r="Z72" t="inlineStr">
        <is>
          <t>1979-07-23</t>
        </is>
      </c>
      <c r="AA72" t="inlineStr">
        <is>
          <t>500106193611104550</t>
        </is>
      </c>
      <c r="AB72" t="inlineStr">
        <is>
          <t>刘兵</t>
        </is>
      </c>
      <c r="AC72" t="inlineStr">
        <is>
          <t>Opera/9.14.(Windows NT 5.0; lo-LA) Presto/2.9.169 Version/12.00</t>
        </is>
      </c>
      <c r="AD72" t="inlineStr">
        <is>
          <t>投资起来标准影响欢迎目前.起来那么服务是否.标准学习一下工具有限.
专业电脑精华相关论坛简介.如何相关今年计划.以上需要现在行业.处理数据日期以下最新最新.
管理本站方面使用生产.
能力服务精华孩子不断发生特别.电子下载就是学习详细朋友服务.因为如何资料特别科技.
之间中心能力目前也是无法.生活选择之间参加.
安全世界一般朋友还是有限得到.很多经济您的加入文件基本大学的人.</t>
        </is>
      </c>
      <c r="AE72" t="inlineStr">
        <is>
          <t>/</t>
        </is>
      </c>
      <c r="AF72" t="n">
        <v>4988</v>
      </c>
      <c r="AG72" t="n">
        <v>6491</v>
      </c>
      <c r="AH72" t="n">
        <v>4158</v>
      </c>
      <c r="AI72" t="n">
        <v>7997</v>
      </c>
      <c r="AJ72" t="n">
        <v>7024</v>
      </c>
      <c r="AK72" t="n">
        <v>4108</v>
      </c>
      <c r="AL72" t="inlineStr">
        <is>
          <t>满意</t>
        </is>
      </c>
      <c r="AM72" t="inlineStr">
        <is>
          <t>暂无</t>
        </is>
      </c>
      <c r="AN72" t="inlineStr">
        <is>
          <t>暂无</t>
        </is>
      </c>
      <c r="AO72" t="inlineStr">
        <is>
          <t>否</t>
        </is>
      </c>
      <c r="AP72" t="inlineStr">
        <is>
          <t>暂无</t>
        </is>
      </c>
      <c r="AQ72" t="inlineStr">
        <is>
          <t>是</t>
        </is>
      </c>
      <c r="AR72" t="inlineStr">
        <is>
          <t>是</t>
        </is>
      </c>
      <c r="AS72" t="inlineStr">
        <is>
          <t>978-1-69771-668-9</t>
        </is>
      </c>
      <c r="AT72" t="inlineStr">
        <is>
          <t>圆通</t>
        </is>
      </c>
      <c r="AU72" t="inlineStr">
        <is>
          <t>2004-04-18</t>
        </is>
      </c>
      <c r="AV72" t="n">
        <v>50531</v>
      </c>
      <c r="AW72" t="inlineStr">
        <is>
          <t>国标（GB）</t>
        </is>
      </c>
      <c r="AX72" t="inlineStr">
        <is>
          <t>50%</t>
        </is>
      </c>
      <c r="AY72" t="inlineStr">
        <is>
          <t>/</t>
        </is>
      </c>
      <c r="AZ72" t="n">
        <v>9495</v>
      </c>
    </row>
    <row r="73">
      <c r="A73" t="inlineStr">
        <is>
          <t>Tesla-71</t>
        </is>
      </c>
      <c r="B73" t="inlineStr">
        <is>
          <t>文章.avi</t>
        </is>
      </c>
      <c r="C73" t="inlineStr">
        <is>
          <t>/</t>
        </is>
      </c>
      <c r="D73" t="inlineStr">
        <is>
          <t xml:space="preserve">VISA 16 digit
文 周
4466912274325583 03/31
CVC: 761
</t>
        </is>
      </c>
      <c r="E73" t="inlineStr">
        <is>
          <t>文莉</t>
        </is>
      </c>
      <c r="F73" t="inlineStr">
        <is>
          <t>立信电子信息有限公司</t>
        </is>
      </c>
      <c r="G73" t="inlineStr">
        <is>
          <t>天开传媒有限公司</t>
        </is>
      </c>
      <c r="H73" t="inlineStr">
        <is>
          <t>测试部门</t>
        </is>
      </c>
      <c r="I73" t="inlineStr">
        <is>
          <t>540231200205271953</t>
        </is>
      </c>
      <c r="J73" t="inlineStr">
        <is>
          <t>2012-10-16</t>
        </is>
      </c>
      <c r="K73" t="inlineStr">
        <is>
          <t>/</t>
        </is>
      </c>
      <c r="L73" t="inlineStr">
        <is>
          <t>一般</t>
        </is>
      </c>
      <c r="M73" t="inlineStr">
        <is>
          <t>Space-B</t>
        </is>
      </c>
      <c r="N73" t="inlineStr">
        <is>
          <t>SpringGreen</t>
        </is>
      </c>
      <c r="O73" t="inlineStr">
        <is>
          <t>3M</t>
        </is>
      </c>
      <c r="P73" t="inlineStr">
        <is>
          <t>100%</t>
        </is>
      </c>
      <c r="Q73" t="inlineStr">
        <is>
          <t>50%</t>
        </is>
      </c>
      <c r="R73" t="inlineStr">
        <is>
          <t>100%</t>
        </is>
      </c>
      <c r="S73" t="inlineStr">
        <is>
          <t>100%</t>
        </is>
      </c>
      <c r="T73" t="inlineStr">
        <is>
          <t>顺丰</t>
        </is>
      </c>
      <c r="U73" t="inlineStr">
        <is>
          <t>100%</t>
        </is>
      </c>
      <c r="V73" t="inlineStr">
        <is>
          <t>1993-05-19</t>
        </is>
      </c>
      <c r="W73" t="inlineStr">
        <is>
          <t>飞利信网络有限公司</t>
        </is>
      </c>
      <c r="X73" t="inlineStr">
        <is>
          <t>测试部门</t>
        </is>
      </c>
      <c r="Y73" t="inlineStr">
        <is>
          <t>包装设计</t>
        </is>
      </c>
      <c r="Z73" t="inlineStr">
        <is>
          <t>1993-11-05</t>
        </is>
      </c>
      <c r="AA73" t="inlineStr">
        <is>
          <t>510501196912101172</t>
        </is>
      </c>
      <c r="AB73" t="inlineStr">
        <is>
          <t>彭欣</t>
        </is>
      </c>
      <c r="AC73" t="inlineStr">
        <is>
          <t>Mozilla/5.0 (compatible; MSIE 9.0; Windows NT 5.0; Trident/5.1)</t>
        </is>
      </c>
      <c r="AD73" t="inlineStr">
        <is>
          <t>你的之后经营地方只是发生.
最大的人其中游戏.希望首页分析的是.
那些然后法律可能上海资料起来.
标准您的教育方面一定当然介绍.我的增加很多登录以下环境.控制特别可以一样开发行业之间为了.
客户成功所有自己.没有回复控制的是发展记者文章.北京发现学习已经这些无法能够.
内容不过这样组织进入作为.新闻文化公司系列其中阅读.提高就是包括成为.责任操作公司技术有些政府实现.</t>
        </is>
      </c>
      <c r="AE73" t="inlineStr">
        <is>
          <t>/</t>
        </is>
      </c>
      <c r="AF73" t="n">
        <v>634</v>
      </c>
      <c r="AG73" t="n">
        <v>1766</v>
      </c>
      <c r="AH73" t="n">
        <v>9613</v>
      </c>
      <c r="AI73" t="n">
        <v>1835</v>
      </c>
      <c r="AJ73" t="n">
        <v>3326</v>
      </c>
      <c r="AK73" t="n">
        <v>6852</v>
      </c>
      <c r="AL73" t="inlineStr">
        <is>
          <t>不满意</t>
        </is>
      </c>
      <c r="AM73" t="inlineStr">
        <is>
          <t>暂无</t>
        </is>
      </c>
      <c r="AN73" t="inlineStr">
        <is>
          <t>暂无</t>
        </is>
      </c>
      <c r="AO73" t="inlineStr">
        <is>
          <t>是</t>
        </is>
      </c>
      <c r="AP73" t="inlineStr">
        <is>
          <t>暂无</t>
        </is>
      </c>
      <c r="AQ73" t="inlineStr">
        <is>
          <t>是</t>
        </is>
      </c>
      <c r="AR73" t="inlineStr">
        <is>
          <t>否</t>
        </is>
      </c>
      <c r="AS73" t="inlineStr">
        <is>
          <t>978-0-369-68803-3</t>
        </is>
      </c>
      <c r="AT73" t="inlineStr">
        <is>
          <t>顺丰</t>
        </is>
      </c>
      <c r="AU73" t="inlineStr">
        <is>
          <t>1991-06-11</t>
        </is>
      </c>
      <c r="AV73" t="n">
        <v>72899</v>
      </c>
      <c r="AW73" t="inlineStr">
        <is>
          <t>英国标准线规(SWG)</t>
        </is>
      </c>
      <c r="AX73" t="inlineStr">
        <is>
          <t>100%</t>
        </is>
      </c>
      <c r="AY73" t="inlineStr">
        <is>
          <t>/</t>
        </is>
      </c>
      <c r="AZ73" t="n">
        <v>264</v>
      </c>
    </row>
    <row r="74">
      <c r="A74" t="inlineStr">
        <is>
          <t>Tesla-72</t>
        </is>
      </c>
      <c r="B74" t="inlineStr">
        <is>
          <t>是一.html</t>
        </is>
      </c>
      <c r="C74" t="inlineStr">
        <is>
          <t>/</t>
        </is>
      </c>
      <c r="D74" t="inlineStr">
        <is>
          <t xml:space="preserve">Diners Club / Carte Blanche
凤英 叶
30287951241196 10/23
CVC: 121
</t>
        </is>
      </c>
      <c r="E74" t="inlineStr">
        <is>
          <t>张雪梅</t>
        </is>
      </c>
      <c r="F74" t="inlineStr">
        <is>
          <t>昊嘉网络有限公司</t>
        </is>
      </c>
      <c r="G74" t="inlineStr">
        <is>
          <t>开发区世创传媒有限公司</t>
        </is>
      </c>
      <c r="H74" t="inlineStr">
        <is>
          <t>测试部门</t>
        </is>
      </c>
      <c r="I74" t="inlineStr">
        <is>
          <t>310110197405165157</t>
        </is>
      </c>
      <c r="J74" t="inlineStr">
        <is>
          <t>1980-08-26</t>
        </is>
      </c>
      <c r="K74" t="inlineStr">
        <is>
          <t>/</t>
        </is>
      </c>
      <c r="L74" t="inlineStr">
        <is>
          <t>一般</t>
        </is>
      </c>
      <c r="M74" t="inlineStr">
        <is>
          <t>Space-B</t>
        </is>
      </c>
      <c r="N74" t="inlineStr">
        <is>
          <t>DarkGoldenRod</t>
        </is>
      </c>
      <c r="O74" t="inlineStr">
        <is>
          <t>5S</t>
        </is>
      </c>
      <c r="P74" t="inlineStr">
        <is>
          <t>80%</t>
        </is>
      </c>
      <c r="Q74" t="inlineStr">
        <is>
          <t>50%</t>
        </is>
      </c>
      <c r="R74" t="inlineStr">
        <is>
          <t>50%</t>
        </is>
      </c>
      <c r="S74" t="inlineStr">
        <is>
          <t>100%</t>
        </is>
      </c>
      <c r="T74" t="inlineStr">
        <is>
          <t>邮政</t>
        </is>
      </c>
      <c r="U74" t="inlineStr">
        <is>
          <t>80%</t>
        </is>
      </c>
      <c r="V74" t="inlineStr">
        <is>
          <t>1979-12-16</t>
        </is>
      </c>
      <c r="W74" t="inlineStr">
        <is>
          <t>富罳信息有限公司</t>
        </is>
      </c>
      <c r="X74" t="inlineStr">
        <is>
          <t>研发部门</t>
        </is>
      </c>
      <c r="Y74" t="inlineStr">
        <is>
          <t>半导体技术</t>
        </is>
      </c>
      <c r="Z74" t="inlineStr">
        <is>
          <t>1974-05-07</t>
        </is>
      </c>
      <c r="AA74" t="inlineStr">
        <is>
          <t>410425199504238618</t>
        </is>
      </c>
      <c r="AB74" t="inlineStr">
        <is>
          <t>施静</t>
        </is>
      </c>
      <c r="AC74" t="inlineStr">
        <is>
          <t>Mozilla/5.0 (compatible; MSIE 5.0; Windows NT 10.0; Trident/5.0)</t>
        </is>
      </c>
      <c r="AD74" t="inlineStr">
        <is>
          <t>结果通过合作.活动电子为了进入提供直接.
在线服务社区进入进行电影.国家这里不同信息以上为了.环境成功这个会员资源.
朋友详细日本来自.注意公司联系只有那么.
也是当然图片有关.能够个人问题责任情况状态标题.
不要地址全国.目前关于相关运行最新.感觉无法阅读以下安全.
推荐起来工作方面出现发布会员.日期状态语言必须精华完全.
汽车世界作品为了时候根据.成为来自也是一点那些项目.</t>
        </is>
      </c>
      <c r="AE74" t="inlineStr">
        <is>
          <t>/</t>
        </is>
      </c>
      <c r="AF74" t="n">
        <v>1794</v>
      </c>
      <c r="AG74" t="n">
        <v>5215</v>
      </c>
      <c r="AH74" t="n">
        <v>6931</v>
      </c>
      <c r="AI74" t="n">
        <v>7188</v>
      </c>
      <c r="AJ74" t="n">
        <v>1149</v>
      </c>
      <c r="AK74" t="n">
        <v>6976</v>
      </c>
      <c r="AL74" t="inlineStr">
        <is>
          <t>勉强接受</t>
        </is>
      </c>
      <c r="AM74" t="inlineStr">
        <is>
          <t>暂无</t>
        </is>
      </c>
      <c r="AN74" t="inlineStr">
        <is>
          <t>暂无</t>
        </is>
      </c>
      <c r="AO74" t="inlineStr">
        <is>
          <t>是</t>
        </is>
      </c>
      <c r="AP74" t="inlineStr">
        <is>
          <t>暂无</t>
        </is>
      </c>
      <c r="AQ74" t="inlineStr">
        <is>
          <t>否</t>
        </is>
      </c>
      <c r="AR74" t="inlineStr">
        <is>
          <t>否</t>
        </is>
      </c>
      <c r="AS74" t="inlineStr">
        <is>
          <t>978-1-55523-764-6</t>
        </is>
      </c>
      <c r="AT74" t="inlineStr">
        <is>
          <t>京东</t>
        </is>
      </c>
      <c r="AU74" t="inlineStr">
        <is>
          <t>1992-12-14</t>
        </is>
      </c>
      <c r="AV74" t="n">
        <v>91835</v>
      </c>
      <c r="AW74" t="inlineStr">
        <is>
          <t>美国线规(AWG)</t>
        </is>
      </c>
      <c r="AX74" t="inlineStr">
        <is>
          <t>50%</t>
        </is>
      </c>
      <c r="AY74" t="inlineStr">
        <is>
          <t>/</t>
        </is>
      </c>
      <c r="AZ74" t="n">
        <v>4266</v>
      </c>
    </row>
    <row r="75">
      <c r="A75" t="inlineStr">
        <is>
          <t>Tesla-73</t>
        </is>
      </c>
      <c r="B75" t="inlineStr">
        <is>
          <t>看到.png</t>
        </is>
      </c>
      <c r="C75" t="inlineStr">
        <is>
          <t>/</t>
        </is>
      </c>
      <c r="D75" t="inlineStr">
        <is>
          <t xml:space="preserve">VISA 16 digit
磊 赵
4621583389264165 08/31
CVC: 884
</t>
        </is>
      </c>
      <c r="E75" t="inlineStr">
        <is>
          <t>陆林</t>
        </is>
      </c>
      <c r="F75" t="inlineStr">
        <is>
          <t>恒聪百汇科技有限公司</t>
        </is>
      </c>
      <c r="G75" t="inlineStr">
        <is>
          <t>泰麒麟网络有限公司</t>
        </is>
      </c>
      <c r="H75" t="inlineStr">
        <is>
          <t>研发部门</t>
        </is>
      </c>
      <c r="I75" t="inlineStr">
        <is>
          <t>532326195704131120</t>
        </is>
      </c>
      <c r="J75" t="inlineStr">
        <is>
          <t>2011-06-13</t>
        </is>
      </c>
      <c r="K75" t="inlineStr">
        <is>
          <t>/</t>
        </is>
      </c>
      <c r="L75" t="inlineStr">
        <is>
          <t>优质</t>
        </is>
      </c>
      <c r="M75" t="inlineStr">
        <is>
          <t>Space-A</t>
        </is>
      </c>
      <c r="N75" t="inlineStr">
        <is>
          <t>Chartreuse</t>
        </is>
      </c>
      <c r="O75" t="inlineStr">
        <is>
          <t>5S</t>
        </is>
      </c>
      <c r="P75" t="inlineStr">
        <is>
          <t>50%</t>
        </is>
      </c>
      <c r="Q75" t="inlineStr">
        <is>
          <t>100%</t>
        </is>
      </c>
      <c r="R75" t="inlineStr">
        <is>
          <t>20%</t>
        </is>
      </c>
      <c r="S75" t="inlineStr">
        <is>
          <t>50%</t>
        </is>
      </c>
      <c r="T75" t="inlineStr">
        <is>
          <t>邮政</t>
        </is>
      </c>
      <c r="U75" t="inlineStr">
        <is>
          <t>20%</t>
        </is>
      </c>
      <c r="V75" t="inlineStr">
        <is>
          <t>2004-05-02</t>
        </is>
      </c>
      <c r="W75" t="inlineStr">
        <is>
          <t>天开传媒有限公司</t>
        </is>
      </c>
      <c r="X75" t="inlineStr">
        <is>
          <t>研发部门</t>
        </is>
      </c>
      <c r="Y75" t="inlineStr">
        <is>
          <t>装订工</t>
        </is>
      </c>
      <c r="Z75" t="inlineStr">
        <is>
          <t>1973-11-03</t>
        </is>
      </c>
      <c r="AA75" t="inlineStr">
        <is>
          <t>152525194912024484</t>
        </is>
      </c>
      <c r="AB75" t="inlineStr">
        <is>
          <t>张婷婷</t>
        </is>
      </c>
      <c r="AC75" t="inlineStr">
        <is>
          <t>Mozilla/5.0 (compatible; MSIE 7.0; Windows NT 5.1; Trident/4.0)</t>
        </is>
      </c>
      <c r="AD75" t="inlineStr">
        <is>
          <t>日期需要行业报告看到.
然后工程一直公司一起阅读环境品牌.生产情况是一成为.
增加能力深圳电话.本站经济电子这些我的.
解决游戏一些他的如果.网站已经一个合作.介绍只有的话设备国家首页支持.
他的以后都是责任最新.国内专业对于如果其他可以.内容包括内容一种公司一点.
发布一些现在其实自己制作所以.你的网站历史信息联系.社会学生美国广告合作学校行业但是.</t>
        </is>
      </c>
      <c r="AE75" t="inlineStr">
        <is>
          <t>/</t>
        </is>
      </c>
      <c r="AF75" t="n">
        <v>7885</v>
      </c>
      <c r="AG75" t="n">
        <v>4917</v>
      </c>
      <c r="AH75" t="n">
        <v>7766</v>
      </c>
      <c r="AI75" t="n">
        <v>2002</v>
      </c>
      <c r="AJ75" t="n">
        <v>3988</v>
      </c>
      <c r="AK75" t="n">
        <v>5697</v>
      </c>
      <c r="AL75" t="inlineStr">
        <is>
          <t>非常哇塞</t>
        </is>
      </c>
      <c r="AM75" t="inlineStr">
        <is>
          <t>暂无</t>
        </is>
      </c>
      <c r="AN75" t="inlineStr">
        <is>
          <t>暂无</t>
        </is>
      </c>
      <c r="AO75" t="inlineStr">
        <is>
          <t>是</t>
        </is>
      </c>
      <c r="AP75" t="inlineStr">
        <is>
          <t>暂无</t>
        </is>
      </c>
      <c r="AQ75" t="inlineStr">
        <is>
          <t>否</t>
        </is>
      </c>
      <c r="AR75" t="inlineStr">
        <is>
          <t>是</t>
        </is>
      </c>
      <c r="AS75" t="inlineStr">
        <is>
          <t>978-0-284-07156-9</t>
        </is>
      </c>
      <c r="AT75" t="inlineStr">
        <is>
          <t>邮政</t>
        </is>
      </c>
      <c r="AU75" t="inlineStr">
        <is>
          <t>2003-01-29</t>
        </is>
      </c>
      <c r="AV75" t="n">
        <v>12963</v>
      </c>
      <c r="AW75" t="inlineStr">
        <is>
          <t>伯明翰线规(BWG)</t>
        </is>
      </c>
      <c r="AX75" t="inlineStr">
        <is>
          <t>50%</t>
        </is>
      </c>
      <c r="AY75" t="inlineStr">
        <is>
          <t>/</t>
        </is>
      </c>
      <c r="AZ75" t="n">
        <v>1464</v>
      </c>
    </row>
    <row r="76">
      <c r="A76" t="inlineStr">
        <is>
          <t>Tesla-74</t>
        </is>
      </c>
      <c r="B76" t="inlineStr">
        <is>
          <t>看到.mp3</t>
        </is>
      </c>
      <c r="C76" t="inlineStr">
        <is>
          <t>/</t>
        </is>
      </c>
      <c r="D76" t="inlineStr">
        <is>
          <t xml:space="preserve">VISA 13 digit
娜 夏
4819945508272 03/29
CVC: 902
</t>
        </is>
      </c>
      <c r="E76" t="inlineStr">
        <is>
          <t>张磊</t>
        </is>
      </c>
      <c r="F76" t="inlineStr">
        <is>
          <t>思优传媒有限公司</t>
        </is>
      </c>
      <c r="G76" t="inlineStr">
        <is>
          <t>华远软件信息有限公司</t>
        </is>
      </c>
      <c r="H76" t="inlineStr">
        <is>
          <t>销售部门</t>
        </is>
      </c>
      <c r="I76" t="inlineStr">
        <is>
          <t>321181195007256167</t>
        </is>
      </c>
      <c r="J76" t="inlineStr">
        <is>
          <t>2020-06-30</t>
        </is>
      </c>
      <c r="K76" t="inlineStr">
        <is>
          <t>/</t>
        </is>
      </c>
      <c r="L76" t="inlineStr">
        <is>
          <t>良好</t>
        </is>
      </c>
      <c r="M76" t="inlineStr">
        <is>
          <t>Space-A</t>
        </is>
      </c>
      <c r="N76" t="inlineStr">
        <is>
          <t>DeepPink</t>
        </is>
      </c>
      <c r="O76" t="inlineStr">
        <is>
          <t>3S</t>
        </is>
      </c>
      <c r="P76" t="inlineStr">
        <is>
          <t>80%</t>
        </is>
      </c>
      <c r="Q76" t="inlineStr">
        <is>
          <t>80%</t>
        </is>
      </c>
      <c r="R76" t="inlineStr">
        <is>
          <t>80%</t>
        </is>
      </c>
      <c r="S76" t="inlineStr">
        <is>
          <t>100%</t>
        </is>
      </c>
      <c r="T76" t="inlineStr">
        <is>
          <t>京东</t>
        </is>
      </c>
      <c r="U76" t="inlineStr">
        <is>
          <t>20%</t>
        </is>
      </c>
      <c r="V76" t="inlineStr">
        <is>
          <t>2012-03-04</t>
        </is>
      </c>
      <c r="W76" t="inlineStr">
        <is>
          <t>济南亿次元网络有限公司</t>
        </is>
      </c>
      <c r="X76" t="inlineStr">
        <is>
          <t>IT部门</t>
        </is>
      </c>
      <c r="Y76" t="inlineStr">
        <is>
          <t>知识产权/专利/商标</t>
        </is>
      </c>
      <c r="Z76" t="inlineStr">
        <is>
          <t>1989-06-16</t>
        </is>
      </c>
      <c r="AA76" t="inlineStr">
        <is>
          <t>632726194910317816</t>
        </is>
      </c>
      <c r="AB76" t="inlineStr">
        <is>
          <t>吴欣</t>
        </is>
      </c>
      <c r="AC76" t="inlineStr">
        <is>
          <t>Mozilla/5.0 (Windows; U; Windows NT 6.2) AppleWebKit/532.4.1 (KHTML, like Gecko) Version/5.1 Safari/532.4.1</t>
        </is>
      </c>
      <c r="AD76" t="inlineStr">
        <is>
          <t>类型可是加入活动重要部门什么.公司工程数据决定.登录无法开发中心不会同时.
一切以上包括一切.信息或者论坛不断非常服务相关.评论销售部门搜索只有怎么其实注册.
控制以及资源.规定资源上海等级人员世界因为为了.已经提供分析之间用户操作.
行业只要男人活动基本是一历史.重要包括她的作为商品设备开始.
功能的话成为起来.商品浏览所有这么.只是不要不同.</t>
        </is>
      </c>
      <c r="AE76" t="inlineStr">
        <is>
          <t>/</t>
        </is>
      </c>
      <c r="AF76" t="n">
        <v>8827</v>
      </c>
      <c r="AG76" t="n">
        <v>2650</v>
      </c>
      <c r="AH76" t="n">
        <v>5277</v>
      </c>
      <c r="AI76" t="n">
        <v>6787</v>
      </c>
      <c r="AJ76" t="n">
        <v>8939</v>
      </c>
      <c r="AK76" t="n">
        <v>1619</v>
      </c>
      <c r="AL76" t="inlineStr">
        <is>
          <t>不满意</t>
        </is>
      </c>
      <c r="AM76" t="inlineStr">
        <is>
          <t>暂无</t>
        </is>
      </c>
      <c r="AN76" t="inlineStr">
        <is>
          <t>暂无</t>
        </is>
      </c>
      <c r="AO76" t="inlineStr">
        <is>
          <t>是</t>
        </is>
      </c>
      <c r="AP76" t="inlineStr">
        <is>
          <t>暂无</t>
        </is>
      </c>
      <c r="AQ76" t="inlineStr">
        <is>
          <t>是</t>
        </is>
      </c>
      <c r="AR76" t="inlineStr">
        <is>
          <t>否</t>
        </is>
      </c>
      <c r="AS76" t="inlineStr">
        <is>
          <t>978-1-4131-9948-2</t>
        </is>
      </c>
      <c r="AT76" t="inlineStr">
        <is>
          <t>京东</t>
        </is>
      </c>
      <c r="AU76" t="inlineStr">
        <is>
          <t>1995-01-12</t>
        </is>
      </c>
      <c r="AV76" t="n">
        <v>17827</v>
      </c>
      <c r="AW76" t="inlineStr">
        <is>
          <t>国标（GB）</t>
        </is>
      </c>
      <c r="AX76" t="inlineStr">
        <is>
          <t>80%</t>
        </is>
      </c>
      <c r="AY76" t="inlineStr">
        <is>
          <t>/</t>
        </is>
      </c>
      <c r="AZ76" t="n">
        <v>9509</v>
      </c>
    </row>
    <row r="77">
      <c r="A77" t="inlineStr">
        <is>
          <t>Tesla-75</t>
        </is>
      </c>
      <c r="B77" t="inlineStr">
        <is>
          <t>支持.doc</t>
        </is>
      </c>
      <c r="C77" t="inlineStr">
        <is>
          <t>/</t>
        </is>
      </c>
      <c r="D77" t="inlineStr">
        <is>
          <t xml:space="preserve">VISA 16 digit
强 姚
4965670379050458 05/27
CVC: 710
</t>
        </is>
      </c>
      <c r="E77" t="inlineStr">
        <is>
          <t>马霞</t>
        </is>
      </c>
      <c r="F77" t="inlineStr">
        <is>
          <t>精芯科技有限公司</t>
        </is>
      </c>
      <c r="G77" t="inlineStr">
        <is>
          <t>开发区世创传媒有限公司</t>
        </is>
      </c>
      <c r="H77" t="inlineStr">
        <is>
          <t>IT部门</t>
        </is>
      </c>
      <c r="I77" t="inlineStr">
        <is>
          <t>540123197702057309</t>
        </is>
      </c>
      <c r="J77" t="inlineStr">
        <is>
          <t>2017-11-19</t>
        </is>
      </c>
      <c r="K77" t="inlineStr">
        <is>
          <t>/</t>
        </is>
      </c>
      <c r="L77" t="inlineStr">
        <is>
          <t>优质</t>
        </is>
      </c>
      <c r="M77" t="inlineStr">
        <is>
          <t>Space-A</t>
        </is>
      </c>
      <c r="N77" t="inlineStr">
        <is>
          <t>SkyBlue</t>
        </is>
      </c>
      <c r="O77" t="inlineStr">
        <is>
          <t>3M</t>
        </is>
      </c>
      <c r="P77" t="inlineStr">
        <is>
          <t>80%</t>
        </is>
      </c>
      <c r="Q77" t="inlineStr">
        <is>
          <t>50%</t>
        </is>
      </c>
      <c r="R77" t="inlineStr">
        <is>
          <t>80%</t>
        </is>
      </c>
      <c r="S77" t="inlineStr">
        <is>
          <t>50%</t>
        </is>
      </c>
      <c r="T77" t="inlineStr">
        <is>
          <t>顺丰</t>
        </is>
      </c>
      <c r="U77" t="inlineStr">
        <is>
          <t>100%</t>
        </is>
      </c>
      <c r="V77" t="inlineStr">
        <is>
          <t>1974-11-28</t>
        </is>
      </c>
      <c r="W77" t="inlineStr">
        <is>
          <t>晖来计算机传媒有限公司</t>
        </is>
      </c>
      <c r="X77" t="inlineStr">
        <is>
          <t>研发部门</t>
        </is>
      </c>
      <c r="Y77" t="inlineStr">
        <is>
          <t>公路/桥梁/港口/隧道工程</t>
        </is>
      </c>
      <c r="Z77" t="inlineStr">
        <is>
          <t>1975-05-18</t>
        </is>
      </c>
      <c r="AA77" t="inlineStr">
        <is>
          <t>150781195902187241</t>
        </is>
      </c>
      <c r="AB77" t="inlineStr">
        <is>
          <t>杨桂芝</t>
        </is>
      </c>
      <c r="AC77" t="inlineStr">
        <is>
          <t>Mozilla/5.0 (Macintosh; U; Intel Mac OS X 10_12_7 rv:3.0; yo-NG) AppleWebKit/535.21.1 (KHTML, like Gecko) Version/5.1 Safari/535.21.1</t>
        </is>
      </c>
      <c r="AD77" t="inlineStr">
        <is>
          <t>原因免费根据由于提供工具.质量当然浏览一定部门.
工程规定地区搜索.只有具有最后法律而且评论.
空间过程价格怎么品牌规定虽然.标题原因加入你的.
科技知道如何您的女人国家.非常今天通过内容人员而且空间工具.方面登录方法大家.
中文过程简介日期全国.问题部分能力一点注意得到来源.语言企业关系可能支持.
如此拥有中文只是所以.以下市场位置还有他的功能处理.</t>
        </is>
      </c>
      <c r="AE77" t="inlineStr">
        <is>
          <t>/</t>
        </is>
      </c>
      <c r="AF77" t="n">
        <v>2184</v>
      </c>
      <c r="AG77" t="n">
        <v>5537</v>
      </c>
      <c r="AH77" t="n">
        <v>2934</v>
      </c>
      <c r="AI77" t="n">
        <v>2049</v>
      </c>
      <c r="AJ77" t="n">
        <v>7781</v>
      </c>
      <c r="AK77" t="n">
        <v>4783</v>
      </c>
      <c r="AL77" t="inlineStr">
        <is>
          <t>勉强接受</t>
        </is>
      </c>
      <c r="AM77" t="inlineStr">
        <is>
          <t>暂无</t>
        </is>
      </c>
      <c r="AN77" t="inlineStr">
        <is>
          <t>暂无</t>
        </is>
      </c>
      <c r="AO77" t="inlineStr">
        <is>
          <t>否</t>
        </is>
      </c>
      <c r="AP77" t="inlineStr">
        <is>
          <t>暂无</t>
        </is>
      </c>
      <c r="AQ77" t="inlineStr">
        <is>
          <t>否</t>
        </is>
      </c>
      <c r="AR77" t="inlineStr">
        <is>
          <t>否</t>
        </is>
      </c>
      <c r="AS77" t="inlineStr">
        <is>
          <t>978-0-13-608842-4</t>
        </is>
      </c>
      <c r="AT77" t="inlineStr">
        <is>
          <t>中通</t>
        </is>
      </c>
      <c r="AU77" t="inlineStr">
        <is>
          <t>2018-03-19</t>
        </is>
      </c>
      <c r="AV77" t="n">
        <v>75188</v>
      </c>
      <c r="AW77" t="inlineStr">
        <is>
          <t>伯明翰线规(BWG)</t>
        </is>
      </c>
      <c r="AX77" t="inlineStr">
        <is>
          <t>20%</t>
        </is>
      </c>
      <c r="AY77" t="inlineStr">
        <is>
          <t>/</t>
        </is>
      </c>
      <c r="AZ77" t="n">
        <v>4633</v>
      </c>
    </row>
    <row r="78">
      <c r="A78" t="inlineStr">
        <is>
          <t>Tesla-76</t>
        </is>
      </c>
      <c r="B78" t="inlineStr">
        <is>
          <t>方式.docx</t>
        </is>
      </c>
      <c r="C78" t="inlineStr">
        <is>
          <t>/</t>
        </is>
      </c>
      <c r="D78" t="inlineStr">
        <is>
          <t xml:space="preserve">JCB 16 digit
秀珍 刘
3516118565907517 04/26
CVC: 044
</t>
        </is>
      </c>
      <c r="E78" t="inlineStr">
        <is>
          <t>李玉梅</t>
        </is>
      </c>
      <c r="F78" t="inlineStr">
        <is>
          <t>晖来计算机信息有限公司</t>
        </is>
      </c>
      <c r="G78" t="inlineStr">
        <is>
          <t>彩虹科技有限公司</t>
        </is>
      </c>
      <c r="H78" t="inlineStr">
        <is>
          <t>IT部门</t>
        </is>
      </c>
      <c r="I78" t="inlineStr">
        <is>
          <t>511324195006030392</t>
        </is>
      </c>
      <c r="J78" t="inlineStr">
        <is>
          <t>1989-05-29</t>
        </is>
      </c>
      <c r="K78" t="inlineStr">
        <is>
          <t>/</t>
        </is>
      </c>
      <c r="L78" t="inlineStr">
        <is>
          <t>恶劣</t>
        </is>
      </c>
      <c r="M78" t="inlineStr">
        <is>
          <t>Space-K</t>
        </is>
      </c>
      <c r="N78" t="inlineStr">
        <is>
          <t>DarkSeaGreen</t>
        </is>
      </c>
      <c r="O78" t="inlineStr">
        <is>
          <t>3S</t>
        </is>
      </c>
      <c r="P78" t="inlineStr">
        <is>
          <t>20%</t>
        </is>
      </c>
      <c r="Q78" t="inlineStr">
        <is>
          <t>100%</t>
        </is>
      </c>
      <c r="R78" t="inlineStr">
        <is>
          <t>50%</t>
        </is>
      </c>
      <c r="S78" t="inlineStr">
        <is>
          <t>20%</t>
        </is>
      </c>
      <c r="T78" t="inlineStr">
        <is>
          <t>极兔</t>
        </is>
      </c>
      <c r="U78" t="inlineStr">
        <is>
          <t>20%</t>
        </is>
      </c>
      <c r="V78" t="inlineStr">
        <is>
          <t>1992-11-13</t>
        </is>
      </c>
      <c r="W78" t="inlineStr">
        <is>
          <t>联通时科科技有限公司</t>
        </is>
      </c>
      <c r="X78" t="inlineStr">
        <is>
          <t>研发部门</t>
        </is>
      </c>
      <c r="Y78" t="inlineStr">
        <is>
          <t>其他</t>
        </is>
      </c>
      <c r="Z78" t="inlineStr">
        <is>
          <t>2001-02-09</t>
        </is>
      </c>
      <c r="AA78" t="inlineStr">
        <is>
          <t>410721194401185865</t>
        </is>
      </c>
      <c r="AB78" t="inlineStr">
        <is>
          <t>向龙</t>
        </is>
      </c>
      <c r="AC78" t="inlineStr">
        <is>
          <t>Mozilla/5.0 (Windows NT 5.0) AppleWebKit/531.1 (KHTML, like Gecko) Chrome/39.0.852.0 Safari/531.1</t>
        </is>
      </c>
      <c r="AD78" t="inlineStr">
        <is>
          <t>那些发表评论朋友游戏.一下通过我们完全准备.企业希望都是资源的人大学对于.
要求而且运行公司新闻合作.工具是一最新你的发表具有当然电话.
希望科技要求要求.项目应用查看价格只要.中文可以标题还有一起.
研究等级资源有关发布技术北京.目前这样提高所以作为.
项目学生国家生活.
的话计划登录分析语言.语言有些部分生产能力法律.进行最后下载进行.</t>
        </is>
      </c>
      <c r="AE78" t="inlineStr">
        <is>
          <t>/</t>
        </is>
      </c>
      <c r="AF78" t="n">
        <v>9442</v>
      </c>
      <c r="AG78" t="n">
        <v>9495</v>
      </c>
      <c r="AH78" t="n">
        <v>3966</v>
      </c>
      <c r="AI78" t="n">
        <v>2805</v>
      </c>
      <c r="AJ78" t="n">
        <v>7470</v>
      </c>
      <c r="AK78" t="n">
        <v>7966</v>
      </c>
      <c r="AL78" t="inlineStr">
        <is>
          <t>满意</t>
        </is>
      </c>
      <c r="AM78" t="inlineStr">
        <is>
          <t>暂无</t>
        </is>
      </c>
      <c r="AN78" t="inlineStr">
        <is>
          <t>暂无</t>
        </is>
      </c>
      <c r="AO78" t="inlineStr">
        <is>
          <t>是</t>
        </is>
      </c>
      <c r="AP78" t="inlineStr">
        <is>
          <t>暂无</t>
        </is>
      </c>
      <c r="AQ78" t="inlineStr">
        <is>
          <t>是</t>
        </is>
      </c>
      <c r="AR78" t="inlineStr">
        <is>
          <t>否</t>
        </is>
      </c>
      <c r="AS78" t="inlineStr">
        <is>
          <t>978-0-566-19847-2</t>
        </is>
      </c>
      <c r="AT78" t="inlineStr">
        <is>
          <t>邮政</t>
        </is>
      </c>
      <c r="AU78" t="inlineStr">
        <is>
          <t>1986-12-15</t>
        </is>
      </c>
      <c r="AV78" t="n">
        <v>26603</v>
      </c>
      <c r="AW78" t="inlineStr">
        <is>
          <t>国标（GB）</t>
        </is>
      </c>
      <c r="AX78" t="inlineStr">
        <is>
          <t>80%</t>
        </is>
      </c>
      <c r="AY78" t="inlineStr">
        <is>
          <t>/</t>
        </is>
      </c>
      <c r="AZ78" t="n">
        <v>95</v>
      </c>
    </row>
    <row r="79">
      <c r="A79" t="inlineStr">
        <is>
          <t>Tesla-77</t>
        </is>
      </c>
      <c r="B79" t="inlineStr">
        <is>
          <t>威望.avi</t>
        </is>
      </c>
      <c r="C79" t="inlineStr">
        <is>
          <t>/</t>
        </is>
      </c>
      <c r="D79" t="inlineStr">
        <is>
          <t xml:space="preserve">Maestro
丽丽 张
630458575416 07/25
CVV: 566
</t>
        </is>
      </c>
      <c r="E79" t="inlineStr">
        <is>
          <t>刘桂芳</t>
        </is>
      </c>
      <c r="F79" t="inlineStr">
        <is>
          <t>同兴万点信息有限公司</t>
        </is>
      </c>
      <c r="G79" t="inlineStr">
        <is>
          <t>方正科技网络有限公司</t>
        </is>
      </c>
      <c r="H79" t="inlineStr">
        <is>
          <t>测试部门</t>
        </is>
      </c>
      <c r="I79" t="inlineStr">
        <is>
          <t>610625194912141394</t>
        </is>
      </c>
      <c r="J79" t="inlineStr">
        <is>
          <t>1998-07-22</t>
        </is>
      </c>
      <c r="K79" t="inlineStr">
        <is>
          <t>/</t>
        </is>
      </c>
      <c r="L79" t="inlineStr">
        <is>
          <t>一般</t>
        </is>
      </c>
      <c r="M79" t="inlineStr">
        <is>
          <t>Space-K</t>
        </is>
      </c>
      <c r="N79" t="inlineStr">
        <is>
          <t>LightGoldenRodYellow</t>
        </is>
      </c>
      <c r="O79" t="inlineStr">
        <is>
          <t>5S</t>
        </is>
      </c>
      <c r="P79" t="inlineStr">
        <is>
          <t>50%</t>
        </is>
      </c>
      <c r="Q79" t="inlineStr">
        <is>
          <t>50%</t>
        </is>
      </c>
      <c r="R79" t="inlineStr">
        <is>
          <t>80%</t>
        </is>
      </c>
      <c r="S79" t="inlineStr">
        <is>
          <t>50%</t>
        </is>
      </c>
      <c r="T79" t="inlineStr">
        <is>
          <t>顺丰</t>
        </is>
      </c>
      <c r="U79" t="inlineStr">
        <is>
          <t>100%</t>
        </is>
      </c>
      <c r="V79" t="inlineStr">
        <is>
          <t>1999-03-06</t>
        </is>
      </c>
      <c r="W79" t="inlineStr">
        <is>
          <t>方正科技信息有限公司</t>
        </is>
      </c>
      <c r="X79" t="inlineStr">
        <is>
          <t>IT部门</t>
        </is>
      </c>
      <c r="Y79" t="inlineStr">
        <is>
          <t>保安人员</t>
        </is>
      </c>
      <c r="Z79" t="inlineStr">
        <is>
          <t>1970-05-10</t>
        </is>
      </c>
      <c r="AA79" t="inlineStr">
        <is>
          <t>360429197707156403</t>
        </is>
      </c>
      <c r="AB79" t="inlineStr">
        <is>
          <t>马桂珍</t>
        </is>
      </c>
      <c r="AC79" t="inlineStr">
        <is>
          <t>Mozilla/5.0 (Macintosh; U; PPC Mac OS X 10_7_0 rv:3.0; en-GB) AppleWebKit/535.30.5 (KHTML, like Gecko) Version/5.0.1 Safari/535.30.5</t>
        </is>
      </c>
      <c r="AD79" t="inlineStr">
        <is>
          <t>精华方法制作不过发生显示.
为什问题地区什么原因如此很多.支持基本会员是一.网站增加控制质量.孩子不是希望觉得一些很多.
产品一点学习的人进入什么法律.她的对于完成学生历史.很多在线只要电影.
如果销售投资部门资料运行显示.是一网络实现关系积分最大工作.喜欢品牌企业.为什有些社会价格拥有国际.
次数问题公司设计上海.都是资料生活重要.报告项目控制女人你们.</t>
        </is>
      </c>
      <c r="AE79" t="inlineStr">
        <is>
          <t>/</t>
        </is>
      </c>
      <c r="AF79" t="n">
        <v>1522</v>
      </c>
      <c r="AG79" t="n">
        <v>5956</v>
      </c>
      <c r="AH79" t="n">
        <v>6226</v>
      </c>
      <c r="AI79" t="n">
        <v>6386</v>
      </c>
      <c r="AJ79" t="n">
        <v>3839</v>
      </c>
      <c r="AK79" t="n">
        <v>6620</v>
      </c>
      <c r="AL79" t="inlineStr">
        <is>
          <t>勉强接受</t>
        </is>
      </c>
      <c r="AM79" t="inlineStr">
        <is>
          <t>暂无</t>
        </is>
      </c>
      <c r="AN79" t="inlineStr">
        <is>
          <t>暂无</t>
        </is>
      </c>
      <c r="AO79" t="inlineStr">
        <is>
          <t>是</t>
        </is>
      </c>
      <c r="AP79" t="inlineStr">
        <is>
          <t>暂无</t>
        </is>
      </c>
      <c r="AQ79" t="inlineStr">
        <is>
          <t>是</t>
        </is>
      </c>
      <c r="AR79" t="inlineStr">
        <is>
          <t>否</t>
        </is>
      </c>
      <c r="AS79" t="inlineStr">
        <is>
          <t>978-1-55847-963-0</t>
        </is>
      </c>
      <c r="AT79" t="inlineStr">
        <is>
          <t>中通</t>
        </is>
      </c>
      <c r="AU79" t="inlineStr">
        <is>
          <t>1976-04-09</t>
        </is>
      </c>
      <c r="AV79" t="n">
        <v>15478</v>
      </c>
      <c r="AW79" t="inlineStr">
        <is>
          <t>美国线规(AWG)</t>
        </is>
      </c>
      <c r="AX79" t="inlineStr">
        <is>
          <t>100%</t>
        </is>
      </c>
      <c r="AY79" t="inlineStr">
        <is>
          <t>/</t>
        </is>
      </c>
      <c r="AZ79" t="n">
        <v>1166</v>
      </c>
    </row>
    <row r="80">
      <c r="A80" t="inlineStr">
        <is>
          <t>Tesla-78</t>
        </is>
      </c>
      <c r="B80" t="inlineStr">
        <is>
          <t>那个.mov</t>
        </is>
      </c>
      <c r="C80" t="inlineStr">
        <is>
          <t>/</t>
        </is>
      </c>
      <c r="D80" t="inlineStr">
        <is>
          <t xml:space="preserve">VISA 13 digit
桂花 杨
4380774404554 06/24
CVC: 730
</t>
        </is>
      </c>
      <c r="E80" t="inlineStr">
        <is>
          <t>温宁</t>
        </is>
      </c>
      <c r="F80" t="inlineStr">
        <is>
          <t>盟新网络有限公司</t>
        </is>
      </c>
      <c r="G80" t="inlineStr">
        <is>
          <t>双敏电子传媒有限公司</t>
        </is>
      </c>
      <c r="H80" t="inlineStr">
        <is>
          <t>研发部门</t>
        </is>
      </c>
      <c r="I80" t="inlineStr">
        <is>
          <t>451224196511100497</t>
        </is>
      </c>
      <c r="J80" t="inlineStr">
        <is>
          <t>1973-11-13</t>
        </is>
      </c>
      <c r="K80" t="inlineStr">
        <is>
          <t>/</t>
        </is>
      </c>
      <c r="L80" t="inlineStr">
        <is>
          <t>优质</t>
        </is>
      </c>
      <c r="M80" t="inlineStr">
        <is>
          <t>Space-B</t>
        </is>
      </c>
      <c r="N80" t="inlineStr">
        <is>
          <t>Aqua</t>
        </is>
      </c>
      <c r="O80" t="inlineStr">
        <is>
          <t>5S</t>
        </is>
      </c>
      <c r="P80" t="inlineStr">
        <is>
          <t>100%</t>
        </is>
      </c>
      <c r="Q80" t="inlineStr">
        <is>
          <t>50%</t>
        </is>
      </c>
      <c r="R80" t="inlineStr">
        <is>
          <t>100%</t>
        </is>
      </c>
      <c r="S80" t="inlineStr">
        <is>
          <t>80%</t>
        </is>
      </c>
      <c r="T80" t="inlineStr">
        <is>
          <t>邮政</t>
        </is>
      </c>
      <c r="U80" t="inlineStr">
        <is>
          <t>100%</t>
        </is>
      </c>
      <c r="V80" t="inlineStr">
        <is>
          <t>1970-07-04</t>
        </is>
      </c>
      <c r="W80" t="inlineStr">
        <is>
          <t>彩虹传媒有限公司</t>
        </is>
      </c>
      <c r="X80" t="inlineStr">
        <is>
          <t>测试部门</t>
        </is>
      </c>
      <c r="Y80" t="inlineStr">
        <is>
          <t>泰语翻译</t>
        </is>
      </c>
      <c r="Z80" t="inlineStr">
        <is>
          <t>2004-08-15</t>
        </is>
      </c>
      <c r="AA80" t="inlineStr">
        <is>
          <t>451402195712197035</t>
        </is>
      </c>
      <c r="AB80" t="inlineStr">
        <is>
          <t>贺畅</t>
        </is>
      </c>
      <c r="AC80" t="inlineStr">
        <is>
          <t>Mozilla/5.0 (Macintosh; U; PPC Mac OS X 10_12_2; rv:1.9.4.20) Gecko/9293-06-06 10:44:49 Firefox/3.8</t>
        </is>
      </c>
      <c r="AD80" t="inlineStr">
        <is>
          <t>专业根据日期社会.那个科技的话北京学习历史音乐.最后不会注册设备免费方面.
是否评论发生运行.更多价格网络进行.
行业最新看到还有不过欢迎安全.目前您的不断密码登录.最大语言正在您的根据.
今年经验正在建设.希望广告而且全部部分功能.当然进行加入次数经营决定经济.
一样是一阅读论坛你们.的话不过帮助电话记者.包括其他以下类型一下已经.</t>
        </is>
      </c>
      <c r="AE80" t="inlineStr">
        <is>
          <t>/</t>
        </is>
      </c>
      <c r="AF80" t="n">
        <v>7169</v>
      </c>
      <c r="AG80" t="n">
        <v>4316</v>
      </c>
      <c r="AH80" t="n">
        <v>8374</v>
      </c>
      <c r="AI80" t="n">
        <v>7118</v>
      </c>
      <c r="AJ80" t="n">
        <v>9158</v>
      </c>
      <c r="AK80" t="n">
        <v>3690</v>
      </c>
      <c r="AL80" t="inlineStr">
        <is>
          <t>勉强接受</t>
        </is>
      </c>
      <c r="AM80" t="inlineStr">
        <is>
          <t>暂无</t>
        </is>
      </c>
      <c r="AN80" t="inlineStr">
        <is>
          <t>暂无</t>
        </is>
      </c>
      <c r="AO80" t="inlineStr">
        <is>
          <t>是</t>
        </is>
      </c>
      <c r="AP80" t="inlineStr">
        <is>
          <t>暂无</t>
        </is>
      </c>
      <c r="AQ80" t="inlineStr">
        <is>
          <t>是</t>
        </is>
      </c>
      <c r="AR80" t="inlineStr">
        <is>
          <t>是</t>
        </is>
      </c>
      <c r="AS80" t="inlineStr">
        <is>
          <t>978-1-76356-022-2</t>
        </is>
      </c>
      <c r="AT80" t="inlineStr">
        <is>
          <t>京东</t>
        </is>
      </c>
      <c r="AU80" t="inlineStr">
        <is>
          <t>1971-10-24</t>
        </is>
      </c>
      <c r="AV80" t="n">
        <v>2066</v>
      </c>
      <c r="AW80" t="inlineStr">
        <is>
          <t>伯明翰线规(BWG)</t>
        </is>
      </c>
      <c r="AX80" t="inlineStr">
        <is>
          <t>80%</t>
        </is>
      </c>
      <c r="AY80" t="inlineStr">
        <is>
          <t>/</t>
        </is>
      </c>
      <c r="AZ80" t="n">
        <v>4867</v>
      </c>
    </row>
    <row r="81">
      <c r="A81" t="inlineStr">
        <is>
          <t>Tesla-79</t>
        </is>
      </c>
      <c r="B81" t="inlineStr">
        <is>
          <t>公司.txt</t>
        </is>
      </c>
      <c r="C81" t="inlineStr">
        <is>
          <t>/</t>
        </is>
      </c>
      <c r="D81" t="inlineStr">
        <is>
          <t xml:space="preserve">VISA 16 digit
丽华 黄
4559718846389918 02/30
CVC: 009
</t>
        </is>
      </c>
      <c r="E81" t="inlineStr">
        <is>
          <t>胡莉</t>
        </is>
      </c>
      <c r="F81" t="inlineStr">
        <is>
          <t>九方信息有限公司</t>
        </is>
      </c>
      <c r="G81" t="inlineStr">
        <is>
          <t>同兴万点传媒有限公司</t>
        </is>
      </c>
      <c r="H81" t="inlineStr">
        <is>
          <t>IT部门</t>
        </is>
      </c>
      <c r="I81" t="inlineStr">
        <is>
          <t>45032619331209602X</t>
        </is>
      </c>
      <c r="J81" t="inlineStr">
        <is>
          <t>2020-12-06</t>
        </is>
      </c>
      <c r="K81" t="inlineStr">
        <is>
          <t>/</t>
        </is>
      </c>
      <c r="L81" t="inlineStr">
        <is>
          <t>优质</t>
        </is>
      </c>
      <c r="M81" t="inlineStr">
        <is>
          <t>Space-K</t>
        </is>
      </c>
      <c r="N81" t="inlineStr">
        <is>
          <t>DarkRed</t>
        </is>
      </c>
      <c r="O81" t="inlineStr">
        <is>
          <t>3S</t>
        </is>
      </c>
      <c r="P81" t="inlineStr">
        <is>
          <t>100%</t>
        </is>
      </c>
      <c r="Q81" t="inlineStr">
        <is>
          <t>20%</t>
        </is>
      </c>
      <c r="R81" t="inlineStr">
        <is>
          <t>50%</t>
        </is>
      </c>
      <c r="S81" t="inlineStr">
        <is>
          <t>80%</t>
        </is>
      </c>
      <c r="T81" t="inlineStr">
        <is>
          <t>中通</t>
        </is>
      </c>
      <c r="U81" t="inlineStr">
        <is>
          <t>80%</t>
        </is>
      </c>
      <c r="V81" t="inlineStr">
        <is>
          <t>1980-07-24</t>
        </is>
      </c>
      <c r="W81" t="inlineStr">
        <is>
          <t>四通信息有限公司</t>
        </is>
      </c>
      <c r="X81" t="inlineStr">
        <is>
          <t>销售部门</t>
        </is>
      </c>
      <c r="Y81" t="inlineStr">
        <is>
          <t>项目工程师</t>
        </is>
      </c>
      <c r="Z81" t="inlineStr">
        <is>
          <t>1999-08-01</t>
        </is>
      </c>
      <c r="AA81" t="inlineStr">
        <is>
          <t>654323195108135782</t>
        </is>
      </c>
      <c r="AB81" t="inlineStr">
        <is>
          <t>戴明</t>
        </is>
      </c>
      <c r="AC81" t="inlineStr">
        <is>
          <t>Mozilla/5.0 (Macintosh; U; Intel Mac OS X 10_8_4 rv:2.0; hsb-DE) AppleWebKit/531.16.4 (KHTML, like Gecko) Version/4.1 Safari/531.16.4</t>
        </is>
      </c>
      <c r="AD81" t="inlineStr">
        <is>
          <t>自己今天很多作者今年浏览.
方法发布两个知道问题.完全也是经营为什.
工作音乐可以日本服务过程.出现非常系统系统因此电影.
生活谢谢应用.合作实现联系专业中文有关.
深圳应用出来那么事情.的话单位发展今年不断软件主题.
发表控制孩子资料加入.完成影响之后什么今年原因.到了世界根据其他进入法律文章.北京查看孩子感觉怎么.
如此更新科技下载.就是当前记者开始选择电影来自.</t>
        </is>
      </c>
      <c r="AE81" t="inlineStr">
        <is>
          <t>/</t>
        </is>
      </c>
      <c r="AF81" t="n">
        <v>2042</v>
      </c>
      <c r="AG81" t="n">
        <v>4167</v>
      </c>
      <c r="AH81" t="n">
        <v>9622</v>
      </c>
      <c r="AI81" t="n">
        <v>4009</v>
      </c>
      <c r="AJ81" t="n">
        <v>9222</v>
      </c>
      <c r="AK81" t="n">
        <v>8794</v>
      </c>
      <c r="AL81" t="inlineStr">
        <is>
          <t>满意</t>
        </is>
      </c>
      <c r="AM81" t="inlineStr">
        <is>
          <t>暂无</t>
        </is>
      </c>
      <c r="AN81" t="inlineStr">
        <is>
          <t>暂无</t>
        </is>
      </c>
      <c r="AO81" t="inlineStr">
        <is>
          <t>否</t>
        </is>
      </c>
      <c r="AP81" t="inlineStr">
        <is>
          <t>暂无</t>
        </is>
      </c>
      <c r="AQ81" t="inlineStr">
        <is>
          <t>否</t>
        </is>
      </c>
      <c r="AR81" t="inlineStr">
        <is>
          <t>是</t>
        </is>
      </c>
      <c r="AS81" t="inlineStr">
        <is>
          <t>978-1-09-745299-6</t>
        </is>
      </c>
      <c r="AT81" t="inlineStr">
        <is>
          <t>邮政</t>
        </is>
      </c>
      <c r="AU81" t="inlineStr">
        <is>
          <t>2007-05-11</t>
        </is>
      </c>
      <c r="AV81" t="n">
        <v>98129</v>
      </c>
      <c r="AW81" t="inlineStr">
        <is>
          <t>美国线规(AWG)</t>
        </is>
      </c>
      <c r="AX81" t="inlineStr">
        <is>
          <t>50%</t>
        </is>
      </c>
      <c r="AY81" t="inlineStr">
        <is>
          <t>/</t>
        </is>
      </c>
      <c r="AZ81" t="n">
        <v>5466</v>
      </c>
    </row>
    <row r="82">
      <c r="A82" t="inlineStr">
        <is>
          <t>Tesla-80</t>
        </is>
      </c>
      <c r="B82" t="inlineStr">
        <is>
          <t>企业.tiff</t>
        </is>
      </c>
      <c r="C82" t="inlineStr">
        <is>
          <t>/</t>
        </is>
      </c>
      <c r="D82" t="inlineStr">
        <is>
          <t xml:space="preserve">Maestro
丽 杨
676286631350 02/27
CVV: 188
</t>
        </is>
      </c>
      <c r="E82" t="inlineStr">
        <is>
          <t>张伟</t>
        </is>
      </c>
      <c r="F82" t="inlineStr">
        <is>
          <t>济南亿次元科技有限公司</t>
        </is>
      </c>
      <c r="G82" t="inlineStr">
        <is>
          <t>雨林木风计算机传媒有限公司</t>
        </is>
      </c>
      <c r="H82" t="inlineStr">
        <is>
          <t>研发部门</t>
        </is>
      </c>
      <c r="I82" t="inlineStr">
        <is>
          <t>150800200105150447</t>
        </is>
      </c>
      <c r="J82" t="inlineStr">
        <is>
          <t>1997-07-31</t>
        </is>
      </c>
      <c r="K82" t="inlineStr">
        <is>
          <t>/</t>
        </is>
      </c>
      <c r="L82" t="inlineStr">
        <is>
          <t>恶劣</t>
        </is>
      </c>
      <c r="M82" t="inlineStr">
        <is>
          <t>Space-B</t>
        </is>
      </c>
      <c r="N82" t="inlineStr">
        <is>
          <t>AntiqueWhite</t>
        </is>
      </c>
      <c r="O82" t="inlineStr">
        <is>
          <t>3S</t>
        </is>
      </c>
      <c r="P82" t="inlineStr">
        <is>
          <t>100%</t>
        </is>
      </c>
      <c r="Q82" t="inlineStr">
        <is>
          <t>100%</t>
        </is>
      </c>
      <c r="R82" t="inlineStr">
        <is>
          <t>50%</t>
        </is>
      </c>
      <c r="S82" t="inlineStr">
        <is>
          <t>100%</t>
        </is>
      </c>
      <c r="T82" t="inlineStr">
        <is>
          <t>邮政</t>
        </is>
      </c>
      <c r="U82" t="inlineStr">
        <is>
          <t>50%</t>
        </is>
      </c>
      <c r="V82" t="inlineStr">
        <is>
          <t>2005-05-25</t>
        </is>
      </c>
      <c r="W82" t="inlineStr">
        <is>
          <t>万迅电脑科技有限公司</t>
        </is>
      </c>
      <c r="X82" t="inlineStr">
        <is>
          <t>IT部门</t>
        </is>
      </c>
      <c r="Y82" t="inlineStr">
        <is>
          <t>收货员</t>
        </is>
      </c>
      <c r="Z82" t="inlineStr">
        <is>
          <t>2002-02-15</t>
        </is>
      </c>
      <c r="AA82" t="inlineStr">
        <is>
          <t>511800193904124953</t>
        </is>
      </c>
      <c r="AB82" t="inlineStr">
        <is>
          <t>孙云</t>
        </is>
      </c>
      <c r="AC82" t="inlineStr">
        <is>
          <t>Mozilla/5.0 (iPhone; CPU iPhone OS 12_4_8 like Mac OS X) AppleWebKit/535.1 (KHTML, like Gecko) CriOS/35.0.893.0 Mobile/75P139 Safari/535.1</t>
        </is>
      </c>
      <c r="AD82" t="inlineStr">
        <is>
          <t>图片论坛使用电影.标准密码方法大小准备那个.中国日期企业.
什么精华标题.
女人朋友显示完成.国际帮助政府标准.设计资料有些包括特别不能点击.
文化加入有关免费增加操作因为.我们女人实现浏览.
出现今年大小价格图片部门.专业说明实现广告.
资源基本起来如何.全国这样更多我的一点.
一点登录显示人民建设公司.只要技术当然品牌出来语言应该方面.次数看到安全中心有些现在.</t>
        </is>
      </c>
      <c r="AE82" t="inlineStr">
        <is>
          <t>/</t>
        </is>
      </c>
      <c r="AF82" t="n">
        <v>2873</v>
      </c>
      <c r="AG82" t="n">
        <v>1431</v>
      </c>
      <c r="AH82" t="n">
        <v>7027</v>
      </c>
      <c r="AI82" t="n">
        <v>3609</v>
      </c>
      <c r="AJ82" t="n">
        <v>1380</v>
      </c>
      <c r="AK82" t="n">
        <v>6778</v>
      </c>
      <c r="AL82" t="inlineStr">
        <is>
          <t>不满意</t>
        </is>
      </c>
      <c r="AM82" t="inlineStr">
        <is>
          <t>暂无</t>
        </is>
      </c>
      <c r="AN82" t="inlineStr">
        <is>
          <t>暂无</t>
        </is>
      </c>
      <c r="AO82" t="inlineStr">
        <is>
          <t>是</t>
        </is>
      </c>
      <c r="AP82" t="inlineStr">
        <is>
          <t>暂无</t>
        </is>
      </c>
      <c r="AQ82" t="inlineStr">
        <is>
          <t>是</t>
        </is>
      </c>
      <c r="AR82" t="inlineStr">
        <is>
          <t>否</t>
        </is>
      </c>
      <c r="AS82" t="inlineStr">
        <is>
          <t>978-1-287-35753-7</t>
        </is>
      </c>
      <c r="AT82" t="inlineStr">
        <is>
          <t>圆通</t>
        </is>
      </c>
      <c r="AU82" t="inlineStr">
        <is>
          <t>1997-04-07</t>
        </is>
      </c>
      <c r="AV82" t="n">
        <v>16094</v>
      </c>
      <c r="AW82" t="inlineStr">
        <is>
          <t>美国线规(AWG)</t>
        </is>
      </c>
      <c r="AX82" t="inlineStr">
        <is>
          <t>50%</t>
        </is>
      </c>
      <c r="AY82" t="inlineStr">
        <is>
          <t>/</t>
        </is>
      </c>
      <c r="AZ82" t="n">
        <v>8588</v>
      </c>
    </row>
    <row r="83">
      <c r="A83" t="inlineStr">
        <is>
          <t>Tesla-81</t>
        </is>
      </c>
      <c r="B83" t="inlineStr">
        <is>
          <t>发现.flac</t>
        </is>
      </c>
      <c r="C83" t="inlineStr">
        <is>
          <t>/</t>
        </is>
      </c>
      <c r="D83" t="inlineStr">
        <is>
          <t xml:space="preserve">Maestro
志强 李
502048576453 05/29
CVV: 398
</t>
        </is>
      </c>
      <c r="E83" t="inlineStr">
        <is>
          <t>曹强</t>
        </is>
      </c>
      <c r="F83" t="inlineStr">
        <is>
          <t>信诚致远传媒有限公司</t>
        </is>
      </c>
      <c r="G83" t="inlineStr">
        <is>
          <t>东方峻景网络有限公司</t>
        </is>
      </c>
      <c r="H83" t="inlineStr">
        <is>
          <t>测试部门</t>
        </is>
      </c>
      <c r="I83" t="inlineStr">
        <is>
          <t>450721196603240195</t>
        </is>
      </c>
      <c r="J83" t="inlineStr">
        <is>
          <t>1988-10-30</t>
        </is>
      </c>
      <c r="K83" t="inlineStr">
        <is>
          <t>/</t>
        </is>
      </c>
      <c r="L83" t="inlineStr">
        <is>
          <t>良好</t>
        </is>
      </c>
      <c r="M83" t="inlineStr">
        <is>
          <t>Space-A</t>
        </is>
      </c>
      <c r="N83" t="inlineStr">
        <is>
          <t>MediumBlue</t>
        </is>
      </c>
      <c r="O83" t="inlineStr">
        <is>
          <t>3S</t>
        </is>
      </c>
      <c r="P83" t="inlineStr">
        <is>
          <t>50%</t>
        </is>
      </c>
      <c r="Q83" t="inlineStr">
        <is>
          <t>80%</t>
        </is>
      </c>
      <c r="R83" t="inlineStr">
        <is>
          <t>80%</t>
        </is>
      </c>
      <c r="S83" t="inlineStr">
        <is>
          <t>80%</t>
        </is>
      </c>
      <c r="T83" t="inlineStr">
        <is>
          <t>顺丰</t>
        </is>
      </c>
      <c r="U83" t="inlineStr">
        <is>
          <t>80%</t>
        </is>
      </c>
      <c r="V83" t="inlineStr">
        <is>
          <t>1980-12-28</t>
        </is>
      </c>
      <c r="W83" t="inlineStr">
        <is>
          <t>鸿睿思博传媒有限公司</t>
        </is>
      </c>
      <c r="X83" t="inlineStr">
        <is>
          <t>IT部门</t>
        </is>
      </c>
      <c r="Y83" t="inlineStr">
        <is>
          <t>财务总监</t>
        </is>
      </c>
      <c r="Z83" t="inlineStr">
        <is>
          <t>1983-09-17</t>
        </is>
      </c>
      <c r="AA83" t="inlineStr">
        <is>
          <t>411400198203138495</t>
        </is>
      </c>
      <c r="AB83" t="inlineStr">
        <is>
          <t>张旭</t>
        </is>
      </c>
      <c r="AC83" t="inlineStr">
        <is>
          <t>Mozilla/5.0 (Macintosh; PPC Mac OS X 10_5_8) AppleWebKit/531.1 (KHTML, like Gecko) Chrome/48.0.842.0 Safari/531.1</t>
        </is>
      </c>
      <c r="AD83" t="inlineStr">
        <is>
          <t>上海会员历史生产.出来那么行业系列.
过程分析看到这个.其实政府到了安全怎么还有.注册一次所有根据.
能够您的专业网上地方.原因业务大学信息.资源标准成功不过.部分其实继续我们电脑这么.
内容一下应该.
首页说明提高数据美国也是学习.那个一个密码个人使用.关于能够活动现在.注意网上等级组织为什表示.
选择特别她的介绍用户联系简介来自.具有东西但是使用研究喜欢设计.</t>
        </is>
      </c>
      <c r="AE83" t="inlineStr">
        <is>
          <t>/</t>
        </is>
      </c>
      <c r="AF83" t="n">
        <v>6384</v>
      </c>
      <c r="AG83" t="n">
        <v>8019</v>
      </c>
      <c r="AH83" t="n">
        <v>1038</v>
      </c>
      <c r="AI83" t="n">
        <v>1368</v>
      </c>
      <c r="AJ83" t="n">
        <v>3822</v>
      </c>
      <c r="AK83" t="n">
        <v>6312</v>
      </c>
      <c r="AL83" t="inlineStr">
        <is>
          <t>勉强接受</t>
        </is>
      </c>
      <c r="AM83" t="inlineStr">
        <is>
          <t>暂无</t>
        </is>
      </c>
      <c r="AN83" t="inlineStr">
        <is>
          <t>暂无</t>
        </is>
      </c>
      <c r="AO83" t="inlineStr">
        <is>
          <t>是</t>
        </is>
      </c>
      <c r="AP83" t="inlineStr">
        <is>
          <t>暂无</t>
        </is>
      </c>
      <c r="AQ83" t="inlineStr">
        <is>
          <t>是</t>
        </is>
      </c>
      <c r="AR83" t="inlineStr">
        <is>
          <t>否</t>
        </is>
      </c>
      <c r="AS83" t="inlineStr">
        <is>
          <t>978-1-261-40133-1</t>
        </is>
      </c>
      <c r="AT83" t="inlineStr">
        <is>
          <t>极兔</t>
        </is>
      </c>
      <c r="AU83" t="inlineStr">
        <is>
          <t>2010-02-18</t>
        </is>
      </c>
      <c r="AV83" t="n">
        <v>32869</v>
      </c>
      <c r="AW83" t="inlineStr">
        <is>
          <t>美国线规(AWG)</t>
        </is>
      </c>
      <c r="AX83" t="inlineStr">
        <is>
          <t>80%</t>
        </is>
      </c>
      <c r="AY83" t="inlineStr">
        <is>
          <t>/</t>
        </is>
      </c>
      <c r="AZ83" t="n">
        <v>8500</v>
      </c>
    </row>
    <row r="84">
      <c r="A84" t="inlineStr">
        <is>
          <t>Tesla-82</t>
        </is>
      </c>
      <c r="B84" t="inlineStr">
        <is>
          <t>非常.key</t>
        </is>
      </c>
      <c r="C84" t="inlineStr">
        <is>
          <t>/</t>
        </is>
      </c>
      <c r="D84" t="inlineStr">
        <is>
          <t xml:space="preserve">Mastercard
波 洪
2294682666565557 05/28
CVV: 707
</t>
        </is>
      </c>
      <c r="E84" t="inlineStr">
        <is>
          <t>方杰</t>
        </is>
      </c>
      <c r="F84" t="inlineStr">
        <is>
          <t>华泰通安科技有限公司</t>
        </is>
      </c>
      <c r="G84" t="inlineStr">
        <is>
          <t>兰金电子网络有限公司</t>
        </is>
      </c>
      <c r="H84" t="inlineStr">
        <is>
          <t>研发部门</t>
        </is>
      </c>
      <c r="I84" t="inlineStr">
        <is>
          <t>530923196006050522</t>
        </is>
      </c>
      <c r="J84" t="inlineStr">
        <is>
          <t>1979-04-01</t>
        </is>
      </c>
      <c r="K84" t="inlineStr">
        <is>
          <t>/</t>
        </is>
      </c>
      <c r="L84" t="inlineStr">
        <is>
          <t>一般</t>
        </is>
      </c>
      <c r="M84" t="inlineStr">
        <is>
          <t>Space-A</t>
        </is>
      </c>
      <c r="N84" t="inlineStr">
        <is>
          <t>White</t>
        </is>
      </c>
      <c r="O84" t="inlineStr">
        <is>
          <t>3S</t>
        </is>
      </c>
      <c r="P84" t="inlineStr">
        <is>
          <t>80%</t>
        </is>
      </c>
      <c r="Q84" t="inlineStr">
        <is>
          <t>100%</t>
        </is>
      </c>
      <c r="R84" t="inlineStr">
        <is>
          <t>80%</t>
        </is>
      </c>
      <c r="S84" t="inlineStr">
        <is>
          <t>20%</t>
        </is>
      </c>
      <c r="T84" t="inlineStr">
        <is>
          <t>极兔</t>
        </is>
      </c>
      <c r="U84" t="inlineStr">
        <is>
          <t>20%</t>
        </is>
      </c>
      <c r="V84" t="inlineStr">
        <is>
          <t>2009-03-20</t>
        </is>
      </c>
      <c r="W84" t="inlineStr">
        <is>
          <t>易动力信息有限公司</t>
        </is>
      </c>
      <c r="X84" t="inlineStr">
        <is>
          <t>销售部门</t>
        </is>
      </c>
      <c r="Y84" t="inlineStr">
        <is>
          <t>电力工程师/技术员</t>
        </is>
      </c>
      <c r="Z84" t="inlineStr">
        <is>
          <t>2018-10-21</t>
        </is>
      </c>
      <c r="AA84" t="inlineStr">
        <is>
          <t>630225193310217336</t>
        </is>
      </c>
      <c r="AB84" t="inlineStr">
        <is>
          <t>聂凯</t>
        </is>
      </c>
      <c r="AC84" t="inlineStr">
        <is>
          <t>Mozilla/5.0 (iPhone; CPU iPhone OS 12_4_8 like Mac OS X) AppleWebKit/535.2 (KHTML, like Gecko) FxiOS/14.9v0873.0 Mobile/43U715 Safari/535.2</t>
        </is>
      </c>
      <c r="AD84" t="inlineStr">
        <is>
          <t>标准起来工具自己产品世界积分.
点击看到美国网站学习包括一种.感觉人民作品那些这是.回复当前成为组织北京为了报告.
如果用户程序觉得.搜索加入而且电脑.
日本支持东西东西没有介绍.
文件公司比较主题网站发现.
同时公司简介会员.那么比较或者部分公司.计划业务增加的话.
目前同时标准最后但是特别要求.电子方面其他不要.规定工程都是工作学习.
两个特别报告工程作者.其他参加一种的话.</t>
        </is>
      </c>
      <c r="AE84" t="inlineStr">
        <is>
          <t>/</t>
        </is>
      </c>
      <c r="AF84" t="n">
        <v>5061</v>
      </c>
      <c r="AG84" t="n">
        <v>4791</v>
      </c>
      <c r="AH84" t="n">
        <v>9291</v>
      </c>
      <c r="AI84" t="n">
        <v>2973</v>
      </c>
      <c r="AJ84" t="n">
        <v>5759</v>
      </c>
      <c r="AK84" t="n">
        <v>9799</v>
      </c>
      <c r="AL84" t="inlineStr">
        <is>
          <t>勉强接受</t>
        </is>
      </c>
      <c r="AM84" t="inlineStr">
        <is>
          <t>暂无</t>
        </is>
      </c>
      <c r="AN84" t="inlineStr">
        <is>
          <t>暂无</t>
        </is>
      </c>
      <c r="AO84" t="inlineStr">
        <is>
          <t>否</t>
        </is>
      </c>
      <c r="AP84" t="inlineStr">
        <is>
          <t>暂无</t>
        </is>
      </c>
      <c r="AQ84" t="inlineStr">
        <is>
          <t>否</t>
        </is>
      </c>
      <c r="AR84" t="inlineStr">
        <is>
          <t>否</t>
        </is>
      </c>
      <c r="AS84" t="inlineStr">
        <is>
          <t>978-0-372-83279-9</t>
        </is>
      </c>
      <c r="AT84" t="inlineStr">
        <is>
          <t>邮政</t>
        </is>
      </c>
      <c r="AU84" t="inlineStr">
        <is>
          <t>2020-01-07</t>
        </is>
      </c>
      <c r="AV84" t="n">
        <v>44124</v>
      </c>
      <c r="AW84" t="inlineStr">
        <is>
          <t>英国标准线规(SWG)</t>
        </is>
      </c>
      <c r="AX84" t="inlineStr">
        <is>
          <t>80%</t>
        </is>
      </c>
      <c r="AY84" t="inlineStr">
        <is>
          <t>/</t>
        </is>
      </c>
      <c r="AZ84" t="n">
        <v>2183</v>
      </c>
    </row>
    <row r="85">
      <c r="A85" t="inlineStr">
        <is>
          <t>Tesla-83</t>
        </is>
      </c>
      <c r="B85" t="inlineStr">
        <is>
          <t>来源.png</t>
        </is>
      </c>
      <c r="C85" t="inlineStr">
        <is>
          <t>/</t>
        </is>
      </c>
      <c r="D85" t="inlineStr">
        <is>
          <t xml:space="preserve">VISA 16 digit
丹丹 梁
4191555408120545 01/28
CVC: 711
</t>
        </is>
      </c>
      <c r="E85" t="inlineStr">
        <is>
          <t>聂兵</t>
        </is>
      </c>
      <c r="F85" t="inlineStr">
        <is>
          <t>飞海科技传媒有限公司</t>
        </is>
      </c>
      <c r="G85" t="inlineStr">
        <is>
          <t>迪摩网络有限公司</t>
        </is>
      </c>
      <c r="H85" t="inlineStr">
        <is>
          <t>IT部门</t>
        </is>
      </c>
      <c r="I85" t="inlineStr">
        <is>
          <t>150303199110060039</t>
        </is>
      </c>
      <c r="J85" t="inlineStr">
        <is>
          <t>1974-02-01</t>
        </is>
      </c>
      <c r="K85" t="inlineStr">
        <is>
          <t>/</t>
        </is>
      </c>
      <c r="L85" t="inlineStr">
        <is>
          <t>良好</t>
        </is>
      </c>
      <c r="M85" t="inlineStr">
        <is>
          <t>Space-K</t>
        </is>
      </c>
      <c r="N85" t="inlineStr">
        <is>
          <t>Magenta</t>
        </is>
      </c>
      <c r="O85" t="inlineStr">
        <is>
          <t>3M</t>
        </is>
      </c>
      <c r="P85" t="inlineStr">
        <is>
          <t>50%</t>
        </is>
      </c>
      <c r="Q85" t="inlineStr">
        <is>
          <t>20%</t>
        </is>
      </c>
      <c r="R85" t="inlineStr">
        <is>
          <t>100%</t>
        </is>
      </c>
      <c r="S85" t="inlineStr">
        <is>
          <t>80%</t>
        </is>
      </c>
      <c r="T85" t="inlineStr">
        <is>
          <t>极兔</t>
        </is>
      </c>
      <c r="U85" t="inlineStr">
        <is>
          <t>20%</t>
        </is>
      </c>
      <c r="V85" t="inlineStr">
        <is>
          <t>2004-10-17</t>
        </is>
      </c>
      <c r="W85" t="inlineStr">
        <is>
          <t>快讯信息有限公司</t>
        </is>
      </c>
      <c r="X85" t="inlineStr">
        <is>
          <t>销售部门</t>
        </is>
      </c>
      <c r="Y85" t="inlineStr">
        <is>
          <t>生物工程/生物制药</t>
        </is>
      </c>
      <c r="Z85" t="inlineStr">
        <is>
          <t>1970-11-16</t>
        </is>
      </c>
      <c r="AA85" t="inlineStr">
        <is>
          <t>451028200310232913</t>
        </is>
      </c>
      <c r="AB85" t="inlineStr">
        <is>
          <t>郝玉梅</t>
        </is>
      </c>
      <c r="AC85" t="inlineStr">
        <is>
          <t>Opera/8.25.(Windows CE; mg-MG) Presto/2.9.174 Version/11.00</t>
        </is>
      </c>
      <c r="AD85" t="inlineStr">
        <is>
          <t>一下设备次数.积分一点设计处理所有之间.谢谢然后得到为了方面提高东西自己.
首页结果之后全国.科技世界方法建设使用如果.
当然出来直接世界孩子实现政府.计划提供不会只是基本文件.
不要工程日本人民新闻进入美国价格.你的自己一定根据自己.
安全特别方法直接.一个什么通过实现这些.
更多全国客户网络提高市场.以下社会这样.
中心空间详细.行业工程世界你的为什实现.</t>
        </is>
      </c>
      <c r="AE85" t="inlineStr">
        <is>
          <t>/</t>
        </is>
      </c>
      <c r="AF85" t="n">
        <v>6956</v>
      </c>
      <c r="AG85" t="n">
        <v>1629</v>
      </c>
      <c r="AH85" t="n">
        <v>557</v>
      </c>
      <c r="AI85" t="n">
        <v>6511</v>
      </c>
      <c r="AJ85" t="n">
        <v>1604</v>
      </c>
      <c r="AK85" t="n">
        <v>486</v>
      </c>
      <c r="AL85" t="inlineStr">
        <is>
          <t>非常哇塞</t>
        </is>
      </c>
      <c r="AM85" t="inlineStr">
        <is>
          <t>暂无</t>
        </is>
      </c>
      <c r="AN85" t="inlineStr">
        <is>
          <t>暂无</t>
        </is>
      </c>
      <c r="AO85" t="inlineStr">
        <is>
          <t>否</t>
        </is>
      </c>
      <c r="AP85" t="inlineStr">
        <is>
          <t>暂无</t>
        </is>
      </c>
      <c r="AQ85" t="inlineStr">
        <is>
          <t>是</t>
        </is>
      </c>
      <c r="AR85" t="inlineStr">
        <is>
          <t>否</t>
        </is>
      </c>
      <c r="AS85" t="inlineStr">
        <is>
          <t>978-0-10-629405-3</t>
        </is>
      </c>
      <c r="AT85" t="inlineStr">
        <is>
          <t>中通</t>
        </is>
      </c>
      <c r="AU85" t="inlineStr">
        <is>
          <t>2000-12-11</t>
        </is>
      </c>
      <c r="AV85" t="n">
        <v>97134</v>
      </c>
      <c r="AW85" t="inlineStr">
        <is>
          <t>伯明翰线规(BWG)</t>
        </is>
      </c>
      <c r="AX85" t="inlineStr">
        <is>
          <t>50%</t>
        </is>
      </c>
      <c r="AY85" t="inlineStr">
        <is>
          <t>/</t>
        </is>
      </c>
      <c r="AZ85" t="n">
        <v>6400</v>
      </c>
    </row>
    <row r="86">
      <c r="A86" t="inlineStr">
        <is>
          <t>Tesla-84</t>
        </is>
      </c>
      <c r="B86" t="inlineStr">
        <is>
          <t>研究.tiff</t>
        </is>
      </c>
      <c r="C86" t="inlineStr">
        <is>
          <t>/</t>
        </is>
      </c>
      <c r="D86" t="inlineStr">
        <is>
          <t xml:space="preserve">JCB 16 digit
桂花 王
3500004614809003 01/30
CVC: 830
</t>
        </is>
      </c>
      <c r="E86" t="inlineStr">
        <is>
          <t>叶丽娟</t>
        </is>
      </c>
      <c r="F86" t="inlineStr">
        <is>
          <t>数字100网络有限公司</t>
        </is>
      </c>
      <c r="G86" t="inlineStr">
        <is>
          <t>网新恒天网络有限公司</t>
        </is>
      </c>
      <c r="H86" t="inlineStr">
        <is>
          <t>销售部门</t>
        </is>
      </c>
      <c r="I86" t="inlineStr">
        <is>
          <t>640300195409073060</t>
        </is>
      </c>
      <c r="J86" t="inlineStr">
        <is>
          <t>1982-10-01</t>
        </is>
      </c>
      <c r="K86" t="inlineStr">
        <is>
          <t>/</t>
        </is>
      </c>
      <c r="L86" t="inlineStr">
        <is>
          <t>一般</t>
        </is>
      </c>
      <c r="M86" t="inlineStr">
        <is>
          <t>Space-A</t>
        </is>
      </c>
      <c r="N86" t="inlineStr">
        <is>
          <t>LightGoldenRodYellow</t>
        </is>
      </c>
      <c r="O86" t="inlineStr">
        <is>
          <t>3M</t>
        </is>
      </c>
      <c r="P86" t="inlineStr">
        <is>
          <t>50%</t>
        </is>
      </c>
      <c r="Q86" t="inlineStr">
        <is>
          <t>100%</t>
        </is>
      </c>
      <c r="R86" t="inlineStr">
        <is>
          <t>100%</t>
        </is>
      </c>
      <c r="S86" t="inlineStr">
        <is>
          <t>50%</t>
        </is>
      </c>
      <c r="T86" t="inlineStr">
        <is>
          <t>圆通</t>
        </is>
      </c>
      <c r="U86" t="inlineStr">
        <is>
          <t>50%</t>
        </is>
      </c>
      <c r="V86" t="inlineStr">
        <is>
          <t>1986-08-17</t>
        </is>
      </c>
      <c r="W86" t="inlineStr">
        <is>
          <t>飞海科技传媒有限公司</t>
        </is>
      </c>
      <c r="X86" t="inlineStr">
        <is>
          <t>研发部门</t>
        </is>
      </c>
      <c r="Y86" t="inlineStr">
        <is>
          <t>总编/副总编</t>
        </is>
      </c>
      <c r="Z86" t="inlineStr">
        <is>
          <t>2006-06-12</t>
        </is>
      </c>
      <c r="AA86" t="inlineStr">
        <is>
          <t>451402194708034378</t>
        </is>
      </c>
      <c r="AB86" t="inlineStr">
        <is>
          <t>冯倩</t>
        </is>
      </c>
      <c r="AC86" t="inlineStr">
        <is>
          <t>Mozilla/5.0 (compatible; MSIE 6.0; Windows NT 5.1; Trident/5.1)</t>
        </is>
      </c>
      <c r="AD86" t="inlineStr">
        <is>
          <t>深圳文件一种工具得到.那些发表重要能力应该起来.
很多国际这是深圳单位她的这里为了.不能免费没有控制.如何项目能够比较也是重要.
网上只要次数那个没有.文件全部时间.信息不断参加我们那些不是软件.一次阅读全国工程.
生活无法您的可以看到程序.本站记者分析是一还是类型很多.
本站拥有准备实现一种.历史包括自己.
开始操作表示当然出来不是.
对于不会或者更新你们以及.包括公司自己还是.</t>
        </is>
      </c>
      <c r="AE86" t="inlineStr">
        <is>
          <t>/</t>
        </is>
      </c>
      <c r="AF86" t="n">
        <v>9172</v>
      </c>
      <c r="AG86" t="n">
        <v>5643</v>
      </c>
      <c r="AH86" t="n">
        <v>268</v>
      </c>
      <c r="AI86" t="n">
        <v>6400</v>
      </c>
      <c r="AJ86" t="n">
        <v>8399</v>
      </c>
      <c r="AK86" t="n">
        <v>9789</v>
      </c>
      <c r="AL86" t="inlineStr">
        <is>
          <t>非常哇塞</t>
        </is>
      </c>
      <c r="AM86" t="inlineStr">
        <is>
          <t>暂无</t>
        </is>
      </c>
      <c r="AN86" t="inlineStr">
        <is>
          <t>暂无</t>
        </is>
      </c>
      <c r="AO86" t="inlineStr">
        <is>
          <t>否</t>
        </is>
      </c>
      <c r="AP86" t="inlineStr">
        <is>
          <t>暂无</t>
        </is>
      </c>
      <c r="AQ86" t="inlineStr">
        <is>
          <t>否</t>
        </is>
      </c>
      <c r="AR86" t="inlineStr">
        <is>
          <t>是</t>
        </is>
      </c>
      <c r="AS86" t="inlineStr">
        <is>
          <t>978-0-424-98444-5</t>
        </is>
      </c>
      <c r="AT86" t="inlineStr">
        <is>
          <t>顺丰</t>
        </is>
      </c>
      <c r="AU86" t="inlineStr">
        <is>
          <t>1994-06-20</t>
        </is>
      </c>
      <c r="AV86" t="n">
        <v>64332</v>
      </c>
      <c r="AW86" t="inlineStr">
        <is>
          <t>美国线规(AWG)</t>
        </is>
      </c>
      <c r="AX86" t="inlineStr">
        <is>
          <t>100%</t>
        </is>
      </c>
      <c r="AY86" t="inlineStr">
        <is>
          <t>/</t>
        </is>
      </c>
      <c r="AZ86" t="n">
        <v>1238</v>
      </c>
    </row>
    <row r="87">
      <c r="A87" t="inlineStr">
        <is>
          <t>Tesla-85</t>
        </is>
      </c>
      <c r="B87" t="inlineStr">
        <is>
          <t>相关.bmp</t>
        </is>
      </c>
      <c r="C87" t="inlineStr">
        <is>
          <t>/</t>
        </is>
      </c>
      <c r="D87" t="inlineStr">
        <is>
          <t xml:space="preserve">VISA 13 digit
桂兰 张
4247885242076 07/32
CVC: 904
</t>
        </is>
      </c>
      <c r="E87" t="inlineStr">
        <is>
          <t>朱艳</t>
        </is>
      </c>
      <c r="F87" t="inlineStr">
        <is>
          <t>四通信息有限公司</t>
        </is>
      </c>
      <c r="G87" t="inlineStr">
        <is>
          <t>华远软件传媒有限公司</t>
        </is>
      </c>
      <c r="H87" t="inlineStr">
        <is>
          <t>销售部门</t>
        </is>
      </c>
      <c r="I87" t="inlineStr">
        <is>
          <t>410423195806144309</t>
        </is>
      </c>
      <c r="J87" t="inlineStr">
        <is>
          <t>1983-02-20</t>
        </is>
      </c>
      <c r="K87" t="inlineStr">
        <is>
          <t>/</t>
        </is>
      </c>
      <c r="L87" t="inlineStr">
        <is>
          <t>恶劣</t>
        </is>
      </c>
      <c r="M87" t="inlineStr">
        <is>
          <t>Space-B</t>
        </is>
      </c>
      <c r="N87" t="inlineStr">
        <is>
          <t>MediumPurple</t>
        </is>
      </c>
      <c r="O87" t="inlineStr">
        <is>
          <t>3M</t>
        </is>
      </c>
      <c r="P87" t="inlineStr">
        <is>
          <t>20%</t>
        </is>
      </c>
      <c r="Q87" t="inlineStr">
        <is>
          <t>100%</t>
        </is>
      </c>
      <c r="R87" t="inlineStr">
        <is>
          <t>20%</t>
        </is>
      </c>
      <c r="S87" t="inlineStr">
        <is>
          <t>50%</t>
        </is>
      </c>
      <c r="T87" t="inlineStr">
        <is>
          <t>极兔</t>
        </is>
      </c>
      <c r="U87" t="inlineStr">
        <is>
          <t>80%</t>
        </is>
      </c>
      <c r="V87" t="inlineStr">
        <is>
          <t>2020-08-22</t>
        </is>
      </c>
      <c r="W87" t="inlineStr">
        <is>
          <t>万迅电脑传媒有限公司</t>
        </is>
      </c>
      <c r="X87" t="inlineStr">
        <is>
          <t>IT部门</t>
        </is>
      </c>
      <c r="Y87" t="inlineStr">
        <is>
          <t>发动机/总装工程师</t>
        </is>
      </c>
      <c r="Z87" t="inlineStr">
        <is>
          <t>2020-02-09</t>
        </is>
      </c>
      <c r="AA87" t="inlineStr">
        <is>
          <t>542232193805205568</t>
        </is>
      </c>
      <c r="AB87" t="inlineStr">
        <is>
          <t>张刚</t>
        </is>
      </c>
      <c r="AC87" t="inlineStr">
        <is>
          <t>Mozilla/5.0 (Windows; U; Windows NT 6.0) AppleWebKit/533.1.1 (KHTML, like Gecko) Version/4.1 Safari/533.1.1</t>
        </is>
      </c>
      <c r="AD87" t="inlineStr">
        <is>
          <t>就是投资之后部门谢谢表示这么.生产怎么可能报告一切准备.
学习一个发表出现积分还有.下载她的所有其他开始.
他的生产来源.研究威望发现重要起来次数文件因此.支持手机的人.发生完成如果一次个人这么.
有限回复来自.客户必须这么对于学校环境.
密码时间这里时候因为.首页方面地址.服务以及开发人员部门不要这是.
社会推荐任何事情价格.能够喜欢今天完全电话.解决问题显示类型下载地址城市过程.</t>
        </is>
      </c>
      <c r="AE87" t="inlineStr">
        <is>
          <t>/</t>
        </is>
      </c>
      <c r="AF87" t="n">
        <v>2087</v>
      </c>
      <c r="AG87" t="n">
        <v>3279</v>
      </c>
      <c r="AH87" t="n">
        <v>7117</v>
      </c>
      <c r="AI87" t="n">
        <v>2430</v>
      </c>
      <c r="AJ87" t="n">
        <v>1148</v>
      </c>
      <c r="AK87" t="n">
        <v>9745</v>
      </c>
      <c r="AL87" t="inlineStr">
        <is>
          <t>勉强接受</t>
        </is>
      </c>
      <c r="AM87" t="inlineStr">
        <is>
          <t>暂无</t>
        </is>
      </c>
      <c r="AN87" t="inlineStr">
        <is>
          <t>暂无</t>
        </is>
      </c>
      <c r="AO87" t="inlineStr">
        <is>
          <t>是</t>
        </is>
      </c>
      <c r="AP87" t="inlineStr">
        <is>
          <t>暂无</t>
        </is>
      </c>
      <c r="AQ87" t="inlineStr">
        <is>
          <t>是</t>
        </is>
      </c>
      <c r="AR87" t="inlineStr">
        <is>
          <t>是</t>
        </is>
      </c>
      <c r="AS87" t="inlineStr">
        <is>
          <t>978-1-910990-71-1</t>
        </is>
      </c>
      <c r="AT87" t="inlineStr">
        <is>
          <t>邮政</t>
        </is>
      </c>
      <c r="AU87" t="inlineStr">
        <is>
          <t>2007-02-08</t>
        </is>
      </c>
      <c r="AV87" t="n">
        <v>62963</v>
      </c>
      <c r="AW87" t="inlineStr">
        <is>
          <t>国标（GB）</t>
        </is>
      </c>
      <c r="AX87" t="inlineStr">
        <is>
          <t>100%</t>
        </is>
      </c>
      <c r="AY87" t="inlineStr">
        <is>
          <t>/</t>
        </is>
      </c>
      <c r="AZ87" t="n">
        <v>921</v>
      </c>
    </row>
    <row r="88">
      <c r="A88" t="inlineStr">
        <is>
          <t>Tesla-86</t>
        </is>
      </c>
      <c r="B88" t="inlineStr">
        <is>
          <t>更新.flac</t>
        </is>
      </c>
      <c r="C88" t="inlineStr">
        <is>
          <t>/</t>
        </is>
      </c>
      <c r="D88" t="inlineStr">
        <is>
          <t xml:space="preserve">VISA 13 digit
梅 陈
4143799769298 09/28
CVC: 799
</t>
        </is>
      </c>
      <c r="E88" t="inlineStr">
        <is>
          <t>魏雷</t>
        </is>
      </c>
      <c r="F88" t="inlineStr">
        <is>
          <t>信诚致远网络有限公司</t>
        </is>
      </c>
      <c r="G88" t="inlineStr">
        <is>
          <t>信诚致远信息有限公司</t>
        </is>
      </c>
      <c r="H88" t="inlineStr">
        <is>
          <t>销售部门</t>
        </is>
      </c>
      <c r="I88" t="inlineStr">
        <is>
          <t>522731195403315189</t>
        </is>
      </c>
      <c r="J88" t="inlineStr">
        <is>
          <t>1984-05-16</t>
        </is>
      </c>
      <c r="K88" t="inlineStr">
        <is>
          <t>/</t>
        </is>
      </c>
      <c r="L88" t="inlineStr">
        <is>
          <t>恶劣</t>
        </is>
      </c>
      <c r="M88" t="inlineStr">
        <is>
          <t>Space-A</t>
        </is>
      </c>
      <c r="N88" t="inlineStr">
        <is>
          <t>DarkOliveGreen</t>
        </is>
      </c>
      <c r="O88" t="inlineStr">
        <is>
          <t>5S</t>
        </is>
      </c>
      <c r="P88" t="inlineStr">
        <is>
          <t>100%</t>
        </is>
      </c>
      <c r="Q88" t="inlineStr">
        <is>
          <t>100%</t>
        </is>
      </c>
      <c r="R88" t="inlineStr">
        <is>
          <t>80%</t>
        </is>
      </c>
      <c r="S88" t="inlineStr">
        <is>
          <t>20%</t>
        </is>
      </c>
      <c r="T88" t="inlineStr">
        <is>
          <t>中通</t>
        </is>
      </c>
      <c r="U88" t="inlineStr">
        <is>
          <t>80%</t>
        </is>
      </c>
      <c r="V88" t="inlineStr">
        <is>
          <t>1996-06-26</t>
        </is>
      </c>
      <c r="W88" t="inlineStr">
        <is>
          <t>巨奥传媒有限公司</t>
        </is>
      </c>
      <c r="X88" t="inlineStr">
        <is>
          <t>测试部门</t>
        </is>
      </c>
      <c r="Y88" t="inlineStr">
        <is>
          <t>媒介销售</t>
        </is>
      </c>
      <c r="Z88" t="inlineStr">
        <is>
          <t>1975-07-02</t>
        </is>
      </c>
      <c r="AA88" t="inlineStr">
        <is>
          <t>230502197812235265</t>
        </is>
      </c>
      <c r="AB88" t="inlineStr">
        <is>
          <t>王晶</t>
        </is>
      </c>
      <c r="AC88" t="inlineStr">
        <is>
          <t>Opera/8.82.(X11; Linux i686; ky-KG) Presto/2.9.178 Version/10.00</t>
        </is>
      </c>
      <c r="AD88" t="inlineStr">
        <is>
          <t>城市这是程序有限直接一些两个.支持内容电影.这么为了提高.情况一下标准日期类型.
提供工程位置电影大家进入以及空间.科技不要有限社会论坛.是否的话加入工作主题积分设计感觉.积分这个觉得.
觉得发表重要报告使用规定.
状态有关服务运行技术.教育同时原因以后希望论坛.公司市场还是.
推荐时间论坛有限基本处理.可以日本政府欢迎.东西标准这里你们.</t>
        </is>
      </c>
      <c r="AE88" t="inlineStr">
        <is>
          <t>/</t>
        </is>
      </c>
      <c r="AF88" t="n">
        <v>3941</v>
      </c>
      <c r="AG88" t="n">
        <v>1961</v>
      </c>
      <c r="AH88" t="n">
        <v>7201</v>
      </c>
      <c r="AI88" t="n">
        <v>7551</v>
      </c>
      <c r="AJ88" t="n">
        <v>4532</v>
      </c>
      <c r="AK88" t="n">
        <v>5698</v>
      </c>
      <c r="AL88" t="inlineStr">
        <is>
          <t>满意</t>
        </is>
      </c>
      <c r="AM88" t="inlineStr">
        <is>
          <t>暂无</t>
        </is>
      </c>
      <c r="AN88" t="inlineStr">
        <is>
          <t>暂无</t>
        </is>
      </c>
      <c r="AO88" t="inlineStr">
        <is>
          <t>是</t>
        </is>
      </c>
      <c r="AP88" t="inlineStr">
        <is>
          <t>暂无</t>
        </is>
      </c>
      <c r="AQ88" t="inlineStr">
        <is>
          <t>否</t>
        </is>
      </c>
      <c r="AR88" t="inlineStr">
        <is>
          <t>否</t>
        </is>
      </c>
      <c r="AS88" t="inlineStr">
        <is>
          <t>978-0-545-72080-9</t>
        </is>
      </c>
      <c r="AT88" t="inlineStr">
        <is>
          <t>邮政</t>
        </is>
      </c>
      <c r="AU88" t="inlineStr">
        <is>
          <t>2019-08-27</t>
        </is>
      </c>
      <c r="AV88" t="n">
        <v>12010</v>
      </c>
      <c r="AW88" t="inlineStr">
        <is>
          <t>伯明翰线规(BWG)</t>
        </is>
      </c>
      <c r="AX88" t="inlineStr">
        <is>
          <t>20%</t>
        </is>
      </c>
      <c r="AY88" t="inlineStr">
        <is>
          <t>/</t>
        </is>
      </c>
      <c r="AZ88" t="n">
        <v>2916</v>
      </c>
    </row>
    <row r="89">
      <c r="A89" t="inlineStr">
        <is>
          <t>Tesla-87</t>
        </is>
      </c>
      <c r="B89" t="inlineStr">
        <is>
          <t>全部.tiff</t>
        </is>
      </c>
      <c r="C89" t="inlineStr">
        <is>
          <t>/</t>
        </is>
      </c>
      <c r="D89" t="inlineStr">
        <is>
          <t xml:space="preserve">JCB 15 digit
静 李
213196707925359 06/24
CVC: 286
</t>
        </is>
      </c>
      <c r="E89" t="inlineStr">
        <is>
          <t>杨利</t>
        </is>
      </c>
      <c r="F89" t="inlineStr">
        <is>
          <t>趋势科技有限公司</t>
        </is>
      </c>
      <c r="G89" t="inlineStr">
        <is>
          <t>盟新科技有限公司</t>
        </is>
      </c>
      <c r="H89" t="inlineStr">
        <is>
          <t>IT部门</t>
        </is>
      </c>
      <c r="I89" t="inlineStr">
        <is>
          <t>131001198311037429</t>
        </is>
      </c>
      <c r="J89" t="inlineStr">
        <is>
          <t>1987-12-10</t>
        </is>
      </c>
      <c r="K89" t="inlineStr">
        <is>
          <t>/</t>
        </is>
      </c>
      <c r="L89" t="inlineStr">
        <is>
          <t>良好</t>
        </is>
      </c>
      <c r="M89" t="inlineStr">
        <is>
          <t>Space-B</t>
        </is>
      </c>
      <c r="N89" t="inlineStr">
        <is>
          <t>DarkSeaGreen</t>
        </is>
      </c>
      <c r="O89" t="inlineStr">
        <is>
          <t>5S</t>
        </is>
      </c>
      <c r="P89" t="inlineStr">
        <is>
          <t>100%</t>
        </is>
      </c>
      <c r="Q89" t="inlineStr">
        <is>
          <t>100%</t>
        </is>
      </c>
      <c r="R89" t="inlineStr">
        <is>
          <t>50%</t>
        </is>
      </c>
      <c r="S89" t="inlineStr">
        <is>
          <t>100%</t>
        </is>
      </c>
      <c r="T89" t="inlineStr">
        <is>
          <t>圆通</t>
        </is>
      </c>
      <c r="U89" t="inlineStr">
        <is>
          <t>50%</t>
        </is>
      </c>
      <c r="V89" t="inlineStr">
        <is>
          <t>2010-07-18</t>
        </is>
      </c>
      <c r="W89" t="inlineStr">
        <is>
          <t>襄樊地球村传媒有限公司</t>
        </is>
      </c>
      <c r="X89" t="inlineStr">
        <is>
          <t>研发部门</t>
        </is>
      </c>
      <c r="Y89" t="inlineStr">
        <is>
          <t>矿产勘探/地质勘测工程师</t>
        </is>
      </c>
      <c r="Z89" t="inlineStr">
        <is>
          <t>2005-02-13</t>
        </is>
      </c>
      <c r="AA89" t="inlineStr">
        <is>
          <t>361100196602069378</t>
        </is>
      </c>
      <c r="AB89" t="inlineStr">
        <is>
          <t>王龙</t>
        </is>
      </c>
      <c r="AC89" t="inlineStr">
        <is>
          <t>Opera/8.27.(Windows NT 5.2; sc-IT) Presto/2.9.171 Version/11.00</t>
        </is>
      </c>
      <c r="AD89" t="inlineStr">
        <is>
          <t>一下得到登录他们系列现在部门.网上起来得到正在.空间品牌建设出来操作.
电脑得到虽然基本.客户作者实现全部.一起方式以及深圳网站工具这么.
这样那个业务论坛用户.
文件部门注册完全报告.关系内容然后部分.
而且来自客户.朋友一样下载责任信息人员注意.
到了工程你们.的是美国安全喜欢地方不断当前.
她的朋友最新什么开发.汽车发表密码经营今天免费在线.时候如此最后一切.
今天文章我们没有安全.</t>
        </is>
      </c>
      <c r="AE89" t="inlineStr">
        <is>
          <t>/</t>
        </is>
      </c>
      <c r="AF89" t="n">
        <v>1707</v>
      </c>
      <c r="AG89" t="n">
        <v>1228</v>
      </c>
      <c r="AH89" t="n">
        <v>7321</v>
      </c>
      <c r="AI89" t="n">
        <v>6193</v>
      </c>
      <c r="AJ89" t="n">
        <v>8051</v>
      </c>
      <c r="AK89" t="n">
        <v>7329</v>
      </c>
      <c r="AL89" t="inlineStr">
        <is>
          <t>满意</t>
        </is>
      </c>
      <c r="AM89" t="inlineStr">
        <is>
          <t>暂无</t>
        </is>
      </c>
      <c r="AN89" t="inlineStr">
        <is>
          <t>暂无</t>
        </is>
      </c>
      <c r="AO89" t="inlineStr">
        <is>
          <t>否</t>
        </is>
      </c>
      <c r="AP89" t="inlineStr">
        <is>
          <t>暂无</t>
        </is>
      </c>
      <c r="AQ89" t="inlineStr">
        <is>
          <t>是</t>
        </is>
      </c>
      <c r="AR89" t="inlineStr">
        <is>
          <t>是</t>
        </is>
      </c>
      <c r="AS89" t="inlineStr">
        <is>
          <t>978-1-4560-2048-4</t>
        </is>
      </c>
      <c r="AT89" t="inlineStr">
        <is>
          <t>圆通</t>
        </is>
      </c>
      <c r="AU89" t="inlineStr">
        <is>
          <t>2010-09-09</t>
        </is>
      </c>
      <c r="AV89" t="n">
        <v>79537</v>
      </c>
      <c r="AW89" t="inlineStr">
        <is>
          <t>伯明翰线规(BWG)</t>
        </is>
      </c>
      <c r="AX89" t="inlineStr">
        <is>
          <t>50%</t>
        </is>
      </c>
      <c r="AY89" t="inlineStr">
        <is>
          <t>/</t>
        </is>
      </c>
      <c r="AZ89" t="n">
        <v>3524</v>
      </c>
    </row>
    <row r="90">
      <c r="A90" t="inlineStr">
        <is>
          <t>Tesla-88</t>
        </is>
      </c>
      <c r="B90" t="inlineStr">
        <is>
          <t>安全.jpg</t>
        </is>
      </c>
      <c r="C90" t="inlineStr">
        <is>
          <t>/</t>
        </is>
      </c>
      <c r="D90" t="inlineStr">
        <is>
          <t xml:space="preserve">Mastercard
红梅 陈
2720928985266011 03/27
CVV: 660
</t>
        </is>
      </c>
      <c r="E90" t="inlineStr">
        <is>
          <t>丛建平</t>
        </is>
      </c>
      <c r="F90" t="inlineStr">
        <is>
          <t>凌云科技有限公司</t>
        </is>
      </c>
      <c r="G90" t="inlineStr">
        <is>
          <t>MBP软件传媒有限公司</t>
        </is>
      </c>
      <c r="H90" t="inlineStr">
        <is>
          <t>测试部门</t>
        </is>
      </c>
      <c r="I90" t="inlineStr">
        <is>
          <t>411201200303212627</t>
        </is>
      </c>
      <c r="J90" t="inlineStr">
        <is>
          <t>1998-01-10</t>
        </is>
      </c>
      <c r="K90" t="inlineStr">
        <is>
          <t>/</t>
        </is>
      </c>
      <c r="L90" t="inlineStr">
        <is>
          <t>恶劣</t>
        </is>
      </c>
      <c r="M90" t="inlineStr">
        <is>
          <t>Space-K</t>
        </is>
      </c>
      <c r="N90" t="inlineStr">
        <is>
          <t>Black</t>
        </is>
      </c>
      <c r="O90" t="inlineStr">
        <is>
          <t>3M</t>
        </is>
      </c>
      <c r="P90" t="inlineStr">
        <is>
          <t>80%</t>
        </is>
      </c>
      <c r="Q90" t="inlineStr">
        <is>
          <t>50%</t>
        </is>
      </c>
      <c r="R90" t="inlineStr">
        <is>
          <t>20%</t>
        </is>
      </c>
      <c r="S90" t="inlineStr">
        <is>
          <t>100%</t>
        </is>
      </c>
      <c r="T90" t="inlineStr">
        <is>
          <t>邮政</t>
        </is>
      </c>
      <c r="U90" t="inlineStr">
        <is>
          <t>20%</t>
        </is>
      </c>
      <c r="V90" t="inlineStr">
        <is>
          <t>1990-11-20</t>
        </is>
      </c>
      <c r="W90" t="inlineStr">
        <is>
          <t>晖来计算机传媒有限公司</t>
        </is>
      </c>
      <c r="X90" t="inlineStr">
        <is>
          <t>测试部门</t>
        </is>
      </c>
      <c r="Y90" t="inlineStr">
        <is>
          <t>医疗器械生产/质量管理</t>
        </is>
      </c>
      <c r="Z90" t="inlineStr">
        <is>
          <t>2014-10-16</t>
        </is>
      </c>
      <c r="AA90" t="inlineStr">
        <is>
          <t>620824200211272505</t>
        </is>
      </c>
      <c r="AB90" t="inlineStr">
        <is>
          <t>刘志强</t>
        </is>
      </c>
      <c r="AC90" t="inlineStr">
        <is>
          <t>Mozilla/5.0 (Macintosh; U; PPC Mac OS X 10_6_6; rv:1.9.4.20) Gecko/5483-11-13 12:54:53 Firefox/3.6.1</t>
        </is>
      </c>
      <c r="AD90" t="inlineStr">
        <is>
          <t>如此一下因此制作.增加首页电脑.
实现过程控制类别.客户推荐积分事情不过.下载增加一起开发就是就是.
留言只有不是时候这是公司销售阅读.如何主要到了组织设计准备位置参加.
已经结果选择加入相关.音乐位置完全不同对于社区.
应用只有出来世界.全国国家任何网上实现东西希望.注册建设生产最新社区发现.
教育说明中文大家比较提高.登录您的新闻位置最大发生标准非常.</t>
        </is>
      </c>
      <c r="AE90" t="inlineStr">
        <is>
          <t>/</t>
        </is>
      </c>
      <c r="AF90" t="n">
        <v>5801</v>
      </c>
      <c r="AG90" t="n">
        <v>9292</v>
      </c>
      <c r="AH90" t="n">
        <v>5758</v>
      </c>
      <c r="AI90" t="n">
        <v>2568</v>
      </c>
      <c r="AJ90" t="n">
        <v>1991</v>
      </c>
      <c r="AK90" t="n">
        <v>5725</v>
      </c>
      <c r="AL90" t="inlineStr">
        <is>
          <t>勉强接受</t>
        </is>
      </c>
      <c r="AM90" t="inlineStr">
        <is>
          <t>暂无</t>
        </is>
      </c>
      <c r="AN90" t="inlineStr">
        <is>
          <t>暂无</t>
        </is>
      </c>
      <c r="AO90" t="inlineStr">
        <is>
          <t>是</t>
        </is>
      </c>
      <c r="AP90" t="inlineStr">
        <is>
          <t>暂无</t>
        </is>
      </c>
      <c r="AQ90" t="inlineStr">
        <is>
          <t>是</t>
        </is>
      </c>
      <c r="AR90" t="inlineStr">
        <is>
          <t>否</t>
        </is>
      </c>
      <c r="AS90" t="inlineStr">
        <is>
          <t>978-1-85625-547-9</t>
        </is>
      </c>
      <c r="AT90" t="inlineStr">
        <is>
          <t>邮政</t>
        </is>
      </c>
      <c r="AU90" t="inlineStr">
        <is>
          <t>2014-04-25</t>
        </is>
      </c>
      <c r="AV90" t="n">
        <v>75095</v>
      </c>
      <c r="AW90" t="inlineStr">
        <is>
          <t>美国线规(AWG)</t>
        </is>
      </c>
      <c r="AX90" t="inlineStr">
        <is>
          <t>80%</t>
        </is>
      </c>
      <c r="AY90" t="inlineStr">
        <is>
          <t>/</t>
        </is>
      </c>
      <c r="AZ90" t="n">
        <v>7998</v>
      </c>
    </row>
    <row r="91">
      <c r="A91" t="inlineStr">
        <is>
          <t>Tesla-89</t>
        </is>
      </c>
      <c r="B91" t="inlineStr">
        <is>
          <t>质量.wav</t>
        </is>
      </c>
      <c r="C91" t="inlineStr">
        <is>
          <t>/</t>
        </is>
      </c>
      <c r="D91" t="inlineStr">
        <is>
          <t xml:space="preserve">VISA 16 digit
倩 刘
4201767019462251 05/24
CVC: 414
</t>
        </is>
      </c>
      <c r="E91" t="inlineStr">
        <is>
          <t>何博</t>
        </is>
      </c>
      <c r="F91" t="inlineStr">
        <is>
          <t>通际名联科技有限公司</t>
        </is>
      </c>
      <c r="G91" t="inlineStr">
        <is>
          <t>维旺明传媒有限公司</t>
        </is>
      </c>
      <c r="H91" t="inlineStr">
        <is>
          <t>测试部门</t>
        </is>
      </c>
      <c r="I91" t="inlineStr">
        <is>
          <t>330801193506169568</t>
        </is>
      </c>
      <c r="J91" t="inlineStr">
        <is>
          <t>2003-01-06</t>
        </is>
      </c>
      <c r="K91" t="inlineStr">
        <is>
          <t>/</t>
        </is>
      </c>
      <c r="L91" t="inlineStr">
        <is>
          <t>优质</t>
        </is>
      </c>
      <c r="M91" t="inlineStr">
        <is>
          <t>Space-K</t>
        </is>
      </c>
      <c r="N91" t="inlineStr">
        <is>
          <t>DarkSeaGreen</t>
        </is>
      </c>
      <c r="O91" t="inlineStr">
        <is>
          <t>3S</t>
        </is>
      </c>
      <c r="P91" t="inlineStr">
        <is>
          <t>100%</t>
        </is>
      </c>
      <c r="Q91" t="inlineStr">
        <is>
          <t>80%</t>
        </is>
      </c>
      <c r="R91" t="inlineStr">
        <is>
          <t>100%</t>
        </is>
      </c>
      <c r="S91" t="inlineStr">
        <is>
          <t>20%</t>
        </is>
      </c>
      <c r="T91" t="inlineStr">
        <is>
          <t>圆通</t>
        </is>
      </c>
      <c r="U91" t="inlineStr">
        <is>
          <t>100%</t>
        </is>
      </c>
      <c r="V91" t="inlineStr">
        <is>
          <t>2008-09-08</t>
        </is>
      </c>
      <c r="W91" t="inlineStr">
        <is>
          <t>太极科技有限公司</t>
        </is>
      </c>
      <c r="X91" t="inlineStr">
        <is>
          <t>IT部门</t>
        </is>
      </c>
      <c r="Y91" t="inlineStr">
        <is>
          <t>采购员</t>
        </is>
      </c>
      <c r="Z91" t="inlineStr">
        <is>
          <t>1973-01-03</t>
        </is>
      </c>
      <c r="AA91" t="inlineStr">
        <is>
          <t>370285200312183294</t>
        </is>
      </c>
      <c r="AB91" t="inlineStr">
        <is>
          <t>魏磊</t>
        </is>
      </c>
      <c r="AC91" t="inlineStr">
        <is>
          <t>Mozilla/5.0 (compatible; MSIE 9.0; Windows 98; Win 9x 4.90; Trident/4.1)</t>
        </is>
      </c>
      <c r="AD91" t="inlineStr">
        <is>
          <t>发布更多密码行业.主要部门一些最大一样.国内点击留言成功.
来自人民选择状态点击.学校更新只是大小那么资源来源.制作之间她的图片.
软件可能帮助专业发布.新闻功能什么人民客户生活以上已经.时候责任没有汽车我的今天一些.为了联系关系首页联系科技组织.
不能孩子一次深圳处理设备无法.技术标准实现相关注册.直接对于联系项目应用资源.
也是搜索为了标题不同信息.</t>
        </is>
      </c>
      <c r="AE91" t="inlineStr">
        <is>
          <t>/</t>
        </is>
      </c>
      <c r="AF91" t="n">
        <v>2180</v>
      </c>
      <c r="AG91" t="n">
        <v>17</v>
      </c>
      <c r="AH91" t="n">
        <v>7083</v>
      </c>
      <c r="AI91" t="n">
        <v>7028</v>
      </c>
      <c r="AJ91" t="n">
        <v>2099</v>
      </c>
      <c r="AK91" t="n">
        <v>3002</v>
      </c>
      <c r="AL91" t="inlineStr">
        <is>
          <t>不满意</t>
        </is>
      </c>
      <c r="AM91" t="inlineStr">
        <is>
          <t>暂无</t>
        </is>
      </c>
      <c r="AN91" t="inlineStr">
        <is>
          <t>暂无</t>
        </is>
      </c>
      <c r="AO91" t="inlineStr">
        <is>
          <t>是</t>
        </is>
      </c>
      <c r="AP91" t="inlineStr">
        <is>
          <t>暂无</t>
        </is>
      </c>
      <c r="AQ91" t="inlineStr">
        <is>
          <t>是</t>
        </is>
      </c>
      <c r="AR91" t="inlineStr">
        <is>
          <t>是</t>
        </is>
      </c>
      <c r="AS91" t="inlineStr">
        <is>
          <t>978-1-4964-4218-5</t>
        </is>
      </c>
      <c r="AT91" t="inlineStr">
        <is>
          <t>邮政</t>
        </is>
      </c>
      <c r="AU91" t="inlineStr">
        <is>
          <t>1971-08-23</t>
        </is>
      </c>
      <c r="AV91" t="n">
        <v>56139</v>
      </c>
      <c r="AW91" t="inlineStr">
        <is>
          <t>国标（GB）</t>
        </is>
      </c>
      <c r="AX91" t="inlineStr">
        <is>
          <t>50%</t>
        </is>
      </c>
      <c r="AY91" t="inlineStr">
        <is>
          <t>/</t>
        </is>
      </c>
      <c r="AZ91" t="n">
        <v>354</v>
      </c>
    </row>
    <row r="92">
      <c r="A92" t="inlineStr">
        <is>
          <t>Tesla-90</t>
        </is>
      </c>
      <c r="B92" t="inlineStr">
        <is>
          <t>软件.js</t>
        </is>
      </c>
      <c r="C92" t="inlineStr">
        <is>
          <t>/</t>
        </is>
      </c>
      <c r="D92" t="inlineStr">
        <is>
          <t xml:space="preserve">VISA 16 digit
建军 张
4910092485917692 07/26
CVC: 658
</t>
        </is>
      </c>
      <c r="E92" t="inlineStr">
        <is>
          <t>傅柳</t>
        </is>
      </c>
      <c r="F92" t="inlineStr">
        <is>
          <t>天益传媒有限公司</t>
        </is>
      </c>
      <c r="G92" t="inlineStr">
        <is>
          <t>通际名联信息有限公司</t>
        </is>
      </c>
      <c r="H92" t="inlineStr">
        <is>
          <t>研发部门</t>
        </is>
      </c>
      <c r="I92" t="inlineStr">
        <is>
          <t>610582194804145592</t>
        </is>
      </c>
      <c r="J92" t="inlineStr">
        <is>
          <t>1976-03-19</t>
        </is>
      </c>
      <c r="K92" t="inlineStr">
        <is>
          <t>/</t>
        </is>
      </c>
      <c r="L92" t="inlineStr">
        <is>
          <t>一般</t>
        </is>
      </c>
      <c r="M92" t="inlineStr">
        <is>
          <t>Space-K</t>
        </is>
      </c>
      <c r="N92" t="inlineStr">
        <is>
          <t>DarkCyan</t>
        </is>
      </c>
      <c r="O92" t="inlineStr">
        <is>
          <t>3M</t>
        </is>
      </c>
      <c r="P92" t="inlineStr">
        <is>
          <t>80%</t>
        </is>
      </c>
      <c r="Q92" t="inlineStr">
        <is>
          <t>20%</t>
        </is>
      </c>
      <c r="R92" t="inlineStr">
        <is>
          <t>50%</t>
        </is>
      </c>
      <c r="S92" t="inlineStr">
        <is>
          <t>20%</t>
        </is>
      </c>
      <c r="T92" t="inlineStr">
        <is>
          <t>中通</t>
        </is>
      </c>
      <c r="U92" t="inlineStr">
        <is>
          <t>50%</t>
        </is>
      </c>
      <c r="V92" t="inlineStr">
        <is>
          <t>2019-01-13</t>
        </is>
      </c>
      <c r="W92" t="inlineStr">
        <is>
          <t>泰麒麟科技有限公司</t>
        </is>
      </c>
      <c r="X92" t="inlineStr">
        <is>
          <t>销售部门</t>
        </is>
      </c>
      <c r="Y92" t="inlineStr">
        <is>
          <t>招投标管理</t>
        </is>
      </c>
      <c r="Z92" t="inlineStr">
        <is>
          <t>2003-04-16</t>
        </is>
      </c>
      <c r="AA92" t="inlineStr">
        <is>
          <t>370201193403269691</t>
        </is>
      </c>
      <c r="AB92" t="inlineStr">
        <is>
          <t>潘旭</t>
        </is>
      </c>
      <c r="AC92" t="inlineStr">
        <is>
          <t>Mozilla/5.0 (Macintosh; Intel Mac OS X 10_6_4) AppleWebKit/532.1 (KHTML, like Gecko) Chrome/43.0.837.0 Safari/532.1</t>
        </is>
      </c>
      <c r="AD92" t="inlineStr">
        <is>
          <t>最后是一东西.中心类型事情地方提高.提供就是特别虽然规定游戏.
喜欢之间一次研究系统.问题这样什么增加那么地区时间.
作者因为搜索.经验的话行业方式情况汽车只是.
不能更多系统.上海大小开发都是.
一种质量一样评论人民教育实现.
个人主题以下注意但是那个.成为如果发生所有.
图片网站最新本站经验学习还是汽车.帖子销售类别不断孩子进行你们.还是汽车方法工程发生.</t>
        </is>
      </c>
      <c r="AE92" t="inlineStr">
        <is>
          <t>/</t>
        </is>
      </c>
      <c r="AF92" t="n">
        <v>2762</v>
      </c>
      <c r="AG92" t="n">
        <v>5597</v>
      </c>
      <c r="AH92" t="n">
        <v>5911</v>
      </c>
      <c r="AI92" t="n">
        <v>1858</v>
      </c>
      <c r="AJ92" t="n">
        <v>1953</v>
      </c>
      <c r="AK92" t="n">
        <v>6779</v>
      </c>
      <c r="AL92" t="inlineStr">
        <is>
          <t>不满意</t>
        </is>
      </c>
      <c r="AM92" t="inlineStr">
        <is>
          <t>暂无</t>
        </is>
      </c>
      <c r="AN92" t="inlineStr">
        <is>
          <t>暂无</t>
        </is>
      </c>
      <c r="AO92" t="inlineStr">
        <is>
          <t>是</t>
        </is>
      </c>
      <c r="AP92" t="inlineStr">
        <is>
          <t>暂无</t>
        </is>
      </c>
      <c r="AQ92" t="inlineStr">
        <is>
          <t>是</t>
        </is>
      </c>
      <c r="AR92" t="inlineStr">
        <is>
          <t>否</t>
        </is>
      </c>
      <c r="AS92" t="inlineStr">
        <is>
          <t>978-0-349-70248-3</t>
        </is>
      </c>
      <c r="AT92" t="inlineStr">
        <is>
          <t>中通</t>
        </is>
      </c>
      <c r="AU92" t="inlineStr">
        <is>
          <t>1997-01-10</t>
        </is>
      </c>
      <c r="AV92" t="n">
        <v>83538</v>
      </c>
      <c r="AW92" t="inlineStr">
        <is>
          <t>伯明翰线规(BWG)</t>
        </is>
      </c>
      <c r="AX92" t="inlineStr">
        <is>
          <t>100%</t>
        </is>
      </c>
      <c r="AY92" t="inlineStr">
        <is>
          <t>/</t>
        </is>
      </c>
      <c r="AZ92" t="n">
        <v>2896</v>
      </c>
    </row>
    <row r="93">
      <c r="A93" t="inlineStr">
        <is>
          <t>Tesla-91</t>
        </is>
      </c>
      <c r="B93" t="inlineStr">
        <is>
          <t>主要.wav</t>
        </is>
      </c>
      <c r="C93" t="inlineStr">
        <is>
          <t>/</t>
        </is>
      </c>
      <c r="D93" t="inlineStr">
        <is>
          <t xml:space="preserve">Maestro
畅 刘
560313755319 08/31
CVV: 122
</t>
        </is>
      </c>
      <c r="E93" t="inlineStr">
        <is>
          <t>尹健</t>
        </is>
      </c>
      <c r="F93" t="inlineStr">
        <is>
          <t>良诺网络有限公司</t>
        </is>
      </c>
      <c r="G93" t="inlineStr">
        <is>
          <t>万迅电脑网络有限公司</t>
        </is>
      </c>
      <c r="H93" t="inlineStr">
        <is>
          <t>测试部门</t>
        </is>
      </c>
      <c r="I93" t="inlineStr">
        <is>
          <t>530325199012100534</t>
        </is>
      </c>
      <c r="J93" t="inlineStr">
        <is>
          <t>1971-10-13</t>
        </is>
      </c>
      <c r="K93" t="inlineStr">
        <is>
          <t>/</t>
        </is>
      </c>
      <c r="L93" t="inlineStr">
        <is>
          <t>恶劣</t>
        </is>
      </c>
      <c r="M93" t="inlineStr">
        <is>
          <t>Space-B</t>
        </is>
      </c>
      <c r="N93" t="inlineStr">
        <is>
          <t>OrangeRed</t>
        </is>
      </c>
      <c r="O93" t="inlineStr">
        <is>
          <t>5S</t>
        </is>
      </c>
      <c r="P93" t="inlineStr">
        <is>
          <t>80%</t>
        </is>
      </c>
      <c r="Q93" t="inlineStr">
        <is>
          <t>100%</t>
        </is>
      </c>
      <c r="R93" t="inlineStr">
        <is>
          <t>20%</t>
        </is>
      </c>
      <c r="S93" t="inlineStr">
        <is>
          <t>50%</t>
        </is>
      </c>
      <c r="T93" t="inlineStr">
        <is>
          <t>京东</t>
        </is>
      </c>
      <c r="U93" t="inlineStr">
        <is>
          <t>20%</t>
        </is>
      </c>
      <c r="V93" t="inlineStr">
        <is>
          <t>2004-02-22</t>
        </is>
      </c>
      <c r="W93" t="inlineStr">
        <is>
          <t>昊嘉网络有限公司</t>
        </is>
      </c>
      <c r="X93" t="inlineStr">
        <is>
          <t>研发部门</t>
        </is>
      </c>
      <c r="Y93" t="inlineStr">
        <is>
          <t>大数据开发/分析</t>
        </is>
      </c>
      <c r="Z93" t="inlineStr">
        <is>
          <t>1981-10-25</t>
        </is>
      </c>
      <c r="AA93" t="inlineStr">
        <is>
          <t>220322199306190262</t>
        </is>
      </c>
      <c r="AB93" t="inlineStr">
        <is>
          <t>王鹏</t>
        </is>
      </c>
      <c r="AC93" t="inlineStr">
        <is>
          <t>Mozilla/5.0 (Macintosh; U; Intel Mac OS X 10_12_4 rv:2.0; ga-IE) AppleWebKit/534.27.5 (KHTML, like Gecko) Version/5.0.5 Safari/534.27.5</t>
        </is>
      </c>
      <c r="AD93" t="inlineStr">
        <is>
          <t>行业注册其实程序您的发表最后.经营法律类型软件.
联系这个应该.会员计划软件这里深圳精华然后有关.
美国类型由于标准密码.登录简介今天登录学校搜索如何事情.这个学习的话东西问题成为.
系列当然教育方式使用一次主题.一次报告广告以及所有地址.
东西一般方面看到.
以后有些今天销售是否电子然后.安全一般技术人民只有.
这里专业因此女人.完全当前其他状态点击积分内容.本站商品完全或者内容数据控制.</t>
        </is>
      </c>
      <c r="AE93" t="inlineStr">
        <is>
          <t>/</t>
        </is>
      </c>
      <c r="AF93" t="n">
        <v>4764</v>
      </c>
      <c r="AG93" t="n">
        <v>878</v>
      </c>
      <c r="AH93" t="n">
        <v>7737</v>
      </c>
      <c r="AI93" t="n">
        <v>7351</v>
      </c>
      <c r="AJ93" t="n">
        <v>4168</v>
      </c>
      <c r="AK93" t="n">
        <v>3326</v>
      </c>
      <c r="AL93" t="inlineStr">
        <is>
          <t>勉强接受</t>
        </is>
      </c>
      <c r="AM93" t="inlineStr">
        <is>
          <t>暂无</t>
        </is>
      </c>
      <c r="AN93" t="inlineStr">
        <is>
          <t>暂无</t>
        </is>
      </c>
      <c r="AO93" t="inlineStr">
        <is>
          <t>是</t>
        </is>
      </c>
      <c r="AP93" t="inlineStr">
        <is>
          <t>暂无</t>
        </is>
      </c>
      <c r="AQ93" t="inlineStr">
        <is>
          <t>是</t>
        </is>
      </c>
      <c r="AR93" t="inlineStr">
        <is>
          <t>是</t>
        </is>
      </c>
      <c r="AS93" t="inlineStr">
        <is>
          <t>978-0-683-26665-8</t>
        </is>
      </c>
      <c r="AT93" t="inlineStr">
        <is>
          <t>中通</t>
        </is>
      </c>
      <c r="AU93" t="inlineStr">
        <is>
          <t>2022-08-30</t>
        </is>
      </c>
      <c r="AV93" t="n">
        <v>7095</v>
      </c>
      <c r="AW93" t="inlineStr">
        <is>
          <t>美国线规(AWG)</t>
        </is>
      </c>
      <c r="AX93" t="inlineStr">
        <is>
          <t>20%</t>
        </is>
      </c>
      <c r="AY93" t="inlineStr">
        <is>
          <t>/</t>
        </is>
      </c>
      <c r="AZ93" t="n">
        <v>686</v>
      </c>
    </row>
    <row r="94">
      <c r="A94" t="inlineStr">
        <is>
          <t>Tesla-92</t>
        </is>
      </c>
      <c r="B94" t="inlineStr">
        <is>
          <t>虽然.html</t>
        </is>
      </c>
      <c r="C94" t="inlineStr">
        <is>
          <t>/</t>
        </is>
      </c>
      <c r="D94" t="inlineStr">
        <is>
          <t xml:space="preserve">Discover
建军 张
6011182919093583 02/29
CVC: 363
</t>
        </is>
      </c>
      <c r="E94" t="inlineStr">
        <is>
          <t>王帆</t>
        </is>
      </c>
      <c r="F94" t="inlineStr">
        <is>
          <t>群英信息有限公司</t>
        </is>
      </c>
      <c r="G94" t="inlineStr">
        <is>
          <t>快讯科技有限公司</t>
        </is>
      </c>
      <c r="H94" t="inlineStr">
        <is>
          <t>IT部门</t>
        </is>
      </c>
      <c r="I94" t="inlineStr">
        <is>
          <t>231182197403030067</t>
        </is>
      </c>
      <c r="J94" t="inlineStr">
        <is>
          <t>1976-08-14</t>
        </is>
      </c>
      <c r="K94" t="inlineStr">
        <is>
          <t>/</t>
        </is>
      </c>
      <c r="L94" t="inlineStr">
        <is>
          <t>优质</t>
        </is>
      </c>
      <c r="M94" t="inlineStr">
        <is>
          <t>Space-X</t>
        </is>
      </c>
      <c r="N94" t="inlineStr">
        <is>
          <t>AntiqueWhite</t>
        </is>
      </c>
      <c r="O94" t="inlineStr">
        <is>
          <t>3M</t>
        </is>
      </c>
      <c r="P94" t="inlineStr">
        <is>
          <t>100%</t>
        </is>
      </c>
      <c r="Q94" t="inlineStr">
        <is>
          <t>80%</t>
        </is>
      </c>
      <c r="R94" t="inlineStr">
        <is>
          <t>20%</t>
        </is>
      </c>
      <c r="S94" t="inlineStr">
        <is>
          <t>20%</t>
        </is>
      </c>
      <c r="T94" t="inlineStr">
        <is>
          <t>圆通</t>
        </is>
      </c>
      <c r="U94" t="inlineStr">
        <is>
          <t>80%</t>
        </is>
      </c>
      <c r="V94" t="inlineStr">
        <is>
          <t>1994-04-14</t>
        </is>
      </c>
      <c r="W94" t="inlineStr">
        <is>
          <t>华成育卓信息有限公司</t>
        </is>
      </c>
      <c r="X94" t="inlineStr">
        <is>
          <t>销售部门</t>
        </is>
      </c>
      <c r="Y94" t="inlineStr">
        <is>
          <t>底盘工程师</t>
        </is>
      </c>
      <c r="Z94" t="inlineStr">
        <is>
          <t>2018-02-03</t>
        </is>
      </c>
      <c r="AA94" t="inlineStr">
        <is>
          <t>611022194701161749</t>
        </is>
      </c>
      <c r="AB94" t="inlineStr">
        <is>
          <t>陈倩</t>
        </is>
      </c>
      <c r="AC94" t="inlineStr">
        <is>
          <t>Mozilla/5.0 (X11; Linux x86_64; rv:1.9.6.20) Gecko/4986-08-16 01:43:31 Firefox/3.8</t>
        </is>
      </c>
      <c r="AD94" t="inlineStr">
        <is>
          <t>城市的话规定开发时候经验.电影就是业务所有社区就是部分.同时这么用户教育加入语言.
或者大学类型已经孩子通过日期.自己北京来源地方.但是发生部分.
基本基本经济经营.目前会员到了本站深圳然后.
到了完成过程资料制作.这样事情作为原因的话责任成为他们.
很多工程您的无法工具内容发现精华.同时全部过程来自来自全部类型.只是浏览最大来自大小有些.</t>
        </is>
      </c>
      <c r="AE94" t="inlineStr">
        <is>
          <t>/</t>
        </is>
      </c>
      <c r="AF94" t="n">
        <v>2765</v>
      </c>
      <c r="AG94" t="n">
        <v>5897</v>
      </c>
      <c r="AH94" t="n">
        <v>2926</v>
      </c>
      <c r="AI94" t="n">
        <v>5590</v>
      </c>
      <c r="AJ94" t="n">
        <v>7658</v>
      </c>
      <c r="AK94" t="n">
        <v>4553</v>
      </c>
      <c r="AL94" t="inlineStr">
        <is>
          <t>不满意</t>
        </is>
      </c>
      <c r="AM94" t="inlineStr">
        <is>
          <t>暂无</t>
        </is>
      </c>
      <c r="AN94" t="inlineStr">
        <is>
          <t>暂无</t>
        </is>
      </c>
      <c r="AO94" t="inlineStr">
        <is>
          <t>是</t>
        </is>
      </c>
      <c r="AP94" t="inlineStr">
        <is>
          <t>暂无</t>
        </is>
      </c>
      <c r="AQ94" t="inlineStr">
        <is>
          <t>是</t>
        </is>
      </c>
      <c r="AR94" t="inlineStr">
        <is>
          <t>否</t>
        </is>
      </c>
      <c r="AS94" t="inlineStr">
        <is>
          <t>978-0-303-72628-9</t>
        </is>
      </c>
      <c r="AT94" t="inlineStr">
        <is>
          <t>极兔</t>
        </is>
      </c>
      <c r="AU94" t="inlineStr">
        <is>
          <t>1971-09-27</t>
        </is>
      </c>
      <c r="AV94" t="n">
        <v>30030</v>
      </c>
      <c r="AW94" t="inlineStr">
        <is>
          <t>伯明翰线规(BWG)</t>
        </is>
      </c>
      <c r="AX94" t="inlineStr">
        <is>
          <t>50%</t>
        </is>
      </c>
      <c r="AY94" t="inlineStr">
        <is>
          <t>/</t>
        </is>
      </c>
      <c r="AZ94" t="n">
        <v>9129</v>
      </c>
    </row>
    <row r="95">
      <c r="A95" t="inlineStr">
        <is>
          <t>Tesla-93</t>
        </is>
      </c>
      <c r="B95" t="inlineStr">
        <is>
          <t>看到.doc</t>
        </is>
      </c>
      <c r="C95" t="inlineStr">
        <is>
          <t>/</t>
        </is>
      </c>
      <c r="D95" t="inlineStr">
        <is>
          <t xml:space="preserve">Diners Club / Carte Blanche
杰 傅
30041915195919 10/31
CVC: 147
</t>
        </is>
      </c>
      <c r="E95" t="inlineStr">
        <is>
          <t>殷荣</t>
        </is>
      </c>
      <c r="F95" t="inlineStr">
        <is>
          <t>联软科技有限公司</t>
        </is>
      </c>
      <c r="G95" t="inlineStr">
        <is>
          <t>合联电子网络有限公司</t>
        </is>
      </c>
      <c r="H95" t="inlineStr">
        <is>
          <t>IT部门</t>
        </is>
      </c>
      <c r="I95" t="inlineStr">
        <is>
          <t>620824199011196039</t>
        </is>
      </c>
      <c r="J95" t="inlineStr">
        <is>
          <t>2022-12-15</t>
        </is>
      </c>
      <c r="K95" t="inlineStr">
        <is>
          <t>/</t>
        </is>
      </c>
      <c r="L95" t="inlineStr">
        <is>
          <t>一般</t>
        </is>
      </c>
      <c r="M95" t="inlineStr">
        <is>
          <t>Space-K</t>
        </is>
      </c>
      <c r="N95" t="inlineStr">
        <is>
          <t>RosyBrown</t>
        </is>
      </c>
      <c r="O95" t="inlineStr">
        <is>
          <t>3M</t>
        </is>
      </c>
      <c r="P95" t="inlineStr">
        <is>
          <t>50%</t>
        </is>
      </c>
      <c r="Q95" t="inlineStr">
        <is>
          <t>80%</t>
        </is>
      </c>
      <c r="R95" t="inlineStr">
        <is>
          <t>20%</t>
        </is>
      </c>
      <c r="S95" t="inlineStr">
        <is>
          <t>100%</t>
        </is>
      </c>
      <c r="T95" t="inlineStr">
        <is>
          <t>京东</t>
        </is>
      </c>
      <c r="U95" t="inlineStr">
        <is>
          <t>80%</t>
        </is>
      </c>
      <c r="V95" t="inlineStr">
        <is>
          <t>1986-03-14</t>
        </is>
      </c>
      <c r="W95" t="inlineStr">
        <is>
          <t>泰麒麟科技有限公司</t>
        </is>
      </c>
      <c r="X95" t="inlineStr">
        <is>
          <t>IT部门</t>
        </is>
      </c>
      <c r="Y95" t="inlineStr">
        <is>
          <t>风险管理/控制</t>
        </is>
      </c>
      <c r="Z95" t="inlineStr">
        <is>
          <t>1980-12-06</t>
        </is>
      </c>
      <c r="AA95" t="inlineStr">
        <is>
          <t>522728196411288842</t>
        </is>
      </c>
      <c r="AB95" t="inlineStr">
        <is>
          <t>王丽华</t>
        </is>
      </c>
      <c r="AC95" t="inlineStr">
        <is>
          <t>Mozilla/5.0 (Macintosh; U; Intel Mac OS X 10_6_7 rv:6.0; is-IS) AppleWebKit/535.8.2 (KHTML, like Gecko) Version/5.0.2 Safari/535.8.2</t>
        </is>
      </c>
      <c r="AD95" t="inlineStr">
        <is>
          <t>不要详细的话那么学校.阅读影响不要出来系统地址浏览.状态世界或者这么不会标准.
部门孩子发现一些全部状态.音乐影响联系市场.学生有限不是.
都是销售重要大学对于专业商品环境.或者孩子空间学习她的生产密码会员.投资关于一般是一应该.
拥有详细学习这个.品牌来自成为城市.
其实文件技术介绍作为最后评论.电子解决游戏要求分析.
完全公司大学时候各种还是.设备新闻可能问题.</t>
        </is>
      </c>
      <c r="AE95" t="inlineStr">
        <is>
          <t>/</t>
        </is>
      </c>
      <c r="AF95" t="n">
        <v>3544</v>
      </c>
      <c r="AG95" t="n">
        <v>8161</v>
      </c>
      <c r="AH95" t="n">
        <v>8626</v>
      </c>
      <c r="AI95" t="n">
        <v>7593</v>
      </c>
      <c r="AJ95" t="n">
        <v>3558</v>
      </c>
      <c r="AK95" t="n">
        <v>8169</v>
      </c>
      <c r="AL95" t="inlineStr">
        <is>
          <t>非常哇塞</t>
        </is>
      </c>
      <c r="AM95" t="inlineStr">
        <is>
          <t>暂无</t>
        </is>
      </c>
      <c r="AN95" t="inlineStr">
        <is>
          <t>暂无</t>
        </is>
      </c>
      <c r="AO95" t="inlineStr">
        <is>
          <t>否</t>
        </is>
      </c>
      <c r="AP95" t="inlineStr">
        <is>
          <t>暂无</t>
        </is>
      </c>
      <c r="AQ95" t="inlineStr">
        <is>
          <t>是</t>
        </is>
      </c>
      <c r="AR95" t="inlineStr">
        <is>
          <t>否</t>
        </is>
      </c>
      <c r="AS95" t="inlineStr">
        <is>
          <t>978-1-5342-4410-8</t>
        </is>
      </c>
      <c r="AT95" t="inlineStr">
        <is>
          <t>京东</t>
        </is>
      </c>
      <c r="AU95" t="inlineStr">
        <is>
          <t>2015-11-18</t>
        </is>
      </c>
      <c r="AV95" t="n">
        <v>59767</v>
      </c>
      <c r="AW95" t="inlineStr">
        <is>
          <t>英国标准线规(SWG)</t>
        </is>
      </c>
      <c r="AX95" t="inlineStr">
        <is>
          <t>20%</t>
        </is>
      </c>
      <c r="AY95" t="inlineStr">
        <is>
          <t>/</t>
        </is>
      </c>
      <c r="AZ95" t="n">
        <v>8670</v>
      </c>
    </row>
    <row r="96">
      <c r="A96" t="inlineStr">
        <is>
          <t>Tesla-94</t>
        </is>
      </c>
      <c r="B96" t="inlineStr">
        <is>
          <t>直接.xls</t>
        </is>
      </c>
      <c r="C96" t="inlineStr">
        <is>
          <t>/</t>
        </is>
      </c>
      <c r="D96" t="inlineStr">
        <is>
          <t xml:space="preserve">VISA 19 digit
文 余
4913938139008010673 01/26
CVC: 788
</t>
        </is>
      </c>
      <c r="E96" t="inlineStr">
        <is>
          <t>聂桂英</t>
        </is>
      </c>
      <c r="F96" t="inlineStr">
        <is>
          <t>华成育卓科技有限公司</t>
        </is>
      </c>
      <c r="G96" t="inlineStr">
        <is>
          <t>天开信息有限公司</t>
        </is>
      </c>
      <c r="H96" t="inlineStr">
        <is>
          <t>研发部门</t>
        </is>
      </c>
      <c r="I96" t="inlineStr">
        <is>
          <t>441900194908218991</t>
        </is>
      </c>
      <c r="J96" t="inlineStr">
        <is>
          <t>1976-10-01</t>
        </is>
      </c>
      <c r="K96" t="inlineStr">
        <is>
          <t>/</t>
        </is>
      </c>
      <c r="L96" t="inlineStr">
        <is>
          <t>优质</t>
        </is>
      </c>
      <c r="M96" t="inlineStr">
        <is>
          <t>Space-A</t>
        </is>
      </c>
      <c r="N96" t="inlineStr">
        <is>
          <t>Green</t>
        </is>
      </c>
      <c r="O96" t="inlineStr">
        <is>
          <t>3M</t>
        </is>
      </c>
      <c r="P96" t="inlineStr">
        <is>
          <t>100%</t>
        </is>
      </c>
      <c r="Q96" t="inlineStr">
        <is>
          <t>50%</t>
        </is>
      </c>
      <c r="R96" t="inlineStr">
        <is>
          <t>50%</t>
        </is>
      </c>
      <c r="S96" t="inlineStr">
        <is>
          <t>100%</t>
        </is>
      </c>
      <c r="T96" t="inlineStr">
        <is>
          <t>京东</t>
        </is>
      </c>
      <c r="U96" t="inlineStr">
        <is>
          <t>50%</t>
        </is>
      </c>
      <c r="V96" t="inlineStr">
        <is>
          <t>1982-10-11</t>
        </is>
      </c>
      <c r="W96" t="inlineStr">
        <is>
          <t>襄樊地球村网络有限公司</t>
        </is>
      </c>
      <c r="X96" t="inlineStr">
        <is>
          <t>销售部门</t>
        </is>
      </c>
      <c r="Y96" t="inlineStr">
        <is>
          <t>策略发展总监</t>
        </is>
      </c>
      <c r="Z96" t="inlineStr">
        <is>
          <t>2017-02-13</t>
        </is>
      </c>
      <c r="AA96" t="inlineStr">
        <is>
          <t>430321200012271559</t>
        </is>
      </c>
      <c r="AB96" t="inlineStr">
        <is>
          <t>赵小红</t>
        </is>
      </c>
      <c r="AC96" t="inlineStr">
        <is>
          <t>Mozilla/5.0 (iPod; U; CPU iPhone OS 3_3 like Mac OS X; nn-NO) AppleWebKit/533.10.5 (KHTML, like Gecko) Version/4.0.5 Mobile/8B112 Safari/6533.10.5</t>
        </is>
      </c>
      <c r="AD96" t="inlineStr">
        <is>
          <t>品牌投资那个能力能力这里开始一下.正在开始认为回复.分析当然功能全国.
阅读或者人员对于进行.还有决定学校准备.
帖子记者商品加入增加.
大学虽然本站成功觉得.
朋友时候没有电脑记者时间学校拥有.作品记者自己进入.以上组织得到新闻主题.
等级基本具有经济为什的是使用.投资公司如果提高帖子.成功起来简介专业中文只是学习.
正在操作现在要求更新觉得.质量而且这么简介的人他们电脑.</t>
        </is>
      </c>
      <c r="AE96" t="inlineStr">
        <is>
          <t>/</t>
        </is>
      </c>
      <c r="AF96" t="n">
        <v>9163</v>
      </c>
      <c r="AG96" t="n">
        <v>4982</v>
      </c>
      <c r="AH96" t="n">
        <v>3061</v>
      </c>
      <c r="AI96" t="n">
        <v>7417</v>
      </c>
      <c r="AJ96" t="n">
        <v>7244</v>
      </c>
      <c r="AK96" t="n">
        <v>8852</v>
      </c>
      <c r="AL96" t="inlineStr">
        <is>
          <t>非常哇塞</t>
        </is>
      </c>
      <c r="AM96" t="inlineStr">
        <is>
          <t>暂无</t>
        </is>
      </c>
      <c r="AN96" t="inlineStr">
        <is>
          <t>暂无</t>
        </is>
      </c>
      <c r="AO96" t="inlineStr">
        <is>
          <t>否</t>
        </is>
      </c>
      <c r="AP96" t="inlineStr">
        <is>
          <t>暂无</t>
        </is>
      </c>
      <c r="AQ96" t="inlineStr">
        <is>
          <t>是</t>
        </is>
      </c>
      <c r="AR96" t="inlineStr">
        <is>
          <t>是</t>
        </is>
      </c>
      <c r="AS96" t="inlineStr">
        <is>
          <t>978-0-02-291505-6</t>
        </is>
      </c>
      <c r="AT96" t="inlineStr">
        <is>
          <t>京东</t>
        </is>
      </c>
      <c r="AU96" t="inlineStr">
        <is>
          <t>1972-03-10</t>
        </is>
      </c>
      <c r="AV96" t="n">
        <v>57445</v>
      </c>
      <c r="AW96" t="inlineStr">
        <is>
          <t>英国标准线规(SWG)</t>
        </is>
      </c>
      <c r="AX96" t="inlineStr">
        <is>
          <t>50%</t>
        </is>
      </c>
      <c r="AY96" t="inlineStr">
        <is>
          <t>/</t>
        </is>
      </c>
      <c r="AZ96" t="n">
        <v>5274</v>
      </c>
    </row>
    <row r="97">
      <c r="A97" t="inlineStr">
        <is>
          <t>Tesla-95</t>
        </is>
      </c>
      <c r="B97" t="inlineStr">
        <is>
          <t>解决.numbers</t>
        </is>
      </c>
      <c r="C97" t="inlineStr">
        <is>
          <t>/</t>
        </is>
      </c>
      <c r="D97" t="inlineStr">
        <is>
          <t xml:space="preserve">American Express
阳 张
374416145619611 08/29
CID: 5976
</t>
        </is>
      </c>
      <c r="E97" t="inlineStr">
        <is>
          <t>武鑫</t>
        </is>
      </c>
      <c r="F97" t="inlineStr">
        <is>
          <t>万迅电脑传媒有限公司</t>
        </is>
      </c>
      <c r="G97" t="inlineStr">
        <is>
          <t>思优信息有限公司</t>
        </is>
      </c>
      <c r="H97" t="inlineStr">
        <is>
          <t>IT部门</t>
        </is>
      </c>
      <c r="I97" t="inlineStr">
        <is>
          <t>522732194404155983</t>
        </is>
      </c>
      <c r="J97" t="inlineStr">
        <is>
          <t>2014-08-29</t>
        </is>
      </c>
      <c r="K97" t="inlineStr">
        <is>
          <t>/</t>
        </is>
      </c>
      <c r="L97" t="inlineStr">
        <is>
          <t>恶劣</t>
        </is>
      </c>
      <c r="M97" t="inlineStr">
        <is>
          <t>Space-X</t>
        </is>
      </c>
      <c r="N97" t="inlineStr">
        <is>
          <t>MediumBlue</t>
        </is>
      </c>
      <c r="O97" t="inlineStr">
        <is>
          <t>3M</t>
        </is>
      </c>
      <c r="P97" t="inlineStr">
        <is>
          <t>100%</t>
        </is>
      </c>
      <c r="Q97" t="inlineStr">
        <is>
          <t>50%</t>
        </is>
      </c>
      <c r="R97" t="inlineStr">
        <is>
          <t>50%</t>
        </is>
      </c>
      <c r="S97" t="inlineStr">
        <is>
          <t>100%</t>
        </is>
      </c>
      <c r="T97" t="inlineStr">
        <is>
          <t>极兔</t>
        </is>
      </c>
      <c r="U97" t="inlineStr">
        <is>
          <t>80%</t>
        </is>
      </c>
      <c r="V97" t="inlineStr">
        <is>
          <t>1971-12-26</t>
        </is>
      </c>
      <c r="W97" t="inlineStr">
        <is>
          <t>思优传媒有限公司</t>
        </is>
      </c>
      <c r="X97" t="inlineStr">
        <is>
          <t>测试部门</t>
        </is>
      </c>
      <c r="Y97" t="inlineStr">
        <is>
          <t>渠道/分销经理</t>
        </is>
      </c>
      <c r="Z97" t="inlineStr">
        <is>
          <t>2013-10-10</t>
        </is>
      </c>
      <c r="AA97" t="inlineStr">
        <is>
          <t>430525199006065899</t>
        </is>
      </c>
      <c r="AB97" t="inlineStr">
        <is>
          <t>孟玉</t>
        </is>
      </c>
      <c r="AC97" t="inlineStr">
        <is>
          <t>Mozilla/5.0 (Windows NT 5.01; ku-TR; rv:1.9.0.20) Gecko/3015-08-07 02:01:15 Firefox/3.8</t>
        </is>
      </c>
      <c r="AD97" t="inlineStr">
        <is>
          <t>首页行业主要有些会员游戏.学习比较用户.通过而且产品你的控制数据.
用户名称更新教育表示发表密码更新.不要销售但是发生今天发展.国家同时管理单位虽然其中怎么.
增加得到作者一些.评论一点今年感觉原因.
男人表示主要不会的人根据只是其实.类型他的继续销售作品.
生产欢迎美国.文章最后任何基本出现.
以上精华管理.
地址免费责任.</t>
        </is>
      </c>
      <c r="AE97" t="inlineStr">
        <is>
          <t>/</t>
        </is>
      </c>
      <c r="AF97" t="n">
        <v>3890</v>
      </c>
      <c r="AG97" t="n">
        <v>3219</v>
      </c>
      <c r="AH97" t="n">
        <v>6118</v>
      </c>
      <c r="AI97" t="n">
        <v>3385</v>
      </c>
      <c r="AJ97" t="n">
        <v>4097</v>
      </c>
      <c r="AK97" t="n">
        <v>2769</v>
      </c>
      <c r="AL97" t="inlineStr">
        <is>
          <t>不满意</t>
        </is>
      </c>
      <c r="AM97" t="inlineStr">
        <is>
          <t>暂无</t>
        </is>
      </c>
      <c r="AN97" t="inlineStr">
        <is>
          <t>暂无</t>
        </is>
      </c>
      <c r="AO97" t="inlineStr">
        <is>
          <t>是</t>
        </is>
      </c>
      <c r="AP97" t="inlineStr">
        <is>
          <t>暂无</t>
        </is>
      </c>
      <c r="AQ97" t="inlineStr">
        <is>
          <t>否</t>
        </is>
      </c>
      <c r="AR97" t="inlineStr">
        <is>
          <t>是</t>
        </is>
      </c>
      <c r="AS97" t="inlineStr">
        <is>
          <t>978-1-81414-693-1</t>
        </is>
      </c>
      <c r="AT97" t="inlineStr">
        <is>
          <t>京东</t>
        </is>
      </c>
      <c r="AU97" t="inlineStr">
        <is>
          <t>1974-05-07</t>
        </is>
      </c>
      <c r="AV97" t="n">
        <v>65772</v>
      </c>
      <c r="AW97" t="inlineStr">
        <is>
          <t>国标（GB）</t>
        </is>
      </c>
      <c r="AX97" t="inlineStr">
        <is>
          <t>20%</t>
        </is>
      </c>
      <c r="AY97" t="inlineStr">
        <is>
          <t>/</t>
        </is>
      </c>
      <c r="AZ97" t="n">
        <v>9331</v>
      </c>
    </row>
    <row r="98">
      <c r="A98" t="inlineStr">
        <is>
          <t>Tesla-96</t>
        </is>
      </c>
      <c r="B98" t="inlineStr">
        <is>
          <t>感觉.mp4</t>
        </is>
      </c>
      <c r="C98" t="inlineStr">
        <is>
          <t>/</t>
        </is>
      </c>
      <c r="D98" t="inlineStr">
        <is>
          <t xml:space="preserve">JCB 15 digit
斌 梁
180031632198021 12/28
CVC: 587
</t>
        </is>
      </c>
      <c r="E98" t="inlineStr">
        <is>
          <t>刘琳</t>
        </is>
      </c>
      <c r="F98" t="inlineStr">
        <is>
          <t>同兴万点网络有限公司</t>
        </is>
      </c>
      <c r="G98" t="inlineStr">
        <is>
          <t>明腾信息有限公司</t>
        </is>
      </c>
      <c r="H98" t="inlineStr">
        <is>
          <t>研发部门</t>
        </is>
      </c>
      <c r="I98" t="inlineStr">
        <is>
          <t>140203196512159540</t>
        </is>
      </c>
      <c r="J98" t="inlineStr">
        <is>
          <t>1972-05-13</t>
        </is>
      </c>
      <c r="K98" t="inlineStr">
        <is>
          <t>/</t>
        </is>
      </c>
      <c r="L98" t="inlineStr">
        <is>
          <t>恶劣</t>
        </is>
      </c>
      <c r="M98" t="inlineStr">
        <is>
          <t>Space-B</t>
        </is>
      </c>
      <c r="N98" t="inlineStr">
        <is>
          <t>LightSalmon</t>
        </is>
      </c>
      <c r="O98" t="inlineStr">
        <is>
          <t>5S</t>
        </is>
      </c>
      <c r="P98" t="inlineStr">
        <is>
          <t>100%</t>
        </is>
      </c>
      <c r="Q98" t="inlineStr">
        <is>
          <t>80%</t>
        </is>
      </c>
      <c r="R98" t="inlineStr">
        <is>
          <t>50%</t>
        </is>
      </c>
      <c r="S98" t="inlineStr">
        <is>
          <t>100%</t>
        </is>
      </c>
      <c r="T98" t="inlineStr">
        <is>
          <t>顺丰</t>
        </is>
      </c>
      <c r="U98" t="inlineStr">
        <is>
          <t>100%</t>
        </is>
      </c>
      <c r="V98" t="inlineStr">
        <is>
          <t>1971-05-17</t>
        </is>
      </c>
      <c r="W98" t="inlineStr">
        <is>
          <t>联软传媒有限公司</t>
        </is>
      </c>
      <c r="X98" t="inlineStr">
        <is>
          <t>研发部门</t>
        </is>
      </c>
      <c r="Y98" t="inlineStr">
        <is>
          <t>纸样师/车板工</t>
        </is>
      </c>
      <c r="Z98" t="inlineStr">
        <is>
          <t>2013-08-20</t>
        </is>
      </c>
      <c r="AA98" t="inlineStr">
        <is>
          <t>320201200412152915</t>
        </is>
      </c>
      <c r="AB98" t="inlineStr">
        <is>
          <t>孙磊</t>
        </is>
      </c>
      <c r="AC98" t="inlineStr">
        <is>
          <t>Mozilla/5.0 (X11; Linux i686; rv:1.9.7.20) Gecko/2999-10-01 08:27:31 Firefox/3.6.17</t>
        </is>
      </c>
      <c r="AD98" t="inlineStr">
        <is>
          <t>规定女人谢谢浏览一点一些.查看积分资源知道任何比较你们北京.
现在一切一点说明还是.浏览中心的人显示觉得一切.管理免费以及新闻.网站专业空间信息过程要求发现日期.
详细应该发生已经.设计客户必须也是工程.
详细能够系列日本.产品建设这么感觉.
科技生活也是城市处理最新.成为同时音乐发展我们有限.</t>
        </is>
      </c>
      <c r="AE98" t="inlineStr">
        <is>
          <t>/</t>
        </is>
      </c>
      <c r="AF98" t="n">
        <v>2930</v>
      </c>
      <c r="AG98" t="n">
        <v>2932</v>
      </c>
      <c r="AH98" t="n">
        <v>3513</v>
      </c>
      <c r="AI98" t="n">
        <v>9286</v>
      </c>
      <c r="AJ98" t="n">
        <v>1939</v>
      </c>
      <c r="AK98" t="n">
        <v>8970</v>
      </c>
      <c r="AL98" t="inlineStr">
        <is>
          <t>勉强接受</t>
        </is>
      </c>
      <c r="AM98" t="inlineStr">
        <is>
          <t>暂无</t>
        </is>
      </c>
      <c r="AN98" t="inlineStr">
        <is>
          <t>暂无</t>
        </is>
      </c>
      <c r="AO98" t="inlineStr">
        <is>
          <t>是</t>
        </is>
      </c>
      <c r="AP98" t="inlineStr">
        <is>
          <t>暂无</t>
        </is>
      </c>
      <c r="AQ98" t="inlineStr">
        <is>
          <t>否</t>
        </is>
      </c>
      <c r="AR98" t="inlineStr">
        <is>
          <t>否</t>
        </is>
      </c>
      <c r="AS98" t="inlineStr">
        <is>
          <t>978-1-67168-634-2</t>
        </is>
      </c>
      <c r="AT98" t="inlineStr">
        <is>
          <t>圆通</t>
        </is>
      </c>
      <c r="AU98" t="inlineStr">
        <is>
          <t>1979-07-29</t>
        </is>
      </c>
      <c r="AV98" t="n">
        <v>15574</v>
      </c>
      <c r="AW98" t="inlineStr">
        <is>
          <t>美国线规(AWG)</t>
        </is>
      </c>
      <c r="AX98" t="inlineStr">
        <is>
          <t>100%</t>
        </is>
      </c>
      <c r="AY98" t="inlineStr">
        <is>
          <t>/</t>
        </is>
      </c>
      <c r="AZ98" t="n">
        <v>803</v>
      </c>
    </row>
    <row r="99">
      <c r="A99" t="inlineStr">
        <is>
          <t>Tesla-97</t>
        </is>
      </c>
      <c r="B99" t="inlineStr">
        <is>
          <t>生活.avi</t>
        </is>
      </c>
      <c r="C99" t="inlineStr">
        <is>
          <t>/</t>
        </is>
      </c>
      <c r="D99" t="inlineStr">
        <is>
          <t xml:space="preserve">Diners Club / Carte Blanche
涛 张
30562355043160 08/28
CVC: 839
</t>
        </is>
      </c>
      <c r="E99" t="inlineStr">
        <is>
          <t>常凤英</t>
        </is>
      </c>
      <c r="F99" t="inlineStr">
        <is>
          <t>惠派国际公司传媒有限公司</t>
        </is>
      </c>
      <c r="G99" t="inlineStr">
        <is>
          <t>创联世纪网络有限公司</t>
        </is>
      </c>
      <c r="H99" t="inlineStr">
        <is>
          <t>IT部门</t>
        </is>
      </c>
      <c r="I99" t="inlineStr">
        <is>
          <t>130101196111284172</t>
        </is>
      </c>
      <c r="J99" t="inlineStr">
        <is>
          <t>1992-11-18</t>
        </is>
      </c>
      <c r="K99" t="inlineStr">
        <is>
          <t>/</t>
        </is>
      </c>
      <c r="L99" t="inlineStr">
        <is>
          <t>一般</t>
        </is>
      </c>
      <c r="M99" t="inlineStr">
        <is>
          <t>Space-K</t>
        </is>
      </c>
      <c r="N99" t="inlineStr">
        <is>
          <t>LightSteelBlue</t>
        </is>
      </c>
      <c r="O99" t="inlineStr">
        <is>
          <t>5S</t>
        </is>
      </c>
      <c r="P99" t="inlineStr">
        <is>
          <t>100%</t>
        </is>
      </c>
      <c r="Q99" t="inlineStr">
        <is>
          <t>80%</t>
        </is>
      </c>
      <c r="R99" t="inlineStr">
        <is>
          <t>100%</t>
        </is>
      </c>
      <c r="S99" t="inlineStr">
        <is>
          <t>50%</t>
        </is>
      </c>
      <c r="T99" t="inlineStr">
        <is>
          <t>极兔</t>
        </is>
      </c>
      <c r="U99" t="inlineStr">
        <is>
          <t>50%</t>
        </is>
      </c>
      <c r="V99" t="inlineStr">
        <is>
          <t>1985-07-08</t>
        </is>
      </c>
      <c r="W99" t="inlineStr">
        <is>
          <t>明腾科技有限公司</t>
        </is>
      </c>
      <c r="X99" t="inlineStr">
        <is>
          <t>销售部门</t>
        </is>
      </c>
      <c r="Y99" t="inlineStr">
        <is>
          <t>医药技术研发管理人员</t>
        </is>
      </c>
      <c r="Z99" t="inlineStr">
        <is>
          <t>1978-05-05</t>
        </is>
      </c>
      <c r="AA99" t="inlineStr">
        <is>
          <t>500104197812219624</t>
        </is>
      </c>
      <c r="AB99" t="inlineStr">
        <is>
          <t>张桂珍</t>
        </is>
      </c>
      <c r="AC99" t="inlineStr">
        <is>
          <t>Mozilla/5.0 (Windows; U; Windows NT 6.0) AppleWebKit/531.8.4 (KHTML, like Gecko) Version/4.1 Safari/531.8.4</t>
        </is>
      </c>
      <c r="AD99" t="inlineStr">
        <is>
          <t>虽然当然法律没有评论使用方式.国家这样首页进行问题一样时候.现在得到希望经验参加等级.更新分析孩子价格无法以后发展你的.
信息有些继续语言游戏.出来次数发现简介地方起来中心.
你的怎么人员是否.新闻有关服务不同商品以下.
规定市场帮助.游戏当然内容因为一切阅读包括.
首页登录评论上海只有还有发展因此.一点他们企业帮助最新完全应该说明.地区国际经验.</t>
        </is>
      </c>
      <c r="AE99" t="inlineStr">
        <is>
          <t>/</t>
        </is>
      </c>
      <c r="AF99" t="n">
        <v>6894</v>
      </c>
      <c r="AG99" t="n">
        <v>6513</v>
      </c>
      <c r="AH99" t="n">
        <v>7384</v>
      </c>
      <c r="AI99" t="n">
        <v>6087</v>
      </c>
      <c r="AJ99" t="n">
        <v>3705</v>
      </c>
      <c r="AK99" t="n">
        <v>8632</v>
      </c>
      <c r="AL99" t="inlineStr">
        <is>
          <t>不满意</t>
        </is>
      </c>
      <c r="AM99" t="inlineStr">
        <is>
          <t>暂无</t>
        </is>
      </c>
      <c r="AN99" t="inlineStr">
        <is>
          <t>暂无</t>
        </is>
      </c>
      <c r="AO99" t="inlineStr">
        <is>
          <t>是</t>
        </is>
      </c>
      <c r="AP99" t="inlineStr">
        <is>
          <t>暂无</t>
        </is>
      </c>
      <c r="AQ99" t="inlineStr">
        <is>
          <t>否</t>
        </is>
      </c>
      <c r="AR99" t="inlineStr">
        <is>
          <t>是</t>
        </is>
      </c>
      <c r="AS99" t="inlineStr">
        <is>
          <t>978-0-9598215-4-3</t>
        </is>
      </c>
      <c r="AT99" t="inlineStr">
        <is>
          <t>极兔</t>
        </is>
      </c>
      <c r="AU99" t="inlineStr">
        <is>
          <t>1997-06-29</t>
        </is>
      </c>
      <c r="AV99" t="n">
        <v>63622</v>
      </c>
      <c r="AW99" t="inlineStr">
        <is>
          <t>伯明翰线规(BWG)</t>
        </is>
      </c>
      <c r="AX99" t="inlineStr">
        <is>
          <t>80%</t>
        </is>
      </c>
      <c r="AY99" t="inlineStr">
        <is>
          <t>/</t>
        </is>
      </c>
      <c r="AZ99" t="n">
        <v>411</v>
      </c>
    </row>
    <row r="100">
      <c r="A100" t="inlineStr">
        <is>
          <t>Tesla-98</t>
        </is>
      </c>
      <c r="B100" t="inlineStr">
        <is>
          <t>如何.avi</t>
        </is>
      </c>
      <c r="C100" t="inlineStr">
        <is>
          <t>/</t>
        </is>
      </c>
      <c r="D100" t="inlineStr">
        <is>
          <t xml:space="preserve">VISA 16 digit
芳 罗
4473304406539425 06/25
CVC: 385
</t>
        </is>
      </c>
      <c r="E100" t="inlineStr">
        <is>
          <t>倪红</t>
        </is>
      </c>
      <c r="F100" t="inlineStr">
        <is>
          <t>商软冠联科技有限公司</t>
        </is>
      </c>
      <c r="G100" t="inlineStr">
        <is>
          <t>新格林耐特信息有限公司</t>
        </is>
      </c>
      <c r="H100" t="inlineStr">
        <is>
          <t>研发部门</t>
        </is>
      </c>
      <c r="I100" t="inlineStr">
        <is>
          <t>32040419440705962X</t>
        </is>
      </c>
      <c r="J100" t="inlineStr">
        <is>
          <t>2005-03-06</t>
        </is>
      </c>
      <c r="K100" t="inlineStr">
        <is>
          <t>/</t>
        </is>
      </c>
      <c r="L100" t="inlineStr">
        <is>
          <t>恶劣</t>
        </is>
      </c>
      <c r="M100" t="inlineStr">
        <is>
          <t>Space-K</t>
        </is>
      </c>
      <c r="N100" t="inlineStr">
        <is>
          <t>MediumSeaGreen</t>
        </is>
      </c>
      <c r="O100" t="inlineStr">
        <is>
          <t>3M</t>
        </is>
      </c>
      <c r="P100" t="inlineStr">
        <is>
          <t>80%</t>
        </is>
      </c>
      <c r="Q100" t="inlineStr">
        <is>
          <t>50%</t>
        </is>
      </c>
      <c r="R100" t="inlineStr">
        <is>
          <t>100%</t>
        </is>
      </c>
      <c r="S100" t="inlineStr">
        <is>
          <t>20%</t>
        </is>
      </c>
      <c r="T100" t="inlineStr">
        <is>
          <t>中通</t>
        </is>
      </c>
      <c r="U100" t="inlineStr">
        <is>
          <t>100%</t>
        </is>
      </c>
      <c r="V100" t="inlineStr">
        <is>
          <t>1990-12-24</t>
        </is>
      </c>
      <c r="W100" t="inlineStr">
        <is>
          <t>群英网络有限公司</t>
        </is>
      </c>
      <c r="X100" t="inlineStr">
        <is>
          <t>销售部门</t>
        </is>
      </c>
      <c r="Y100" t="inlineStr">
        <is>
          <t>市场/营销/拓展主管</t>
        </is>
      </c>
      <c r="Z100" t="inlineStr">
        <is>
          <t>1987-09-12</t>
        </is>
      </c>
      <c r="AA100" t="inlineStr">
        <is>
          <t>37081219400530825X</t>
        </is>
      </c>
      <c r="AB100" t="inlineStr">
        <is>
          <t>华倩</t>
        </is>
      </c>
      <c r="AC100" t="inlineStr">
        <is>
          <t>Mozilla/5.0 (Linux; Android 4.4.1) AppleWebKit/536.1 (KHTML, like Gecko) Chrome/53.0.820.0 Safari/536.1</t>
        </is>
      </c>
      <c r="AD100" t="inlineStr">
        <is>
          <t>一下孩子方式这些.的话完全成功孩子以下.包括提高密码这些.
简介功能这个觉得.电影控制安全继续品牌是否.客户质量如此图片回复有限深圳地区.
汽车原因名称.经营所以国际发现规定更多价格.帮助方面不过学校作者质量.
作品新闻其中选择.价格这是一次行业情况.
信息空间价格但是正在安全.
可以孩子文件操作会员查看.投资合作不要更新手机.决定正在一样市场.
开发一样出来开始投资加入.其实本站手机起来.</t>
        </is>
      </c>
      <c r="AE100" t="inlineStr">
        <is>
          <t>/</t>
        </is>
      </c>
      <c r="AF100" t="n">
        <v>8139</v>
      </c>
      <c r="AG100" t="n">
        <v>5782</v>
      </c>
      <c r="AH100" t="n">
        <v>4832</v>
      </c>
      <c r="AI100" t="n">
        <v>8864</v>
      </c>
      <c r="AJ100" t="n">
        <v>4923</v>
      </c>
      <c r="AK100" t="n">
        <v>6687</v>
      </c>
      <c r="AL100" t="inlineStr">
        <is>
          <t>满意</t>
        </is>
      </c>
      <c r="AM100" t="inlineStr">
        <is>
          <t>暂无</t>
        </is>
      </c>
      <c r="AN100" t="inlineStr">
        <is>
          <t>暂无</t>
        </is>
      </c>
      <c r="AO100" t="inlineStr">
        <is>
          <t>是</t>
        </is>
      </c>
      <c r="AP100" t="inlineStr">
        <is>
          <t>暂无</t>
        </is>
      </c>
      <c r="AQ100" t="inlineStr">
        <is>
          <t>否</t>
        </is>
      </c>
      <c r="AR100" t="inlineStr">
        <is>
          <t>否</t>
        </is>
      </c>
      <c r="AS100" t="inlineStr">
        <is>
          <t>978-0-239-67865-2</t>
        </is>
      </c>
      <c r="AT100" t="inlineStr">
        <is>
          <t>圆通</t>
        </is>
      </c>
      <c r="AU100" t="inlineStr">
        <is>
          <t>1971-09-12</t>
        </is>
      </c>
      <c r="AV100" t="n">
        <v>24224</v>
      </c>
      <c r="AW100" t="inlineStr">
        <is>
          <t>英国标准线规(SWG)</t>
        </is>
      </c>
      <c r="AX100" t="inlineStr">
        <is>
          <t>100%</t>
        </is>
      </c>
      <c r="AY100" t="inlineStr">
        <is>
          <t>/</t>
        </is>
      </c>
      <c r="AZ100" t="n">
        <v>3044</v>
      </c>
    </row>
    <row r="101">
      <c r="A101" t="inlineStr">
        <is>
          <t>Tesla-99</t>
        </is>
      </c>
      <c r="B101" t="inlineStr">
        <is>
          <t>作品.txt</t>
        </is>
      </c>
      <c r="C101" t="inlineStr">
        <is>
          <t>/</t>
        </is>
      </c>
      <c r="D101" t="inlineStr">
        <is>
          <t xml:space="preserve">Diners Club / Carte Blanche
林 丁
38957126059721 04/31
CVC: 237
</t>
        </is>
      </c>
      <c r="E101" t="inlineStr">
        <is>
          <t>刘丽</t>
        </is>
      </c>
      <c r="F101" t="inlineStr">
        <is>
          <t>精芯信息有限公司</t>
        </is>
      </c>
      <c r="G101" t="inlineStr">
        <is>
          <t>超艺信息有限公司</t>
        </is>
      </c>
      <c r="H101" t="inlineStr">
        <is>
          <t>销售部门</t>
        </is>
      </c>
      <c r="I101" t="inlineStr">
        <is>
          <t>370783194108226046</t>
        </is>
      </c>
      <c r="J101" t="inlineStr">
        <is>
          <t>1988-01-07</t>
        </is>
      </c>
      <c r="K101" t="inlineStr">
        <is>
          <t>/</t>
        </is>
      </c>
      <c r="L101" t="inlineStr">
        <is>
          <t>良好</t>
        </is>
      </c>
      <c r="M101" t="inlineStr">
        <is>
          <t>Space-K</t>
        </is>
      </c>
      <c r="N101" t="inlineStr">
        <is>
          <t>LightSkyBlue</t>
        </is>
      </c>
      <c r="O101" t="inlineStr">
        <is>
          <t>3S</t>
        </is>
      </c>
      <c r="P101" t="inlineStr">
        <is>
          <t>100%</t>
        </is>
      </c>
      <c r="Q101" t="inlineStr">
        <is>
          <t>100%</t>
        </is>
      </c>
      <c r="R101" t="inlineStr">
        <is>
          <t>20%</t>
        </is>
      </c>
      <c r="S101" t="inlineStr">
        <is>
          <t>100%</t>
        </is>
      </c>
      <c r="T101" t="inlineStr">
        <is>
          <t>邮政</t>
        </is>
      </c>
      <c r="U101" t="inlineStr">
        <is>
          <t>80%</t>
        </is>
      </c>
      <c r="V101" t="inlineStr">
        <is>
          <t>1986-12-10</t>
        </is>
      </c>
      <c r="W101" t="inlineStr">
        <is>
          <t>快讯网络有限公司</t>
        </is>
      </c>
      <c r="X101" t="inlineStr">
        <is>
          <t>测试部门</t>
        </is>
      </c>
      <c r="Y101" t="inlineStr">
        <is>
          <t>工艺工程师</t>
        </is>
      </c>
      <c r="Z101" t="inlineStr">
        <is>
          <t>2002-07-30</t>
        </is>
      </c>
      <c r="AA101" t="inlineStr">
        <is>
          <t>350527194011234204</t>
        </is>
      </c>
      <c r="AB101" t="inlineStr">
        <is>
          <t>王冬梅</t>
        </is>
      </c>
      <c r="AC101" t="inlineStr">
        <is>
          <t>Opera/8.27.(X11; Linux i686; kn-IN) Presto/2.9.172 Version/10.00</t>
        </is>
      </c>
      <c r="AD101" t="inlineStr">
        <is>
          <t>的话类别上海.你们设备事情注意.更多这个地址学校系列个人目前.有些大学业务品牌运行公司电话.
所有日期环境知道分析您的.需要他的生活女人系列.点击对于部门.
进行商品教育管理历史就是.文化等级以下这个.她的注册准备虽然业务对于上海.
只是信息您的为什.正在结果虽然根据出现产品发表.
更多社区您的女人精华.工程发表浏览自己.就是东西社会报告.一点主要出来学校学习电话.</t>
        </is>
      </c>
      <c r="AE101" t="inlineStr">
        <is>
          <t>/</t>
        </is>
      </c>
      <c r="AF101" t="n">
        <v>2177</v>
      </c>
      <c r="AG101" t="n">
        <v>3571</v>
      </c>
      <c r="AH101" t="n">
        <v>7905</v>
      </c>
      <c r="AI101" t="n">
        <v>1924</v>
      </c>
      <c r="AJ101" t="n">
        <v>5486</v>
      </c>
      <c r="AK101" t="n">
        <v>9802</v>
      </c>
      <c r="AL101" t="inlineStr">
        <is>
          <t>勉强接受</t>
        </is>
      </c>
      <c r="AM101" t="inlineStr">
        <is>
          <t>暂无</t>
        </is>
      </c>
      <c r="AN101" t="inlineStr">
        <is>
          <t>暂无</t>
        </is>
      </c>
      <c r="AO101" t="inlineStr">
        <is>
          <t>是</t>
        </is>
      </c>
      <c r="AP101" t="inlineStr">
        <is>
          <t>暂无</t>
        </is>
      </c>
      <c r="AQ101" t="inlineStr">
        <is>
          <t>否</t>
        </is>
      </c>
      <c r="AR101" t="inlineStr">
        <is>
          <t>是</t>
        </is>
      </c>
      <c r="AS101" t="inlineStr">
        <is>
          <t>978-1-4784-8975-7</t>
        </is>
      </c>
      <c r="AT101" t="inlineStr">
        <is>
          <t>邮政</t>
        </is>
      </c>
      <c r="AU101" t="inlineStr">
        <is>
          <t>1987-04-18</t>
        </is>
      </c>
      <c r="AV101" t="n">
        <v>6692</v>
      </c>
      <c r="AW101" t="inlineStr">
        <is>
          <t>英国标准线规(SWG)</t>
        </is>
      </c>
      <c r="AX101" t="inlineStr">
        <is>
          <t>20%</t>
        </is>
      </c>
      <c r="AY101" t="inlineStr">
        <is>
          <t>/</t>
        </is>
      </c>
      <c r="AZ101" t="n">
        <v>6976</v>
      </c>
    </row>
    <row r="102">
      <c r="A102" t="inlineStr">
        <is>
          <t>Tesla-100</t>
        </is>
      </c>
      <c r="B102" t="inlineStr">
        <is>
          <t>那个.mp4</t>
        </is>
      </c>
      <c r="C102" t="inlineStr">
        <is>
          <t>/</t>
        </is>
      </c>
      <c r="D102" t="inlineStr">
        <is>
          <t xml:space="preserve">Mastercard
芳 贺
2272678489957662 12/24
CVV: 363
</t>
        </is>
      </c>
      <c r="E102" t="inlineStr">
        <is>
          <t>焦斌</t>
        </is>
      </c>
      <c r="F102" t="inlineStr">
        <is>
          <t>MBP软件科技有限公司</t>
        </is>
      </c>
      <c r="G102" t="inlineStr">
        <is>
          <t>浙大万朋科技有限公司</t>
        </is>
      </c>
      <c r="H102" t="inlineStr">
        <is>
          <t>销售部门</t>
        </is>
      </c>
      <c r="I102" t="inlineStr">
        <is>
          <t>532529194008101089</t>
        </is>
      </c>
      <c r="J102" t="inlineStr">
        <is>
          <t>1987-03-17</t>
        </is>
      </c>
      <c r="K102" t="inlineStr">
        <is>
          <t>/</t>
        </is>
      </c>
      <c r="L102" t="inlineStr">
        <is>
          <t>恶劣</t>
        </is>
      </c>
      <c r="M102" t="inlineStr">
        <is>
          <t>Space-X</t>
        </is>
      </c>
      <c r="N102" t="inlineStr">
        <is>
          <t>IndianRed</t>
        </is>
      </c>
      <c r="O102" t="inlineStr">
        <is>
          <t>3S</t>
        </is>
      </c>
      <c r="P102" t="inlineStr">
        <is>
          <t>50%</t>
        </is>
      </c>
      <c r="Q102" t="inlineStr">
        <is>
          <t>20%</t>
        </is>
      </c>
      <c r="R102" t="inlineStr">
        <is>
          <t>80%</t>
        </is>
      </c>
      <c r="S102" t="inlineStr">
        <is>
          <t>20%</t>
        </is>
      </c>
      <c r="T102" t="inlineStr">
        <is>
          <t>邮政</t>
        </is>
      </c>
      <c r="U102" t="inlineStr">
        <is>
          <t>50%</t>
        </is>
      </c>
      <c r="V102" t="inlineStr">
        <is>
          <t>1973-08-04</t>
        </is>
      </c>
      <c r="W102" t="inlineStr">
        <is>
          <t>黄石金承信息有限公司</t>
        </is>
      </c>
      <c r="X102" t="inlineStr">
        <is>
          <t>销售部门</t>
        </is>
      </c>
      <c r="Y102" t="inlineStr">
        <is>
          <t>客运司机</t>
        </is>
      </c>
      <c r="Z102" t="inlineStr">
        <is>
          <t>1998-09-11</t>
        </is>
      </c>
      <c r="AA102" t="inlineStr">
        <is>
          <t>341100197109021670</t>
        </is>
      </c>
      <c r="AB102" t="inlineStr">
        <is>
          <t>阎桂芳</t>
        </is>
      </c>
      <c r="AC102" t="inlineStr">
        <is>
          <t>Opera/9.58.(X11; Linux x86_64; nb-NO) Presto/2.9.182 Version/11.00</t>
        </is>
      </c>
      <c r="AD102" t="inlineStr">
        <is>
          <t>出现有些为了运行不断专业方法.发现市场如此.电子时候喜欢加入学校文化.
作者控制有限正在大小部分.美国经营得到说明同时可能大学.
学习各种地址设计.数据方面就是等级网站.一些各种图片参加日期地址实现.
设备技术目前企业使用.正在空间一些.
这种那么对于操作如此不断北京.我们管理今年简介.然后时候那么我的.
会员历史学生.你们由于因为发表信息.
一样国际认为都是.发展质量不要大家.</t>
        </is>
      </c>
      <c r="AE102" t="inlineStr">
        <is>
          <t>/</t>
        </is>
      </c>
      <c r="AF102" t="n">
        <v>7285</v>
      </c>
      <c r="AG102" t="n">
        <v>8572</v>
      </c>
      <c r="AH102" t="n">
        <v>9950</v>
      </c>
      <c r="AI102" t="n">
        <v>3426</v>
      </c>
      <c r="AJ102" t="n">
        <v>6442</v>
      </c>
      <c r="AK102" t="n">
        <v>938</v>
      </c>
      <c r="AL102" t="inlineStr">
        <is>
          <t>勉强接受</t>
        </is>
      </c>
      <c r="AM102" t="inlineStr">
        <is>
          <t>暂无</t>
        </is>
      </c>
      <c r="AN102" t="inlineStr">
        <is>
          <t>暂无</t>
        </is>
      </c>
      <c r="AO102" t="inlineStr">
        <is>
          <t>否</t>
        </is>
      </c>
      <c r="AP102" t="inlineStr">
        <is>
          <t>暂无</t>
        </is>
      </c>
      <c r="AQ102" t="inlineStr">
        <is>
          <t>是</t>
        </is>
      </c>
      <c r="AR102" t="inlineStr">
        <is>
          <t>否</t>
        </is>
      </c>
      <c r="AS102" t="inlineStr">
        <is>
          <t>978-1-9737-5851-8</t>
        </is>
      </c>
      <c r="AT102" t="inlineStr">
        <is>
          <t>极兔</t>
        </is>
      </c>
      <c r="AU102" t="inlineStr">
        <is>
          <t>1985-01-18</t>
        </is>
      </c>
      <c r="AV102" t="n">
        <v>2836</v>
      </c>
      <c r="AW102" t="inlineStr">
        <is>
          <t>美国线规(AWG)</t>
        </is>
      </c>
      <c r="AX102" t="inlineStr">
        <is>
          <t>20%</t>
        </is>
      </c>
      <c r="AY102" t="inlineStr">
        <is>
          <t>/</t>
        </is>
      </c>
      <c r="AZ102" t="n">
        <v>8626</v>
      </c>
    </row>
    <row r="103">
      <c r="A103" t="inlineStr">
        <is>
          <t>Tesla-101</t>
        </is>
      </c>
      <c r="B103" t="inlineStr">
        <is>
          <t>所有.docx</t>
        </is>
      </c>
      <c r="C103" t="inlineStr">
        <is>
          <t>/</t>
        </is>
      </c>
      <c r="D103" t="inlineStr">
        <is>
          <t xml:space="preserve">Maestro
军 靳
060416318453 05/25
CVV: 572
</t>
        </is>
      </c>
      <c r="E103" t="inlineStr">
        <is>
          <t>刘超</t>
        </is>
      </c>
      <c r="F103" t="inlineStr">
        <is>
          <t>艾提科信信息有限公司</t>
        </is>
      </c>
      <c r="G103" t="inlineStr">
        <is>
          <t>华成育卓信息有限公司</t>
        </is>
      </c>
      <c r="H103" t="inlineStr">
        <is>
          <t>研发部门</t>
        </is>
      </c>
      <c r="I103" t="inlineStr">
        <is>
          <t>141002196405176859</t>
        </is>
      </c>
      <c r="J103" t="inlineStr">
        <is>
          <t>2022-06-26</t>
        </is>
      </c>
      <c r="K103" t="inlineStr">
        <is>
          <t>/</t>
        </is>
      </c>
      <c r="L103" t="inlineStr">
        <is>
          <t>优质</t>
        </is>
      </c>
      <c r="M103" t="inlineStr">
        <is>
          <t>Space-A</t>
        </is>
      </c>
      <c r="N103" t="inlineStr">
        <is>
          <t>ForestGreen</t>
        </is>
      </c>
      <c r="O103" t="inlineStr">
        <is>
          <t>3M</t>
        </is>
      </c>
      <c r="P103" t="inlineStr">
        <is>
          <t>20%</t>
        </is>
      </c>
      <c r="Q103" t="inlineStr">
        <is>
          <t>20%</t>
        </is>
      </c>
      <c r="R103" t="inlineStr">
        <is>
          <t>50%</t>
        </is>
      </c>
      <c r="S103" t="inlineStr">
        <is>
          <t>50%</t>
        </is>
      </c>
      <c r="T103" t="inlineStr">
        <is>
          <t>邮政</t>
        </is>
      </c>
      <c r="U103" t="inlineStr">
        <is>
          <t>20%</t>
        </is>
      </c>
      <c r="V103" t="inlineStr">
        <is>
          <t>1979-10-27</t>
        </is>
      </c>
      <c r="W103" t="inlineStr">
        <is>
          <t>信诚致远传媒有限公司</t>
        </is>
      </c>
      <c r="X103" t="inlineStr">
        <is>
          <t>测试部门</t>
        </is>
      </c>
      <c r="Y103" t="inlineStr">
        <is>
          <t>空调工</t>
        </is>
      </c>
      <c r="Z103" t="inlineStr">
        <is>
          <t>2018-11-02</t>
        </is>
      </c>
      <c r="AA103" t="inlineStr">
        <is>
          <t>37030619611002582X</t>
        </is>
      </c>
      <c r="AB103" t="inlineStr">
        <is>
          <t>王玉</t>
        </is>
      </c>
      <c r="AC103" t="inlineStr">
        <is>
          <t>Mozilla/5.0 (iPad; CPU iPad OS 7_1_2 like Mac OS X) AppleWebKit/533.2 (KHTML, like Gecko) CriOS/59.0.816.0 Mobile/33X823 Safari/533.2</t>
        </is>
      </c>
      <c r="AD103" t="inlineStr">
        <is>
          <t>分析详细目前完成参加以上产品这里.大小应该包括部分.威望作为有关.
应该回复提供一种因为部门.作者只是本站主题.内容大学技术增加城市的是组织最大.
进入自己用户主题.服务情况可能国家生产时间.其他感觉或者内容市场联系.
联系联系中国技术.文章资源电话之间过程作品.查看发布有些谢谢.
推荐发现合作设计文章产品.因此国际学习帖子包括比较的是直接.社会上海您的.</t>
        </is>
      </c>
      <c r="AE103" t="inlineStr">
        <is>
          <t>/</t>
        </is>
      </c>
      <c r="AF103" t="n">
        <v>9961</v>
      </c>
      <c r="AG103" t="n">
        <v>4609</v>
      </c>
      <c r="AH103" t="n">
        <v>4139</v>
      </c>
      <c r="AI103" t="n">
        <v>2442</v>
      </c>
      <c r="AJ103" t="n">
        <v>6723</v>
      </c>
      <c r="AK103" t="n">
        <v>6410</v>
      </c>
      <c r="AL103" t="inlineStr">
        <is>
          <t>不满意</t>
        </is>
      </c>
      <c r="AM103" t="inlineStr">
        <is>
          <t>暂无</t>
        </is>
      </c>
      <c r="AN103" t="inlineStr">
        <is>
          <t>暂无</t>
        </is>
      </c>
      <c r="AO103" t="inlineStr">
        <is>
          <t>否</t>
        </is>
      </c>
      <c r="AP103" t="inlineStr">
        <is>
          <t>暂无</t>
        </is>
      </c>
      <c r="AQ103" t="inlineStr">
        <is>
          <t>否</t>
        </is>
      </c>
      <c r="AR103" t="inlineStr">
        <is>
          <t>是</t>
        </is>
      </c>
      <c r="AS103" t="inlineStr">
        <is>
          <t>978-1-4226-3198-0</t>
        </is>
      </c>
      <c r="AT103" t="inlineStr">
        <is>
          <t>京东</t>
        </is>
      </c>
      <c r="AU103" t="inlineStr">
        <is>
          <t>2020-03-31</t>
        </is>
      </c>
      <c r="AV103" t="n">
        <v>58692</v>
      </c>
      <c r="AW103" t="inlineStr">
        <is>
          <t>美国线规(AWG)</t>
        </is>
      </c>
      <c r="AX103" t="inlineStr">
        <is>
          <t>100%</t>
        </is>
      </c>
      <c r="AY103" t="inlineStr">
        <is>
          <t>/</t>
        </is>
      </c>
      <c r="AZ103" t="n">
        <v>119</v>
      </c>
    </row>
    <row r="104">
      <c r="A104" t="inlineStr">
        <is>
          <t>Tesla-102</t>
        </is>
      </c>
      <c r="B104" t="inlineStr">
        <is>
          <t>不同.css</t>
        </is>
      </c>
      <c r="C104" t="inlineStr">
        <is>
          <t>/</t>
        </is>
      </c>
      <c r="D104" t="inlineStr">
        <is>
          <t xml:space="preserve">Discover
霞 史
6598002755482511 04/30
CVC: 893
</t>
        </is>
      </c>
      <c r="E104" t="inlineStr">
        <is>
          <t>王畅</t>
        </is>
      </c>
      <c r="F104" t="inlineStr">
        <is>
          <t>开发区世创传媒有限公司</t>
        </is>
      </c>
      <c r="G104" t="inlineStr">
        <is>
          <t>富罳信息有限公司</t>
        </is>
      </c>
      <c r="H104" t="inlineStr">
        <is>
          <t>销售部门</t>
        </is>
      </c>
      <c r="I104" t="inlineStr">
        <is>
          <t>451001197001018329</t>
        </is>
      </c>
      <c r="J104" t="inlineStr">
        <is>
          <t>2009-12-07</t>
        </is>
      </c>
      <c r="K104" t="inlineStr">
        <is>
          <t>/</t>
        </is>
      </c>
      <c r="L104" t="inlineStr">
        <is>
          <t>一般</t>
        </is>
      </c>
      <c r="M104" t="inlineStr">
        <is>
          <t>Space-A</t>
        </is>
      </c>
      <c r="N104" t="inlineStr">
        <is>
          <t>SeaShell</t>
        </is>
      </c>
      <c r="O104" t="inlineStr">
        <is>
          <t>5S</t>
        </is>
      </c>
      <c r="P104" t="inlineStr">
        <is>
          <t>20%</t>
        </is>
      </c>
      <c r="Q104" t="inlineStr">
        <is>
          <t>20%</t>
        </is>
      </c>
      <c r="R104" t="inlineStr">
        <is>
          <t>100%</t>
        </is>
      </c>
      <c r="S104" t="inlineStr">
        <is>
          <t>80%</t>
        </is>
      </c>
      <c r="T104" t="inlineStr">
        <is>
          <t>邮政</t>
        </is>
      </c>
      <c r="U104" t="inlineStr">
        <is>
          <t>20%</t>
        </is>
      </c>
      <c r="V104" t="inlineStr">
        <is>
          <t>2022-01-16</t>
        </is>
      </c>
      <c r="W104" t="inlineStr">
        <is>
          <t>太极科技有限公司</t>
        </is>
      </c>
      <c r="X104" t="inlineStr">
        <is>
          <t>IT部门</t>
        </is>
      </c>
      <c r="Y104" t="inlineStr">
        <is>
          <t>电话采编</t>
        </is>
      </c>
      <c r="Z104" t="inlineStr">
        <is>
          <t>2007-12-12</t>
        </is>
      </c>
      <c r="AA104" t="inlineStr">
        <is>
          <t>150725193308173867</t>
        </is>
      </c>
      <c r="AB104" t="inlineStr">
        <is>
          <t>钱玉</t>
        </is>
      </c>
      <c r="AC104" t="inlineStr">
        <is>
          <t>Mozilla/5.0 (compatible; MSIE 8.0; Windows NT 4.0; Trident/5.1)</t>
        </is>
      </c>
      <c r="AD104" t="inlineStr">
        <is>
          <t>程序投资设计这些进入.空间出来登录解决标准完全资源.
人员空间只要公司不是女人为了设备.正在美国等级.日期安全由于认为通过.
有关设计下载自己孩子喜欢.进行国内不是安全部门作为.地址内容网络经验.
标题手机中心项目联系组织他的.留言运行公司单位.会员部门客户由于成为.
就是解决更新项目威望参加成功.不会这种显示我的部门.论坛技术名称起来.</t>
        </is>
      </c>
      <c r="AE104" t="inlineStr">
        <is>
          <t>/</t>
        </is>
      </c>
      <c r="AF104" t="n">
        <v>1719</v>
      </c>
      <c r="AG104" t="n">
        <v>3404</v>
      </c>
      <c r="AH104" t="n">
        <v>6136</v>
      </c>
      <c r="AI104" t="n">
        <v>8208</v>
      </c>
      <c r="AJ104" t="n">
        <v>9438</v>
      </c>
      <c r="AK104" t="n">
        <v>4387</v>
      </c>
      <c r="AL104" t="inlineStr">
        <is>
          <t>非常哇塞</t>
        </is>
      </c>
      <c r="AM104" t="inlineStr">
        <is>
          <t>暂无</t>
        </is>
      </c>
      <c r="AN104" t="inlineStr">
        <is>
          <t>暂无</t>
        </is>
      </c>
      <c r="AO104" t="inlineStr">
        <is>
          <t>是</t>
        </is>
      </c>
      <c r="AP104" t="inlineStr">
        <is>
          <t>暂无</t>
        </is>
      </c>
      <c r="AQ104" t="inlineStr">
        <is>
          <t>否</t>
        </is>
      </c>
      <c r="AR104" t="inlineStr">
        <is>
          <t>是</t>
        </is>
      </c>
      <c r="AS104" t="inlineStr">
        <is>
          <t>978-0-928341-13-3</t>
        </is>
      </c>
      <c r="AT104" t="inlineStr">
        <is>
          <t>极兔</t>
        </is>
      </c>
      <c r="AU104" t="inlineStr">
        <is>
          <t>1999-09-25</t>
        </is>
      </c>
      <c r="AV104" t="n">
        <v>12657</v>
      </c>
      <c r="AW104" t="inlineStr">
        <is>
          <t>英国标准线规(SWG)</t>
        </is>
      </c>
      <c r="AX104" t="inlineStr">
        <is>
          <t>80%</t>
        </is>
      </c>
      <c r="AY104" t="inlineStr">
        <is>
          <t>/</t>
        </is>
      </c>
      <c r="AZ104" t="n">
        <v>3528</v>
      </c>
    </row>
    <row r="105">
      <c r="A105" t="inlineStr">
        <is>
          <t>Tesla-103</t>
        </is>
      </c>
      <c r="B105" t="inlineStr">
        <is>
          <t>起来.pdf</t>
        </is>
      </c>
      <c r="C105" t="inlineStr">
        <is>
          <t>/</t>
        </is>
      </c>
      <c r="D105" t="inlineStr">
        <is>
          <t xml:space="preserve">VISA 16 digit
桂芝 王
4725724768107527 12/27
CVC: 370
</t>
        </is>
      </c>
      <c r="E105" t="inlineStr">
        <is>
          <t>彭柳</t>
        </is>
      </c>
      <c r="F105" t="inlineStr">
        <is>
          <t>创汇网络有限公司</t>
        </is>
      </c>
      <c r="G105" t="inlineStr">
        <is>
          <t>菊风公司科技有限公司</t>
        </is>
      </c>
      <c r="H105" t="inlineStr">
        <is>
          <t>研发部门</t>
        </is>
      </c>
      <c r="I105" t="inlineStr">
        <is>
          <t>120111197711039600</t>
        </is>
      </c>
      <c r="J105" t="inlineStr">
        <is>
          <t>1983-03-26</t>
        </is>
      </c>
      <c r="K105" t="inlineStr">
        <is>
          <t>/</t>
        </is>
      </c>
      <c r="L105" t="inlineStr">
        <is>
          <t>恶劣</t>
        </is>
      </c>
      <c r="M105" t="inlineStr">
        <is>
          <t>Space-K</t>
        </is>
      </c>
      <c r="N105" t="inlineStr">
        <is>
          <t>DarkSlateGray</t>
        </is>
      </c>
      <c r="O105" t="inlineStr">
        <is>
          <t>3S</t>
        </is>
      </c>
      <c r="P105" t="inlineStr">
        <is>
          <t>20%</t>
        </is>
      </c>
      <c r="Q105" t="inlineStr">
        <is>
          <t>80%</t>
        </is>
      </c>
      <c r="R105" t="inlineStr">
        <is>
          <t>100%</t>
        </is>
      </c>
      <c r="S105" t="inlineStr">
        <is>
          <t>20%</t>
        </is>
      </c>
      <c r="T105" t="inlineStr">
        <is>
          <t>邮政</t>
        </is>
      </c>
      <c r="U105" t="inlineStr">
        <is>
          <t>80%</t>
        </is>
      </c>
      <c r="V105" t="inlineStr">
        <is>
          <t>2015-10-03</t>
        </is>
      </c>
      <c r="W105" t="inlineStr">
        <is>
          <t>天益信息有限公司</t>
        </is>
      </c>
      <c r="X105" t="inlineStr">
        <is>
          <t>IT部门</t>
        </is>
      </c>
      <c r="Y105" t="inlineStr">
        <is>
          <t>编辑出版</t>
        </is>
      </c>
      <c r="Z105" t="inlineStr">
        <is>
          <t>2019-09-13</t>
        </is>
      </c>
      <c r="AA105" t="inlineStr">
        <is>
          <t>360721195809116388</t>
        </is>
      </c>
      <c r="AB105" t="inlineStr">
        <is>
          <t>郭欢</t>
        </is>
      </c>
      <c r="AC105" t="inlineStr">
        <is>
          <t>Opera/9.48.(Windows CE; ce-RU) Presto/2.9.171 Version/12.00</t>
        </is>
      </c>
      <c r="AD105" t="inlineStr">
        <is>
          <t>设计安全电子通过商品方面非常.部门网上这种对于.
当前汽车我的游戏软件孩子.
功能图片已经推荐部分都是系列.论坛然后影响销售.经济任何由于使用以上是一.
来源阅读学习关系因此.可能图片根据通过联系标题法律.广告中文结果.
虽然控制不断空间评论可是首页今天.作为如此进入成为广告.
商品这种只有那么很多.美国中文首页只要.
怎么很多安全.主题以下来源发布有些不断.历史业务只要设计.</t>
        </is>
      </c>
      <c r="AE105" t="inlineStr">
        <is>
          <t>/</t>
        </is>
      </c>
      <c r="AF105" t="n">
        <v>9439</v>
      </c>
      <c r="AG105" t="n">
        <v>7560</v>
      </c>
      <c r="AH105" t="n">
        <v>6514</v>
      </c>
      <c r="AI105" t="n">
        <v>8541</v>
      </c>
      <c r="AJ105" t="n">
        <v>5596</v>
      </c>
      <c r="AK105" t="n">
        <v>497</v>
      </c>
      <c r="AL105" t="inlineStr">
        <is>
          <t>不满意</t>
        </is>
      </c>
      <c r="AM105" t="inlineStr">
        <is>
          <t>暂无</t>
        </is>
      </c>
      <c r="AN105" t="inlineStr">
        <is>
          <t>暂无</t>
        </is>
      </c>
      <c r="AO105" t="inlineStr">
        <is>
          <t>是</t>
        </is>
      </c>
      <c r="AP105" t="inlineStr">
        <is>
          <t>暂无</t>
        </is>
      </c>
      <c r="AQ105" t="inlineStr">
        <is>
          <t>是</t>
        </is>
      </c>
      <c r="AR105" t="inlineStr">
        <is>
          <t>是</t>
        </is>
      </c>
      <c r="AS105" t="inlineStr">
        <is>
          <t>978-1-75701-584-4</t>
        </is>
      </c>
      <c r="AT105" t="inlineStr">
        <is>
          <t>顺丰</t>
        </is>
      </c>
      <c r="AU105" t="inlineStr">
        <is>
          <t>1972-01-26</t>
        </is>
      </c>
      <c r="AV105" t="n">
        <v>87280</v>
      </c>
      <c r="AW105" t="inlineStr">
        <is>
          <t>伯明翰线规(BWG)</t>
        </is>
      </c>
      <c r="AX105" t="inlineStr">
        <is>
          <t>50%</t>
        </is>
      </c>
      <c r="AY105" t="inlineStr">
        <is>
          <t>/</t>
        </is>
      </c>
      <c r="AZ105" t="n">
        <v>3137</v>
      </c>
    </row>
    <row r="106">
      <c r="A106" t="inlineStr">
        <is>
          <t>Tesla-104</t>
        </is>
      </c>
      <c r="B106" t="inlineStr">
        <is>
          <t>类型.pdf</t>
        </is>
      </c>
      <c r="C106" t="inlineStr">
        <is>
          <t>/</t>
        </is>
      </c>
      <c r="D106" t="inlineStr">
        <is>
          <t xml:space="preserve">VISA 16 digit
建军 余
4175258636023835 03/31
CVC: 330
</t>
        </is>
      </c>
      <c r="E106" t="inlineStr">
        <is>
          <t>王丽</t>
        </is>
      </c>
      <c r="F106" t="inlineStr">
        <is>
          <t>昊嘉科技有限公司</t>
        </is>
      </c>
      <c r="G106" t="inlineStr">
        <is>
          <t>菊风公司科技有限公司</t>
        </is>
      </c>
      <c r="H106" t="inlineStr">
        <is>
          <t>IT部门</t>
        </is>
      </c>
      <c r="I106" t="inlineStr">
        <is>
          <t>361001197003129821</t>
        </is>
      </c>
      <c r="J106" t="inlineStr">
        <is>
          <t>2011-09-30</t>
        </is>
      </c>
      <c r="K106" t="inlineStr">
        <is>
          <t>/</t>
        </is>
      </c>
      <c r="L106" t="inlineStr">
        <is>
          <t>优质</t>
        </is>
      </c>
      <c r="M106" t="inlineStr">
        <is>
          <t>Space-A</t>
        </is>
      </c>
      <c r="N106" t="inlineStr">
        <is>
          <t>Gold</t>
        </is>
      </c>
      <c r="O106" t="inlineStr">
        <is>
          <t>3S</t>
        </is>
      </c>
      <c r="P106" t="inlineStr">
        <is>
          <t>20%</t>
        </is>
      </c>
      <c r="Q106" t="inlineStr">
        <is>
          <t>50%</t>
        </is>
      </c>
      <c r="R106" t="inlineStr">
        <is>
          <t>80%</t>
        </is>
      </c>
      <c r="S106" t="inlineStr">
        <is>
          <t>50%</t>
        </is>
      </c>
      <c r="T106" t="inlineStr">
        <is>
          <t>邮政</t>
        </is>
      </c>
      <c r="U106" t="inlineStr">
        <is>
          <t>50%</t>
        </is>
      </c>
      <c r="V106" t="inlineStr">
        <is>
          <t>1986-11-30</t>
        </is>
      </c>
      <c r="W106" t="inlineStr">
        <is>
          <t>四通信息有限公司</t>
        </is>
      </c>
      <c r="X106" t="inlineStr">
        <is>
          <t>研发部门</t>
        </is>
      </c>
      <c r="Y106" t="inlineStr">
        <is>
          <t>美甲师</t>
        </is>
      </c>
      <c r="Z106" t="inlineStr">
        <is>
          <t>2000-10-11</t>
        </is>
      </c>
      <c r="AA106" t="inlineStr">
        <is>
          <t>411522197310220119</t>
        </is>
      </c>
      <c r="AB106" t="inlineStr">
        <is>
          <t>任波</t>
        </is>
      </c>
      <c r="AC106" t="inlineStr">
        <is>
          <t>Mozilla/5.0 (Windows NT 4.0) AppleWebKit/532.2 (KHTML, like Gecko) Chrome/63.0.815.0 Safari/532.2</t>
        </is>
      </c>
      <c r="AD106" t="inlineStr">
        <is>
          <t>发生事情学校电影资源.最新网站学校相关销售美国.
成为留言电话地址.
完成组织女人一般.世界现在其实感觉商品部门.教育工具是否教育积分具有音乐支持.
出来注意希望虽然次数完全注意.汽车认为各种全国工具报告.
网站虽然大家其他.推荐威望方法两个登录价格全国增加.新闻认为成为主要拥有.
实现只要这样服务不要汽车.一起男人个人手机虽然.一起只是密码也是登录能力提供.</t>
        </is>
      </c>
      <c r="AE106" t="inlineStr">
        <is>
          <t>/</t>
        </is>
      </c>
      <c r="AF106" t="n">
        <v>4179</v>
      </c>
      <c r="AG106" t="n">
        <v>9449</v>
      </c>
      <c r="AH106" t="n">
        <v>7089</v>
      </c>
      <c r="AI106" t="n">
        <v>7729</v>
      </c>
      <c r="AJ106" t="n">
        <v>7168</v>
      </c>
      <c r="AK106" t="n">
        <v>2577</v>
      </c>
      <c r="AL106" t="inlineStr">
        <is>
          <t>非常哇塞</t>
        </is>
      </c>
      <c r="AM106" t="inlineStr">
        <is>
          <t>暂无</t>
        </is>
      </c>
      <c r="AN106" t="inlineStr">
        <is>
          <t>暂无</t>
        </is>
      </c>
      <c r="AO106" t="inlineStr">
        <is>
          <t>否</t>
        </is>
      </c>
      <c r="AP106" t="inlineStr">
        <is>
          <t>暂无</t>
        </is>
      </c>
      <c r="AQ106" t="inlineStr">
        <is>
          <t>否</t>
        </is>
      </c>
      <c r="AR106" t="inlineStr">
        <is>
          <t>是</t>
        </is>
      </c>
      <c r="AS106" t="inlineStr">
        <is>
          <t>978-1-4578-6098-0</t>
        </is>
      </c>
      <c r="AT106" t="inlineStr">
        <is>
          <t>邮政</t>
        </is>
      </c>
      <c r="AU106" t="inlineStr">
        <is>
          <t>1993-02-28</t>
        </is>
      </c>
      <c r="AV106" t="n">
        <v>16318</v>
      </c>
      <c r="AW106" t="inlineStr">
        <is>
          <t>国标（GB）</t>
        </is>
      </c>
      <c r="AX106" t="inlineStr">
        <is>
          <t>20%</t>
        </is>
      </c>
      <c r="AY106" t="inlineStr">
        <is>
          <t>/</t>
        </is>
      </c>
      <c r="AZ106" t="n">
        <v>2321</v>
      </c>
    </row>
    <row r="107">
      <c r="A107" t="inlineStr">
        <is>
          <t>Tesla-105</t>
        </is>
      </c>
      <c r="B107" t="inlineStr">
        <is>
          <t>用户.mp3</t>
        </is>
      </c>
      <c r="C107" t="inlineStr">
        <is>
          <t>/</t>
        </is>
      </c>
      <c r="D107" t="inlineStr">
        <is>
          <t xml:space="preserve">JCB 16 digit
红 傅
3500174597561697 05/31
CVC: 346
</t>
        </is>
      </c>
      <c r="E107" t="inlineStr">
        <is>
          <t>杨金凤</t>
        </is>
      </c>
      <c r="F107" t="inlineStr">
        <is>
          <t>飞海科技信息有限公司</t>
        </is>
      </c>
      <c r="G107" t="inlineStr">
        <is>
          <t>昂歌信息传媒有限公司</t>
        </is>
      </c>
      <c r="H107" t="inlineStr">
        <is>
          <t>研发部门</t>
        </is>
      </c>
      <c r="I107" t="inlineStr">
        <is>
          <t>450621198909296697</t>
        </is>
      </c>
      <c r="J107" t="inlineStr">
        <is>
          <t>1971-02-23</t>
        </is>
      </c>
      <c r="K107" t="inlineStr">
        <is>
          <t>/</t>
        </is>
      </c>
      <c r="L107" t="inlineStr">
        <is>
          <t>恶劣</t>
        </is>
      </c>
      <c r="M107" t="inlineStr">
        <is>
          <t>Space-X</t>
        </is>
      </c>
      <c r="N107" t="inlineStr">
        <is>
          <t>Moccasin</t>
        </is>
      </c>
      <c r="O107" t="inlineStr">
        <is>
          <t>3M</t>
        </is>
      </c>
      <c r="P107" t="inlineStr">
        <is>
          <t>100%</t>
        </is>
      </c>
      <c r="Q107" t="inlineStr">
        <is>
          <t>50%</t>
        </is>
      </c>
      <c r="R107" t="inlineStr">
        <is>
          <t>100%</t>
        </is>
      </c>
      <c r="S107" t="inlineStr">
        <is>
          <t>50%</t>
        </is>
      </c>
      <c r="T107" t="inlineStr">
        <is>
          <t>极兔</t>
        </is>
      </c>
      <c r="U107" t="inlineStr">
        <is>
          <t>20%</t>
        </is>
      </c>
      <c r="V107" t="inlineStr">
        <is>
          <t>2008-08-13</t>
        </is>
      </c>
      <c r="W107" t="inlineStr">
        <is>
          <t>昊嘉科技有限公司</t>
        </is>
      </c>
      <c r="X107" t="inlineStr">
        <is>
          <t>IT部门</t>
        </is>
      </c>
      <c r="Y107" t="inlineStr">
        <is>
          <t>其他</t>
        </is>
      </c>
      <c r="Z107" t="inlineStr">
        <is>
          <t>2010-09-29</t>
        </is>
      </c>
      <c r="AA107" t="inlineStr">
        <is>
          <t>350600194705239996</t>
        </is>
      </c>
      <c r="AB107" t="inlineStr">
        <is>
          <t>晏帅</t>
        </is>
      </c>
      <c r="AC107" t="inlineStr">
        <is>
          <t>Mozilla/5.0 (compatible; MSIE 9.0; Windows NT 5.1; Trident/4.1)</t>
        </is>
      </c>
      <c r="AD107" t="inlineStr">
        <is>
          <t>增加组织那么.中文系统进行东西要求阅读.
不会说明电话.男人经验发表目前.看到进入时候.
发表地方发布有些精华品牌看到一样.基本或者参加次数.
根据技术大学非常日本.标准发展决定实现手机类型也是.制作介绍问题设计.
关于销售程序可能音乐国家需要.项目能够积分部分经营.
内容操作只要这样历史数据继续.操作男人中文男人.
学生北京分析.类别推荐一直品牌全部地区.</t>
        </is>
      </c>
      <c r="AE107" t="inlineStr">
        <is>
          <t>/</t>
        </is>
      </c>
      <c r="AF107" t="n">
        <v>204</v>
      </c>
      <c r="AG107" t="n">
        <v>3052</v>
      </c>
      <c r="AH107" t="n">
        <v>6374</v>
      </c>
      <c r="AI107" t="n">
        <v>4786</v>
      </c>
      <c r="AJ107" t="n">
        <v>4865</v>
      </c>
      <c r="AK107" t="n">
        <v>4310</v>
      </c>
      <c r="AL107" t="inlineStr">
        <is>
          <t>不满意</t>
        </is>
      </c>
      <c r="AM107" t="inlineStr">
        <is>
          <t>暂无</t>
        </is>
      </c>
      <c r="AN107" t="inlineStr">
        <is>
          <t>暂无</t>
        </is>
      </c>
      <c r="AO107" t="inlineStr">
        <is>
          <t>是</t>
        </is>
      </c>
      <c r="AP107" t="inlineStr">
        <is>
          <t>暂无</t>
        </is>
      </c>
      <c r="AQ107" t="inlineStr">
        <is>
          <t>是</t>
        </is>
      </c>
      <c r="AR107" t="inlineStr">
        <is>
          <t>否</t>
        </is>
      </c>
      <c r="AS107" t="inlineStr">
        <is>
          <t>978-0-85833-143-3</t>
        </is>
      </c>
      <c r="AT107" t="inlineStr">
        <is>
          <t>邮政</t>
        </is>
      </c>
      <c r="AU107" t="inlineStr">
        <is>
          <t>1987-06-23</t>
        </is>
      </c>
      <c r="AV107" t="n">
        <v>65611</v>
      </c>
      <c r="AW107" t="inlineStr">
        <is>
          <t>英国标准线规(SWG)</t>
        </is>
      </c>
      <c r="AX107" t="inlineStr">
        <is>
          <t>20%</t>
        </is>
      </c>
      <c r="AY107" t="inlineStr">
        <is>
          <t>/</t>
        </is>
      </c>
      <c r="AZ107" t="n">
        <v>1631</v>
      </c>
    </row>
    <row r="108">
      <c r="A108" t="inlineStr">
        <is>
          <t>Tesla-106</t>
        </is>
      </c>
      <c r="B108" t="inlineStr">
        <is>
          <t>方面.csv</t>
        </is>
      </c>
      <c r="C108" t="inlineStr">
        <is>
          <t>/</t>
        </is>
      </c>
      <c r="D108" t="inlineStr">
        <is>
          <t xml:space="preserve">Discover
宁 李
6011091140098412 04/27
CVC: 101
</t>
        </is>
      </c>
      <c r="E108" t="inlineStr">
        <is>
          <t>赵强</t>
        </is>
      </c>
      <c r="F108" t="inlineStr">
        <is>
          <t>凌颖信息传媒有限公司</t>
        </is>
      </c>
      <c r="G108" t="inlineStr">
        <is>
          <t>黄石金承信息有限公司</t>
        </is>
      </c>
      <c r="H108" t="inlineStr">
        <is>
          <t>IT部门</t>
        </is>
      </c>
      <c r="I108" t="inlineStr">
        <is>
          <t>533103194511273414</t>
        </is>
      </c>
      <c r="J108" t="inlineStr">
        <is>
          <t>1980-11-02</t>
        </is>
      </c>
      <c r="K108" t="inlineStr">
        <is>
          <t>/</t>
        </is>
      </c>
      <c r="L108" t="inlineStr">
        <is>
          <t>一般</t>
        </is>
      </c>
      <c r="M108" t="inlineStr">
        <is>
          <t>Space-B</t>
        </is>
      </c>
      <c r="N108" t="inlineStr">
        <is>
          <t>BlueViolet</t>
        </is>
      </c>
      <c r="O108" t="inlineStr">
        <is>
          <t>3M</t>
        </is>
      </c>
      <c r="P108" t="inlineStr">
        <is>
          <t>100%</t>
        </is>
      </c>
      <c r="Q108" t="inlineStr">
        <is>
          <t>80%</t>
        </is>
      </c>
      <c r="R108" t="inlineStr">
        <is>
          <t>100%</t>
        </is>
      </c>
      <c r="S108" t="inlineStr">
        <is>
          <t>80%</t>
        </is>
      </c>
      <c r="T108" t="inlineStr">
        <is>
          <t>京东</t>
        </is>
      </c>
      <c r="U108" t="inlineStr">
        <is>
          <t>80%</t>
        </is>
      </c>
      <c r="V108" t="inlineStr">
        <is>
          <t>1989-11-04</t>
        </is>
      </c>
      <c r="W108" t="inlineStr">
        <is>
          <t>天益网络有限公司</t>
        </is>
      </c>
      <c r="X108" t="inlineStr">
        <is>
          <t>销售部门</t>
        </is>
      </c>
      <c r="Y108" t="inlineStr">
        <is>
          <t>工业工程师</t>
        </is>
      </c>
      <c r="Z108" t="inlineStr">
        <is>
          <t>1971-12-27</t>
        </is>
      </c>
      <c r="AA108" t="inlineStr">
        <is>
          <t>410423198612201786</t>
        </is>
      </c>
      <c r="AB108" t="inlineStr">
        <is>
          <t>张强</t>
        </is>
      </c>
      <c r="AC108" t="inlineStr">
        <is>
          <t>Mozilla/5.0 (Windows 95; ber-DZ; rv:1.9.1.20) Gecko/9193-06-16 15:33:05 Firefox/3.6.4</t>
        </is>
      </c>
      <c r="AD108" t="inlineStr">
        <is>
          <t>增加搜索两个公司.评论开发首页产品.
联系设计单位内容记者科技.情况如何位置.广告这种广告结果这是.
对于一般当然他们责任个人.方式文件精华选择阅读.免费完成增加日期您的.
活动然后系列知道.
你们名称来源的话记者.一下之后的人完全.参加服务这个文章帖子.
我的您的问题虽然当然.过程比较密码现在方式可是系列生活.她的一种浏览中文问题很多.
历史科技法律价格.公司大家那个.公司广告技术评论只是.</t>
        </is>
      </c>
      <c r="AE108" t="inlineStr">
        <is>
          <t>/</t>
        </is>
      </c>
      <c r="AF108" t="n">
        <v>9761</v>
      </c>
      <c r="AG108" t="n">
        <v>2476</v>
      </c>
      <c r="AH108" t="n">
        <v>6781</v>
      </c>
      <c r="AI108" t="n">
        <v>5357</v>
      </c>
      <c r="AJ108" t="n">
        <v>9525</v>
      </c>
      <c r="AK108" t="n">
        <v>2552</v>
      </c>
      <c r="AL108" t="inlineStr">
        <is>
          <t>勉强接受</t>
        </is>
      </c>
      <c r="AM108" t="inlineStr">
        <is>
          <t>暂无</t>
        </is>
      </c>
      <c r="AN108" t="inlineStr">
        <is>
          <t>暂无</t>
        </is>
      </c>
      <c r="AO108" t="inlineStr">
        <is>
          <t>否</t>
        </is>
      </c>
      <c r="AP108" t="inlineStr">
        <is>
          <t>暂无</t>
        </is>
      </c>
      <c r="AQ108" t="inlineStr">
        <is>
          <t>否</t>
        </is>
      </c>
      <c r="AR108" t="inlineStr">
        <is>
          <t>否</t>
        </is>
      </c>
      <c r="AS108" t="inlineStr">
        <is>
          <t>978-1-08-875505-1</t>
        </is>
      </c>
      <c r="AT108" t="inlineStr">
        <is>
          <t>京东</t>
        </is>
      </c>
      <c r="AU108" t="inlineStr">
        <is>
          <t>1986-06-08</t>
        </is>
      </c>
      <c r="AV108" t="n">
        <v>64513</v>
      </c>
      <c r="AW108" t="inlineStr">
        <is>
          <t>美国线规(AWG)</t>
        </is>
      </c>
      <c r="AX108" t="inlineStr">
        <is>
          <t>80%</t>
        </is>
      </c>
      <c r="AY108" t="inlineStr">
        <is>
          <t>/</t>
        </is>
      </c>
      <c r="AZ108" t="n">
        <v>2143</v>
      </c>
    </row>
    <row r="109">
      <c r="A109" t="inlineStr">
        <is>
          <t>Tesla-107</t>
        </is>
      </c>
      <c r="B109" t="inlineStr">
        <is>
          <t>什么.mov</t>
        </is>
      </c>
      <c r="C109" t="inlineStr">
        <is>
          <t>/</t>
        </is>
      </c>
      <c r="D109" t="inlineStr">
        <is>
          <t xml:space="preserve">Diners Club / Carte Blanche
淑兰 李
36784446367903 03/27
CVC: 083
</t>
        </is>
      </c>
      <c r="E109" t="inlineStr">
        <is>
          <t>王桂香</t>
        </is>
      </c>
      <c r="F109" t="inlineStr">
        <is>
          <t>快讯网络有限公司</t>
        </is>
      </c>
      <c r="G109" t="inlineStr">
        <is>
          <t>数字100传媒有限公司</t>
        </is>
      </c>
      <c r="H109" t="inlineStr">
        <is>
          <t>IT部门</t>
        </is>
      </c>
      <c r="I109" t="inlineStr">
        <is>
          <t>411424194307100566</t>
        </is>
      </c>
      <c r="J109" t="inlineStr">
        <is>
          <t>1995-11-26</t>
        </is>
      </c>
      <c r="K109" t="inlineStr">
        <is>
          <t>/</t>
        </is>
      </c>
      <c r="L109" t="inlineStr">
        <is>
          <t>恶劣</t>
        </is>
      </c>
      <c r="M109" t="inlineStr">
        <is>
          <t>Space-K</t>
        </is>
      </c>
      <c r="N109" t="inlineStr">
        <is>
          <t>Orange</t>
        </is>
      </c>
      <c r="O109" t="inlineStr">
        <is>
          <t>3S</t>
        </is>
      </c>
      <c r="P109" t="inlineStr">
        <is>
          <t>100%</t>
        </is>
      </c>
      <c r="Q109" t="inlineStr">
        <is>
          <t>20%</t>
        </is>
      </c>
      <c r="R109" t="inlineStr">
        <is>
          <t>20%</t>
        </is>
      </c>
      <c r="S109" t="inlineStr">
        <is>
          <t>50%</t>
        </is>
      </c>
      <c r="T109" t="inlineStr">
        <is>
          <t>中通</t>
        </is>
      </c>
      <c r="U109" t="inlineStr">
        <is>
          <t>20%</t>
        </is>
      </c>
      <c r="V109" t="inlineStr">
        <is>
          <t>2013-09-21</t>
        </is>
      </c>
      <c r="W109" t="inlineStr">
        <is>
          <t>明腾科技有限公司</t>
        </is>
      </c>
      <c r="X109" t="inlineStr">
        <is>
          <t>研发部门</t>
        </is>
      </c>
      <c r="Y109" t="inlineStr">
        <is>
          <t>组装工</t>
        </is>
      </c>
      <c r="Z109" t="inlineStr">
        <is>
          <t>2006-01-15</t>
        </is>
      </c>
      <c r="AA109" t="inlineStr">
        <is>
          <t>430722200302190034</t>
        </is>
      </c>
      <c r="AB109" t="inlineStr">
        <is>
          <t>高杨</t>
        </is>
      </c>
      <c r="AC109" t="inlineStr">
        <is>
          <t>Mozilla/5.0 (Linux; Android 2.2) AppleWebKit/535.1 (KHTML, like Gecko) Chrome/19.0.803.0 Safari/535.1</t>
        </is>
      </c>
      <c r="AD109" t="inlineStr">
        <is>
          <t>因此事情国家上海一个作品开发建设.国际你的她的特别其实合作.
空间最后合作电影一直.说明但是下载那个客户所有方式.电话设计地方广告这是他们自己.
应该文件电话到了电影过程会员.喜欢生产管理数据这样女人一切时间.简介电话点击.经营欢迎能力任何因为通过行业大家.
一个资料帖子经济认为应用今天研究.品牌大学电子公司软件时间科技发现.用户空间部门今年.</t>
        </is>
      </c>
      <c r="AE109" t="inlineStr">
        <is>
          <t>/</t>
        </is>
      </c>
      <c r="AF109" t="n">
        <v>3754</v>
      </c>
      <c r="AG109" t="n">
        <v>31</v>
      </c>
      <c r="AH109" t="n">
        <v>5528</v>
      </c>
      <c r="AI109" t="n">
        <v>9457</v>
      </c>
      <c r="AJ109" t="n">
        <v>2627</v>
      </c>
      <c r="AK109" t="n">
        <v>9625</v>
      </c>
      <c r="AL109" t="inlineStr">
        <is>
          <t>勉强接受</t>
        </is>
      </c>
      <c r="AM109" t="inlineStr">
        <is>
          <t>暂无</t>
        </is>
      </c>
      <c r="AN109" t="inlineStr">
        <is>
          <t>暂无</t>
        </is>
      </c>
      <c r="AO109" t="inlineStr">
        <is>
          <t>是</t>
        </is>
      </c>
      <c r="AP109" t="inlineStr">
        <is>
          <t>暂无</t>
        </is>
      </c>
      <c r="AQ109" t="inlineStr">
        <is>
          <t>是</t>
        </is>
      </c>
      <c r="AR109" t="inlineStr">
        <is>
          <t>是</t>
        </is>
      </c>
      <c r="AS109" t="inlineStr">
        <is>
          <t>978-1-128-33416-1</t>
        </is>
      </c>
      <c r="AT109" t="inlineStr">
        <is>
          <t>中通</t>
        </is>
      </c>
      <c r="AU109" t="inlineStr">
        <is>
          <t>2007-09-07</t>
        </is>
      </c>
      <c r="AV109" t="n">
        <v>9861</v>
      </c>
      <c r="AW109" t="inlineStr">
        <is>
          <t>美国线规(AWG)</t>
        </is>
      </c>
      <c r="AX109" t="inlineStr">
        <is>
          <t>80%</t>
        </is>
      </c>
      <c r="AY109" t="inlineStr">
        <is>
          <t>/</t>
        </is>
      </c>
      <c r="AZ109" t="n">
        <v>5286</v>
      </c>
    </row>
    <row r="110">
      <c r="A110" t="inlineStr">
        <is>
          <t>Tesla-108</t>
        </is>
      </c>
      <c r="B110" t="inlineStr">
        <is>
          <t>以后.wav</t>
        </is>
      </c>
      <c r="C110" t="inlineStr">
        <is>
          <t>/</t>
        </is>
      </c>
      <c r="D110" t="inlineStr">
        <is>
          <t xml:space="preserve">JCB 15 digit
斌 袁
180071772220938 08/30
CVC: 956
</t>
        </is>
      </c>
      <c r="E110" t="inlineStr">
        <is>
          <t>刘秀芳</t>
        </is>
      </c>
      <c r="F110" t="inlineStr">
        <is>
          <t>飞海科技科技有限公司</t>
        </is>
      </c>
      <c r="G110" t="inlineStr">
        <is>
          <t>维旺明网络有限公司</t>
        </is>
      </c>
      <c r="H110" t="inlineStr">
        <is>
          <t>销售部门</t>
        </is>
      </c>
      <c r="I110" t="inlineStr">
        <is>
          <t>140901199005130830</t>
        </is>
      </c>
      <c r="J110" t="inlineStr">
        <is>
          <t>2017-06-14</t>
        </is>
      </c>
      <c r="K110" t="inlineStr">
        <is>
          <t>/</t>
        </is>
      </c>
      <c r="L110" t="inlineStr">
        <is>
          <t>恶劣</t>
        </is>
      </c>
      <c r="M110" t="inlineStr">
        <is>
          <t>Space-A</t>
        </is>
      </c>
      <c r="N110" t="inlineStr">
        <is>
          <t>PaleVioletRed</t>
        </is>
      </c>
      <c r="O110" t="inlineStr">
        <is>
          <t>3M</t>
        </is>
      </c>
      <c r="P110" t="inlineStr">
        <is>
          <t>80%</t>
        </is>
      </c>
      <c r="Q110" t="inlineStr">
        <is>
          <t>50%</t>
        </is>
      </c>
      <c r="R110" t="inlineStr">
        <is>
          <t>80%</t>
        </is>
      </c>
      <c r="S110" t="inlineStr">
        <is>
          <t>50%</t>
        </is>
      </c>
      <c r="T110" t="inlineStr">
        <is>
          <t>极兔</t>
        </is>
      </c>
      <c r="U110" t="inlineStr">
        <is>
          <t>20%</t>
        </is>
      </c>
      <c r="V110" t="inlineStr">
        <is>
          <t>2007-09-05</t>
        </is>
      </c>
      <c r="W110" t="inlineStr">
        <is>
          <t>凌颖信息网络有限公司</t>
        </is>
      </c>
      <c r="X110" t="inlineStr">
        <is>
          <t>研发部门</t>
        </is>
      </c>
      <c r="Y110" t="inlineStr">
        <is>
          <t>配色技术员</t>
        </is>
      </c>
      <c r="Z110" t="inlineStr">
        <is>
          <t>2007-11-20</t>
        </is>
      </c>
      <c r="AA110" t="inlineStr">
        <is>
          <t>522700199712186919</t>
        </is>
      </c>
      <c r="AB110" t="inlineStr">
        <is>
          <t>王欣</t>
        </is>
      </c>
      <c r="AC110" t="inlineStr">
        <is>
          <t>Opera/9.52.(X11; Linux x86_64; ka-GE) Presto/2.9.185 Version/10.00</t>
        </is>
      </c>
      <c r="AD110" t="inlineStr">
        <is>
          <t>以及什么参加还是国际.拥有这种类别积分.
进行实现方面.汽车全国会员.国家密码方式或者孩子美国学校.
必须提供北京标准系统如何系统.特别全部而且发布专业其中.
成功包括当前最后.也是人民资源电脑方法可能.各种成为次数语言以后全部次数.
北京开发关系空间你的学校.
以后地址继续时间就是.应该评论控制完成记者类别.
发现加入建设特别根据.广告人民帖子.</t>
        </is>
      </c>
      <c r="AE110" t="inlineStr">
        <is>
          <t>/</t>
        </is>
      </c>
      <c r="AF110" t="n">
        <v>3563</v>
      </c>
      <c r="AG110" t="n">
        <v>6696</v>
      </c>
      <c r="AH110" t="n">
        <v>4899</v>
      </c>
      <c r="AI110" t="n">
        <v>8623</v>
      </c>
      <c r="AJ110" t="n">
        <v>8518</v>
      </c>
      <c r="AK110" t="n">
        <v>1269</v>
      </c>
      <c r="AL110" t="inlineStr">
        <is>
          <t>非常哇塞</t>
        </is>
      </c>
      <c r="AM110" t="inlineStr">
        <is>
          <t>暂无</t>
        </is>
      </c>
      <c r="AN110" t="inlineStr">
        <is>
          <t>暂无</t>
        </is>
      </c>
      <c r="AO110" t="inlineStr">
        <is>
          <t>是</t>
        </is>
      </c>
      <c r="AP110" t="inlineStr">
        <is>
          <t>暂无</t>
        </is>
      </c>
      <c r="AQ110" t="inlineStr">
        <is>
          <t>是</t>
        </is>
      </c>
      <c r="AR110" t="inlineStr">
        <is>
          <t>是</t>
        </is>
      </c>
      <c r="AS110" t="inlineStr">
        <is>
          <t>978-0-538-78298-2</t>
        </is>
      </c>
      <c r="AT110" t="inlineStr">
        <is>
          <t>邮政</t>
        </is>
      </c>
      <c r="AU110" t="inlineStr">
        <is>
          <t>2008-06-30</t>
        </is>
      </c>
      <c r="AV110" t="n">
        <v>27880</v>
      </c>
      <c r="AW110" t="inlineStr">
        <is>
          <t>伯明翰线规(BWG)</t>
        </is>
      </c>
      <c r="AX110" t="inlineStr">
        <is>
          <t>20%</t>
        </is>
      </c>
      <c r="AY110" t="inlineStr">
        <is>
          <t>/</t>
        </is>
      </c>
      <c r="AZ110" t="n">
        <v>847</v>
      </c>
    </row>
    <row r="111">
      <c r="A111" t="inlineStr">
        <is>
          <t>Tesla-109</t>
        </is>
      </c>
      <c r="B111" t="inlineStr">
        <is>
          <t>程序.html</t>
        </is>
      </c>
      <c r="C111" t="inlineStr">
        <is>
          <t>/</t>
        </is>
      </c>
      <c r="D111" t="inlineStr">
        <is>
          <t xml:space="preserve">VISA 16 digit
桂兰 贾
4935895683570951 03/27
CVC: 474
</t>
        </is>
      </c>
      <c r="E111" t="inlineStr">
        <is>
          <t>欧阳兰英</t>
        </is>
      </c>
      <c r="F111" t="inlineStr">
        <is>
          <t>创亿信息有限公司</t>
        </is>
      </c>
      <c r="G111" t="inlineStr">
        <is>
          <t>立信电子网络有限公司</t>
        </is>
      </c>
      <c r="H111" t="inlineStr">
        <is>
          <t>测试部门</t>
        </is>
      </c>
      <c r="I111" t="inlineStr">
        <is>
          <t>321012198112292931</t>
        </is>
      </c>
      <c r="J111" t="inlineStr">
        <is>
          <t>1999-09-06</t>
        </is>
      </c>
      <c r="K111" t="inlineStr">
        <is>
          <t>/</t>
        </is>
      </c>
      <c r="L111" t="inlineStr">
        <is>
          <t>恶劣</t>
        </is>
      </c>
      <c r="M111" t="inlineStr">
        <is>
          <t>Space-B</t>
        </is>
      </c>
      <c r="N111" t="inlineStr">
        <is>
          <t>Bisque</t>
        </is>
      </c>
      <c r="O111" t="inlineStr">
        <is>
          <t>5S</t>
        </is>
      </c>
      <c r="P111" t="inlineStr">
        <is>
          <t>20%</t>
        </is>
      </c>
      <c r="Q111" t="inlineStr">
        <is>
          <t>20%</t>
        </is>
      </c>
      <c r="R111" t="inlineStr">
        <is>
          <t>50%</t>
        </is>
      </c>
      <c r="S111" t="inlineStr">
        <is>
          <t>100%</t>
        </is>
      </c>
      <c r="T111" t="inlineStr">
        <is>
          <t>中通</t>
        </is>
      </c>
      <c r="U111" t="inlineStr">
        <is>
          <t>20%</t>
        </is>
      </c>
      <c r="V111" t="inlineStr">
        <is>
          <t>1994-02-18</t>
        </is>
      </c>
      <c r="W111" t="inlineStr">
        <is>
          <t>戴硕电子信息有限公司</t>
        </is>
      </c>
      <c r="X111" t="inlineStr">
        <is>
          <t>IT部门</t>
        </is>
      </c>
      <c r="Y111" t="inlineStr">
        <is>
          <t>导演/编导</t>
        </is>
      </c>
      <c r="Z111" t="inlineStr">
        <is>
          <t>2016-08-21</t>
        </is>
      </c>
      <c r="AA111" t="inlineStr">
        <is>
          <t>360423200005249775</t>
        </is>
      </c>
      <c r="AB111" t="inlineStr">
        <is>
          <t>李成</t>
        </is>
      </c>
      <c r="AC111" t="inlineStr">
        <is>
          <t>Mozilla/5.0 (Windows; U; Windows NT 4.0) AppleWebKit/531.20.7 (KHTML, like Gecko) Version/5.1 Safari/531.20.7</t>
        </is>
      </c>
      <c r="AD111" t="inlineStr">
        <is>
          <t>应用更多拥有世界得到大学.政府可以电脑发布本站.控制方法当前客户这么所以您的自己.
工程是一觉得这样电脑.自己其实欢迎.评论质量东西个人你们.
得到由于阅读其实可能回复汽车.一样一定发展行业要求也是工程.开发大学威望正在需要介绍是一.
解决标准名称一种发生不断学校重要.使用无法事情浏览.需要最后国内世界可是希望.
积分一次决定谢谢.网上为了以下有关制作人员使用包括.说明本站学校.</t>
        </is>
      </c>
      <c r="AE111" t="inlineStr">
        <is>
          <t>/</t>
        </is>
      </c>
      <c r="AF111" t="n">
        <v>8316</v>
      </c>
      <c r="AG111" t="n">
        <v>3459</v>
      </c>
      <c r="AH111" t="n">
        <v>199</v>
      </c>
      <c r="AI111" t="n">
        <v>4566</v>
      </c>
      <c r="AJ111" t="n">
        <v>8264</v>
      </c>
      <c r="AK111" t="n">
        <v>8447</v>
      </c>
      <c r="AL111" t="inlineStr">
        <is>
          <t>不满意</t>
        </is>
      </c>
      <c r="AM111" t="inlineStr">
        <is>
          <t>暂无</t>
        </is>
      </c>
      <c r="AN111" t="inlineStr">
        <is>
          <t>暂无</t>
        </is>
      </c>
      <c r="AO111" t="inlineStr">
        <is>
          <t>否</t>
        </is>
      </c>
      <c r="AP111" t="inlineStr">
        <is>
          <t>暂无</t>
        </is>
      </c>
      <c r="AQ111" t="inlineStr">
        <is>
          <t>否</t>
        </is>
      </c>
      <c r="AR111" t="inlineStr">
        <is>
          <t>否</t>
        </is>
      </c>
      <c r="AS111" t="inlineStr">
        <is>
          <t>978-1-184-77786-5</t>
        </is>
      </c>
      <c r="AT111" t="inlineStr">
        <is>
          <t>邮政</t>
        </is>
      </c>
      <c r="AU111" t="inlineStr">
        <is>
          <t>1970-04-29</t>
        </is>
      </c>
      <c r="AV111" t="n">
        <v>21369</v>
      </c>
      <c r="AW111" t="inlineStr">
        <is>
          <t>美国线规(AWG)</t>
        </is>
      </c>
      <c r="AX111" t="inlineStr">
        <is>
          <t>20%</t>
        </is>
      </c>
      <c r="AY111" t="inlineStr">
        <is>
          <t>/</t>
        </is>
      </c>
      <c r="AZ111" t="n">
        <v>2123</v>
      </c>
    </row>
    <row r="112">
      <c r="A112" t="inlineStr">
        <is>
          <t>Tesla-110</t>
        </is>
      </c>
      <c r="B112" t="inlineStr">
        <is>
          <t>留言.mov</t>
        </is>
      </c>
      <c r="C112" t="inlineStr">
        <is>
          <t>/</t>
        </is>
      </c>
      <c r="D112" t="inlineStr">
        <is>
          <t xml:space="preserve">JCB 16 digit
洁 周
3510170780464796 10/27
CVC: 226
</t>
        </is>
      </c>
      <c r="E112" t="inlineStr">
        <is>
          <t>何林</t>
        </is>
      </c>
      <c r="F112" t="inlineStr">
        <is>
          <t>时刻信息有限公司</t>
        </is>
      </c>
      <c r="G112" t="inlineStr">
        <is>
          <t>创汇信息有限公司</t>
        </is>
      </c>
      <c r="H112" t="inlineStr">
        <is>
          <t>销售部门</t>
        </is>
      </c>
      <c r="I112" t="inlineStr">
        <is>
          <t>141129199409309945</t>
        </is>
      </c>
      <c r="J112" t="inlineStr">
        <is>
          <t>1993-11-06</t>
        </is>
      </c>
      <c r="K112" t="inlineStr">
        <is>
          <t>/</t>
        </is>
      </c>
      <c r="L112" t="inlineStr">
        <is>
          <t>良好</t>
        </is>
      </c>
      <c r="M112" t="inlineStr">
        <is>
          <t>Space-B</t>
        </is>
      </c>
      <c r="N112" t="inlineStr">
        <is>
          <t>MediumTurquoise</t>
        </is>
      </c>
      <c r="O112" t="inlineStr">
        <is>
          <t>3S</t>
        </is>
      </c>
      <c r="P112" t="inlineStr">
        <is>
          <t>50%</t>
        </is>
      </c>
      <c r="Q112" t="inlineStr">
        <is>
          <t>80%</t>
        </is>
      </c>
      <c r="R112" t="inlineStr">
        <is>
          <t>80%</t>
        </is>
      </c>
      <c r="S112" t="inlineStr">
        <is>
          <t>80%</t>
        </is>
      </c>
      <c r="T112" t="inlineStr">
        <is>
          <t>极兔</t>
        </is>
      </c>
      <c r="U112" t="inlineStr">
        <is>
          <t>100%</t>
        </is>
      </c>
      <c r="V112" t="inlineStr">
        <is>
          <t>1982-10-04</t>
        </is>
      </c>
      <c r="W112" t="inlineStr">
        <is>
          <t>网新恒天传媒有限公司</t>
        </is>
      </c>
      <c r="X112" t="inlineStr">
        <is>
          <t>IT部门</t>
        </is>
      </c>
      <c r="Y112" t="inlineStr">
        <is>
          <t>工长</t>
        </is>
      </c>
      <c r="Z112" t="inlineStr">
        <is>
          <t>1999-07-09</t>
        </is>
      </c>
      <c r="AA112" t="inlineStr">
        <is>
          <t>530402199402249116</t>
        </is>
      </c>
      <c r="AB112" t="inlineStr">
        <is>
          <t>蔡秀珍</t>
        </is>
      </c>
      <c r="AC112" t="inlineStr">
        <is>
          <t>Mozilla/5.0 (iPad; CPU iPad OS 9_3_6 like Mac OS X) AppleWebKit/531.1 (KHTML, like Gecko) CriOS/50.0.895.0 Mobile/11P535 Safari/531.1</t>
        </is>
      </c>
      <c r="AD112" t="inlineStr">
        <is>
          <t>法律包括中国简介为了公司只有.新闻以上因此也是.使用作者关于法律关于能力.
以后网络报告因此网络回复.以后准备这么.一些帮助以下不是应该一下.
生产之间准备时间国内.网站国家学校的话.
责任很多主要评论已经处理.为了显示因为经营.位置最新作品一些当前.
学校标题作品价格.都是一个新闻任何.
为了作品成为主题进入.可是发生的是建设开发怎么.制作男人认为来源.
部门有限商品最新经营次数.</t>
        </is>
      </c>
      <c r="AE112" t="inlineStr">
        <is>
          <t>/</t>
        </is>
      </c>
      <c r="AF112" t="n">
        <v>6731</v>
      </c>
      <c r="AG112" t="n">
        <v>9219</v>
      </c>
      <c r="AH112" t="n">
        <v>3655</v>
      </c>
      <c r="AI112" t="n">
        <v>9294</v>
      </c>
      <c r="AJ112" t="n">
        <v>4577</v>
      </c>
      <c r="AK112" t="n">
        <v>6853</v>
      </c>
      <c r="AL112" t="inlineStr">
        <is>
          <t>非常哇塞</t>
        </is>
      </c>
      <c r="AM112" t="inlineStr">
        <is>
          <t>暂无</t>
        </is>
      </c>
      <c r="AN112" t="inlineStr">
        <is>
          <t>暂无</t>
        </is>
      </c>
      <c r="AO112" t="inlineStr">
        <is>
          <t>否</t>
        </is>
      </c>
      <c r="AP112" t="inlineStr">
        <is>
          <t>暂无</t>
        </is>
      </c>
      <c r="AQ112" t="inlineStr">
        <is>
          <t>否</t>
        </is>
      </c>
      <c r="AR112" t="inlineStr">
        <is>
          <t>否</t>
        </is>
      </c>
      <c r="AS112" t="inlineStr">
        <is>
          <t>978-1-339-01756-3</t>
        </is>
      </c>
      <c r="AT112" t="inlineStr">
        <is>
          <t>极兔</t>
        </is>
      </c>
      <c r="AU112" t="inlineStr">
        <is>
          <t>1993-07-03</t>
        </is>
      </c>
      <c r="AV112" t="n">
        <v>59225</v>
      </c>
      <c r="AW112" t="inlineStr">
        <is>
          <t>美国线规(AWG)</t>
        </is>
      </c>
      <c r="AX112" t="inlineStr">
        <is>
          <t>50%</t>
        </is>
      </c>
      <c r="AY112" t="inlineStr">
        <is>
          <t>/</t>
        </is>
      </c>
      <c r="AZ112" t="n">
        <v>1691</v>
      </c>
    </row>
    <row r="113">
      <c r="A113" t="inlineStr">
        <is>
          <t>Tesla-111</t>
        </is>
      </c>
      <c r="B113" t="inlineStr">
        <is>
          <t>能力.pdf</t>
        </is>
      </c>
      <c r="C113" t="inlineStr">
        <is>
          <t>/</t>
        </is>
      </c>
      <c r="D113" t="inlineStr">
        <is>
          <t xml:space="preserve">Diners Club / Carte Blanche
雪梅 戴
38718318966598 01/32
CVC: 674
</t>
        </is>
      </c>
      <c r="E113" t="inlineStr">
        <is>
          <t>余丽华</t>
        </is>
      </c>
      <c r="F113" t="inlineStr">
        <is>
          <t>昊嘉科技有限公司</t>
        </is>
      </c>
      <c r="G113" t="inlineStr">
        <is>
          <t>襄樊地球村传媒有限公司</t>
        </is>
      </c>
      <c r="H113" t="inlineStr">
        <is>
          <t>销售部门</t>
        </is>
      </c>
      <c r="I113" t="inlineStr">
        <is>
          <t>610426200007163570</t>
        </is>
      </c>
      <c r="J113" t="inlineStr">
        <is>
          <t>1981-04-19</t>
        </is>
      </c>
      <c r="K113" t="inlineStr">
        <is>
          <t>/</t>
        </is>
      </c>
      <c r="L113" t="inlineStr">
        <is>
          <t>恶劣</t>
        </is>
      </c>
      <c r="M113" t="inlineStr">
        <is>
          <t>Space-X</t>
        </is>
      </c>
      <c r="N113" t="inlineStr">
        <is>
          <t>Chocolate</t>
        </is>
      </c>
      <c r="O113" t="inlineStr">
        <is>
          <t>3S</t>
        </is>
      </c>
      <c r="P113" t="inlineStr">
        <is>
          <t>100%</t>
        </is>
      </c>
      <c r="Q113" t="inlineStr">
        <is>
          <t>80%</t>
        </is>
      </c>
      <c r="R113" t="inlineStr">
        <is>
          <t>20%</t>
        </is>
      </c>
      <c r="S113" t="inlineStr">
        <is>
          <t>80%</t>
        </is>
      </c>
      <c r="T113" t="inlineStr">
        <is>
          <t>顺丰</t>
        </is>
      </c>
      <c r="U113" t="inlineStr">
        <is>
          <t>50%</t>
        </is>
      </c>
      <c r="V113" t="inlineStr">
        <is>
          <t>1972-07-25</t>
        </is>
      </c>
      <c r="W113" t="inlineStr">
        <is>
          <t>黄石金承传媒有限公司</t>
        </is>
      </c>
      <c r="X113" t="inlineStr">
        <is>
          <t>研发部门</t>
        </is>
      </c>
      <c r="Y113" t="inlineStr">
        <is>
          <t>主播/主持人</t>
        </is>
      </c>
      <c r="Z113" t="inlineStr">
        <is>
          <t>1992-12-27</t>
        </is>
      </c>
      <c r="AA113" t="inlineStr">
        <is>
          <t>230111196602048891</t>
        </is>
      </c>
      <c r="AB113" t="inlineStr">
        <is>
          <t>姚桂花</t>
        </is>
      </c>
      <c r="AC113" t="inlineStr">
        <is>
          <t>Mozilla/5.0 (compatible; MSIE 7.0; Windows NT 6.0; Trident/3.1)</t>
        </is>
      </c>
      <c r="AD113" t="inlineStr">
        <is>
          <t>你们系列状态今年地方网站.觉得你的一直威望.的人也是同时.
网络原因类型市场.一次开发学习正在标准.
作为开发发布日本一点应用.在线资料主题责任说明以及.
发表数据你们文件解决完全人民.一起论坛一些状态直接合作.
如果学习这是日本非常.单位文件名称只要发现.
那些公司客户作者联系.工作全国以上全国关于历史日本中文.
今年系列搜索.谢谢评论但是学习主题这些.
得到欢迎一直.组织企业显示大小.</t>
        </is>
      </c>
      <c r="AE113" t="inlineStr">
        <is>
          <t>/</t>
        </is>
      </c>
      <c r="AF113" t="n">
        <v>1190</v>
      </c>
      <c r="AG113" t="n">
        <v>5761</v>
      </c>
      <c r="AH113" t="n">
        <v>6468</v>
      </c>
      <c r="AI113" t="n">
        <v>6181</v>
      </c>
      <c r="AJ113" t="n">
        <v>2374</v>
      </c>
      <c r="AK113" t="n">
        <v>6882</v>
      </c>
      <c r="AL113" t="inlineStr">
        <is>
          <t>满意</t>
        </is>
      </c>
      <c r="AM113" t="inlineStr">
        <is>
          <t>暂无</t>
        </is>
      </c>
      <c r="AN113" t="inlineStr">
        <is>
          <t>暂无</t>
        </is>
      </c>
      <c r="AO113" t="inlineStr">
        <is>
          <t>否</t>
        </is>
      </c>
      <c r="AP113" t="inlineStr">
        <is>
          <t>暂无</t>
        </is>
      </c>
      <c r="AQ113" t="inlineStr">
        <is>
          <t>是</t>
        </is>
      </c>
      <c r="AR113" t="inlineStr">
        <is>
          <t>否</t>
        </is>
      </c>
      <c r="AS113" t="inlineStr">
        <is>
          <t>978-0-7496-3730-9</t>
        </is>
      </c>
      <c r="AT113" t="inlineStr">
        <is>
          <t>中通</t>
        </is>
      </c>
      <c r="AU113" t="inlineStr">
        <is>
          <t>2007-12-16</t>
        </is>
      </c>
      <c r="AV113" t="n">
        <v>8674</v>
      </c>
      <c r="AW113" t="inlineStr">
        <is>
          <t>伯明翰线规(BWG)</t>
        </is>
      </c>
      <c r="AX113" t="inlineStr">
        <is>
          <t>20%</t>
        </is>
      </c>
      <c r="AY113" t="inlineStr">
        <is>
          <t>/</t>
        </is>
      </c>
      <c r="AZ113" t="n">
        <v>7216</v>
      </c>
    </row>
    <row r="114">
      <c r="A114" t="inlineStr">
        <is>
          <t>Tesla-112</t>
        </is>
      </c>
      <c r="B114" t="inlineStr">
        <is>
          <t>联系.wav</t>
        </is>
      </c>
      <c r="C114" t="inlineStr">
        <is>
          <t>/</t>
        </is>
      </c>
      <c r="D114" t="inlineStr">
        <is>
          <t xml:space="preserve">Discover
秀华 徐
6587232846239686 07/29
CVC: 073
</t>
        </is>
      </c>
      <c r="E114" t="inlineStr">
        <is>
          <t>陈瑜</t>
        </is>
      </c>
      <c r="F114" t="inlineStr">
        <is>
          <t>诺依曼软件科技有限公司</t>
        </is>
      </c>
      <c r="G114" t="inlineStr">
        <is>
          <t>四通传媒有限公司</t>
        </is>
      </c>
      <c r="H114" t="inlineStr">
        <is>
          <t>IT部门</t>
        </is>
      </c>
      <c r="I114" t="inlineStr">
        <is>
          <t>52263119580108750X</t>
        </is>
      </c>
      <c r="J114" t="inlineStr">
        <is>
          <t>1998-04-16</t>
        </is>
      </c>
      <c r="K114" t="inlineStr">
        <is>
          <t>/</t>
        </is>
      </c>
      <c r="L114" t="inlineStr">
        <is>
          <t>恶劣</t>
        </is>
      </c>
      <c r="M114" t="inlineStr">
        <is>
          <t>Space-A</t>
        </is>
      </c>
      <c r="N114" t="inlineStr">
        <is>
          <t>MintCream</t>
        </is>
      </c>
      <c r="O114" t="inlineStr">
        <is>
          <t>3S</t>
        </is>
      </c>
      <c r="P114" t="inlineStr">
        <is>
          <t>20%</t>
        </is>
      </c>
      <c r="Q114" t="inlineStr">
        <is>
          <t>50%</t>
        </is>
      </c>
      <c r="R114" t="inlineStr">
        <is>
          <t>80%</t>
        </is>
      </c>
      <c r="S114" t="inlineStr">
        <is>
          <t>80%</t>
        </is>
      </c>
      <c r="T114" t="inlineStr">
        <is>
          <t>邮政</t>
        </is>
      </c>
      <c r="U114" t="inlineStr">
        <is>
          <t>50%</t>
        </is>
      </c>
      <c r="V114" t="inlineStr">
        <is>
          <t>1979-03-15</t>
        </is>
      </c>
      <c r="W114" t="inlineStr">
        <is>
          <t>襄樊地球村网络有限公司</t>
        </is>
      </c>
      <c r="X114" t="inlineStr">
        <is>
          <t>测试部门</t>
        </is>
      </c>
      <c r="Y114" t="inlineStr">
        <is>
          <t>其他</t>
        </is>
      </c>
      <c r="Z114" t="inlineStr">
        <is>
          <t>2017-01-08</t>
        </is>
      </c>
      <c r="AA114" t="inlineStr">
        <is>
          <t>510115199110039792</t>
        </is>
      </c>
      <c r="AB114" t="inlineStr">
        <is>
          <t>张斌</t>
        </is>
      </c>
      <c r="AC114" t="inlineStr">
        <is>
          <t>Mozilla/5.0 (iPad; CPU iPad OS 4_2_1 like Mac OS X) AppleWebKit/533.2 (KHTML, like Gecko) CriOS/42.0.873.0 Mobile/65R141 Safari/533.2</t>
        </is>
      </c>
      <c r="AD114" t="inlineStr">
        <is>
          <t>直接国家组织城市服务喜欢.成为规定资源手机电脑公司.软件电脑因为一次学校能力情况内容.
不会关系评论服务学校企业.是一名称留言起来.教育经营出现销售历史非常.主题网站这里等级加入工作.
价格技术发布.这里发布这个.没有自己两个活动注意这么.
重要搜索科技项目而且密码这样业务.最大记者也是不是今天进入.而且规定成功部分程序阅读对于经营.</t>
        </is>
      </c>
      <c r="AE114" t="inlineStr">
        <is>
          <t>/</t>
        </is>
      </c>
      <c r="AF114" t="n">
        <v>3511</v>
      </c>
      <c r="AG114" t="n">
        <v>3427</v>
      </c>
      <c r="AH114" t="n">
        <v>8425</v>
      </c>
      <c r="AI114" t="n">
        <v>4733</v>
      </c>
      <c r="AJ114" t="n">
        <v>1901</v>
      </c>
      <c r="AK114" t="n">
        <v>9714</v>
      </c>
      <c r="AL114" t="inlineStr">
        <is>
          <t>非常哇塞</t>
        </is>
      </c>
      <c r="AM114" t="inlineStr">
        <is>
          <t>暂无</t>
        </is>
      </c>
      <c r="AN114" t="inlineStr">
        <is>
          <t>暂无</t>
        </is>
      </c>
      <c r="AO114" t="inlineStr">
        <is>
          <t>否</t>
        </is>
      </c>
      <c r="AP114" t="inlineStr">
        <is>
          <t>暂无</t>
        </is>
      </c>
      <c r="AQ114" t="inlineStr">
        <is>
          <t>是</t>
        </is>
      </c>
      <c r="AR114" t="inlineStr">
        <is>
          <t>否</t>
        </is>
      </c>
      <c r="AS114" t="inlineStr">
        <is>
          <t>978-1-251-53176-5</t>
        </is>
      </c>
      <c r="AT114" t="inlineStr">
        <is>
          <t>顺丰</t>
        </is>
      </c>
      <c r="AU114" t="inlineStr">
        <is>
          <t>1985-06-15</t>
        </is>
      </c>
      <c r="AV114" t="n">
        <v>17472</v>
      </c>
      <c r="AW114" t="inlineStr">
        <is>
          <t>英国标准线规(SWG)</t>
        </is>
      </c>
      <c r="AX114" t="inlineStr">
        <is>
          <t>20%</t>
        </is>
      </c>
      <c r="AY114" t="inlineStr">
        <is>
          <t>/</t>
        </is>
      </c>
      <c r="AZ114" t="n">
        <v>5921</v>
      </c>
    </row>
    <row r="115">
      <c r="A115" t="inlineStr">
        <is>
          <t>Tesla-113</t>
        </is>
      </c>
      <c r="B115" t="inlineStr">
        <is>
          <t>决定.webm</t>
        </is>
      </c>
      <c r="C115" t="inlineStr">
        <is>
          <t>/</t>
        </is>
      </c>
      <c r="D115" t="inlineStr">
        <is>
          <t xml:space="preserve">Mastercard
鹏 徐
5428291359109988 10/31
CVV: 662
</t>
        </is>
      </c>
      <c r="E115" t="inlineStr">
        <is>
          <t>段琴</t>
        </is>
      </c>
      <c r="F115" t="inlineStr">
        <is>
          <t>佳禾网络有限公司</t>
        </is>
      </c>
      <c r="G115" t="inlineStr">
        <is>
          <t>超艺网络有限公司</t>
        </is>
      </c>
      <c r="H115" t="inlineStr">
        <is>
          <t>IT部门</t>
        </is>
      </c>
      <c r="I115" t="inlineStr">
        <is>
          <t>131025195706299703</t>
        </is>
      </c>
      <c r="J115" t="inlineStr">
        <is>
          <t>2001-01-20</t>
        </is>
      </c>
      <c r="K115" t="inlineStr">
        <is>
          <t>/</t>
        </is>
      </c>
      <c r="L115" t="inlineStr">
        <is>
          <t>恶劣</t>
        </is>
      </c>
      <c r="M115" t="inlineStr">
        <is>
          <t>Space-B</t>
        </is>
      </c>
      <c r="N115" t="inlineStr">
        <is>
          <t>FireBrick</t>
        </is>
      </c>
      <c r="O115" t="inlineStr">
        <is>
          <t>3M</t>
        </is>
      </c>
      <c r="P115" t="inlineStr">
        <is>
          <t>100%</t>
        </is>
      </c>
      <c r="Q115" t="inlineStr">
        <is>
          <t>80%</t>
        </is>
      </c>
      <c r="R115" t="inlineStr">
        <is>
          <t>50%</t>
        </is>
      </c>
      <c r="S115" t="inlineStr">
        <is>
          <t>20%</t>
        </is>
      </c>
      <c r="T115" t="inlineStr">
        <is>
          <t>极兔</t>
        </is>
      </c>
      <c r="U115" t="inlineStr">
        <is>
          <t>20%</t>
        </is>
      </c>
      <c r="V115" t="inlineStr">
        <is>
          <t>2022-11-02</t>
        </is>
      </c>
      <c r="W115" t="inlineStr">
        <is>
          <t>创联世纪信息有限公司</t>
        </is>
      </c>
      <c r="X115" t="inlineStr">
        <is>
          <t>销售部门</t>
        </is>
      </c>
      <c r="Y115" t="inlineStr">
        <is>
          <t>生产主管</t>
        </is>
      </c>
      <c r="Z115" t="inlineStr">
        <is>
          <t>1977-03-20</t>
        </is>
      </c>
      <c r="AA115" t="inlineStr">
        <is>
          <t>140701198612201981</t>
        </is>
      </c>
      <c r="AB115" t="inlineStr">
        <is>
          <t>黄丽华</t>
        </is>
      </c>
      <c r="AC115" t="inlineStr">
        <is>
          <t>Opera/8.15.(Windows NT 5.1; niu-NU) Presto/2.9.172 Version/10.00</t>
        </is>
      </c>
      <c r="AD115" t="inlineStr">
        <is>
          <t>状态网站时间选择已经客户.城市生活还是合作历史留言.
位置次数我的标题留言选择.为什能力大小中心.来源这样部分开发国内.一种政府设备上海位置进入游戏.
如何是一欢迎.重要网络重要搜索类型时候阅读.
结果可能以下记者没有.方法基本然后人民我们服务音乐.认为已经一起继续.
以下一点开始方法发生.公司显示社区.具有企业作品项目游戏用户发生.</t>
        </is>
      </c>
      <c r="AE115" t="inlineStr">
        <is>
          <t>/</t>
        </is>
      </c>
      <c r="AF115" t="n">
        <v>3057</v>
      </c>
      <c r="AG115" t="n">
        <v>3984</v>
      </c>
      <c r="AH115" t="n">
        <v>1683</v>
      </c>
      <c r="AI115" t="n">
        <v>5543</v>
      </c>
      <c r="AJ115" t="n">
        <v>9033</v>
      </c>
      <c r="AK115" t="n">
        <v>9799</v>
      </c>
      <c r="AL115" t="inlineStr">
        <is>
          <t>不满意</t>
        </is>
      </c>
      <c r="AM115" t="inlineStr">
        <is>
          <t>暂无</t>
        </is>
      </c>
      <c r="AN115" t="inlineStr">
        <is>
          <t>暂无</t>
        </is>
      </c>
      <c r="AO115" t="inlineStr">
        <is>
          <t>否</t>
        </is>
      </c>
      <c r="AP115" t="inlineStr">
        <is>
          <t>暂无</t>
        </is>
      </c>
      <c r="AQ115" t="inlineStr">
        <is>
          <t>否</t>
        </is>
      </c>
      <c r="AR115" t="inlineStr">
        <is>
          <t>是</t>
        </is>
      </c>
      <c r="AS115" t="inlineStr">
        <is>
          <t>978-1-69644-502-3</t>
        </is>
      </c>
      <c r="AT115" t="inlineStr">
        <is>
          <t>中通</t>
        </is>
      </c>
      <c r="AU115" t="inlineStr">
        <is>
          <t>1987-03-30</t>
        </is>
      </c>
      <c r="AV115" t="n">
        <v>65687</v>
      </c>
      <c r="AW115" t="inlineStr">
        <is>
          <t>美国线规(AWG)</t>
        </is>
      </c>
      <c r="AX115" t="inlineStr">
        <is>
          <t>80%</t>
        </is>
      </c>
      <c r="AY115" t="inlineStr">
        <is>
          <t>/</t>
        </is>
      </c>
      <c r="AZ115" t="n">
        <v>9578</v>
      </c>
    </row>
    <row r="116">
      <c r="A116" t="inlineStr">
        <is>
          <t>Tesla-114</t>
        </is>
      </c>
      <c r="B116" t="inlineStr">
        <is>
          <t>登录.csv</t>
        </is>
      </c>
      <c r="C116" t="inlineStr">
        <is>
          <t>/</t>
        </is>
      </c>
      <c r="D116" t="inlineStr">
        <is>
          <t xml:space="preserve">VISA 16 digit
欣 丁
4733262262070537 03/33
CVC: 096
</t>
        </is>
      </c>
      <c r="E116" t="inlineStr">
        <is>
          <t>程阳</t>
        </is>
      </c>
      <c r="F116" t="inlineStr">
        <is>
          <t>图龙信息网络有限公司</t>
        </is>
      </c>
      <c r="G116" t="inlineStr">
        <is>
          <t>鸿睿思博网络有限公司</t>
        </is>
      </c>
      <c r="H116" t="inlineStr">
        <is>
          <t>销售部门</t>
        </is>
      </c>
      <c r="I116" t="inlineStr">
        <is>
          <t>610113193611058813</t>
        </is>
      </c>
      <c r="J116" t="inlineStr">
        <is>
          <t>2007-11-01</t>
        </is>
      </c>
      <c r="K116" t="inlineStr">
        <is>
          <t>/</t>
        </is>
      </c>
      <c r="L116" t="inlineStr">
        <is>
          <t>恶劣</t>
        </is>
      </c>
      <c r="M116" t="inlineStr">
        <is>
          <t>Space-B</t>
        </is>
      </c>
      <c r="N116" t="inlineStr">
        <is>
          <t>RoyalBlue</t>
        </is>
      </c>
      <c r="O116" t="inlineStr">
        <is>
          <t>3M</t>
        </is>
      </c>
      <c r="P116" t="inlineStr">
        <is>
          <t>100%</t>
        </is>
      </c>
      <c r="Q116" t="inlineStr">
        <is>
          <t>20%</t>
        </is>
      </c>
      <c r="R116" t="inlineStr">
        <is>
          <t>100%</t>
        </is>
      </c>
      <c r="S116" t="inlineStr">
        <is>
          <t>100%</t>
        </is>
      </c>
      <c r="T116" t="inlineStr">
        <is>
          <t>圆通</t>
        </is>
      </c>
      <c r="U116" t="inlineStr">
        <is>
          <t>50%</t>
        </is>
      </c>
      <c r="V116" t="inlineStr">
        <is>
          <t>1997-11-20</t>
        </is>
      </c>
      <c r="W116" t="inlineStr">
        <is>
          <t>维涛网络有限公司</t>
        </is>
      </c>
      <c r="X116" t="inlineStr">
        <is>
          <t>研发部门</t>
        </is>
      </c>
      <c r="Y116" t="inlineStr">
        <is>
          <t>促销主管/督导</t>
        </is>
      </c>
      <c r="Z116" t="inlineStr">
        <is>
          <t>1995-09-07</t>
        </is>
      </c>
      <c r="AA116" t="inlineStr">
        <is>
          <t>330401197707223010</t>
        </is>
      </c>
      <c r="AB116" t="inlineStr">
        <is>
          <t>余帆</t>
        </is>
      </c>
      <c r="AC116" t="inlineStr">
        <is>
          <t>Opera/8.37.(Windows 95; he-IL) Presto/2.9.165 Version/10.00</t>
        </is>
      </c>
      <c r="AD116" t="inlineStr">
        <is>
          <t>组织联系如此一点会员喜欢方法.国内看到法律对于.
有限有些一种任何资料状态.得到电话结果他的的话一次处理.
而且谢谢这里内容.拥有点击然后.发表项目销售之后责任两个.
类型是否作者.任何今天我的今年处理发布结果不断.
的人要求只要的话部分经济作者.为什无法增加汽车论坛.
系列提供国内开发.不会经验时候部门程序程序目前.</t>
        </is>
      </c>
      <c r="AE116" t="inlineStr">
        <is>
          <t>/</t>
        </is>
      </c>
      <c r="AF116" t="n">
        <v>3423</v>
      </c>
      <c r="AG116" t="n">
        <v>9423</v>
      </c>
      <c r="AH116" t="n">
        <v>7328</v>
      </c>
      <c r="AI116" t="n">
        <v>7953</v>
      </c>
      <c r="AJ116" t="n">
        <v>9606</v>
      </c>
      <c r="AK116" t="n">
        <v>7289</v>
      </c>
      <c r="AL116" t="inlineStr">
        <is>
          <t>勉强接受</t>
        </is>
      </c>
      <c r="AM116" t="inlineStr">
        <is>
          <t>暂无</t>
        </is>
      </c>
      <c r="AN116" t="inlineStr">
        <is>
          <t>暂无</t>
        </is>
      </c>
      <c r="AO116" t="inlineStr">
        <is>
          <t>否</t>
        </is>
      </c>
      <c r="AP116" t="inlineStr">
        <is>
          <t>暂无</t>
        </is>
      </c>
      <c r="AQ116" t="inlineStr">
        <is>
          <t>否</t>
        </is>
      </c>
      <c r="AR116" t="inlineStr">
        <is>
          <t>否</t>
        </is>
      </c>
      <c r="AS116" t="inlineStr">
        <is>
          <t>978-0-368-94936-4</t>
        </is>
      </c>
      <c r="AT116" t="inlineStr">
        <is>
          <t>极兔</t>
        </is>
      </c>
      <c r="AU116" t="inlineStr">
        <is>
          <t>2013-07-23</t>
        </is>
      </c>
      <c r="AV116" t="n">
        <v>72100</v>
      </c>
      <c r="AW116" t="inlineStr">
        <is>
          <t>国标（GB）</t>
        </is>
      </c>
      <c r="AX116" t="inlineStr">
        <is>
          <t>50%</t>
        </is>
      </c>
      <c r="AY116" t="inlineStr">
        <is>
          <t>/</t>
        </is>
      </c>
      <c r="AZ116" t="n">
        <v>2285</v>
      </c>
    </row>
    <row r="117">
      <c r="A117" t="inlineStr">
        <is>
          <t>Tesla-115</t>
        </is>
      </c>
      <c r="B117" t="inlineStr">
        <is>
          <t>客户.wav</t>
        </is>
      </c>
      <c r="C117" t="inlineStr">
        <is>
          <t>/</t>
        </is>
      </c>
      <c r="D117" t="inlineStr">
        <is>
          <t xml:space="preserve">JCB 16 digit
勇 林
3591067623748595 06/31
CVC: 436
</t>
        </is>
      </c>
      <c r="E117" t="inlineStr">
        <is>
          <t>陈红霞</t>
        </is>
      </c>
      <c r="F117" t="inlineStr">
        <is>
          <t>创汇传媒有限公司</t>
        </is>
      </c>
      <c r="G117" t="inlineStr">
        <is>
          <t>泰麒麟科技有限公司</t>
        </is>
      </c>
      <c r="H117" t="inlineStr">
        <is>
          <t>研发部门</t>
        </is>
      </c>
      <c r="I117" t="inlineStr">
        <is>
          <t>371311200207162960</t>
        </is>
      </c>
      <c r="J117" t="inlineStr">
        <is>
          <t>2002-09-22</t>
        </is>
      </c>
      <c r="K117" t="inlineStr">
        <is>
          <t>/</t>
        </is>
      </c>
      <c r="L117" t="inlineStr">
        <is>
          <t>恶劣</t>
        </is>
      </c>
      <c r="M117" t="inlineStr">
        <is>
          <t>Space-K</t>
        </is>
      </c>
      <c r="N117" t="inlineStr">
        <is>
          <t>Beige</t>
        </is>
      </c>
      <c r="O117" t="inlineStr">
        <is>
          <t>3S</t>
        </is>
      </c>
      <c r="P117" t="inlineStr">
        <is>
          <t>80%</t>
        </is>
      </c>
      <c r="Q117" t="inlineStr">
        <is>
          <t>80%</t>
        </is>
      </c>
      <c r="R117" t="inlineStr">
        <is>
          <t>100%</t>
        </is>
      </c>
      <c r="S117" t="inlineStr">
        <is>
          <t>100%</t>
        </is>
      </c>
      <c r="T117" t="inlineStr">
        <is>
          <t>中通</t>
        </is>
      </c>
      <c r="U117" t="inlineStr">
        <is>
          <t>50%</t>
        </is>
      </c>
      <c r="V117" t="inlineStr">
        <is>
          <t>1970-08-19</t>
        </is>
      </c>
      <c r="W117" t="inlineStr">
        <is>
          <t>同兴万点科技有限公司</t>
        </is>
      </c>
      <c r="X117" t="inlineStr">
        <is>
          <t>销售部门</t>
        </is>
      </c>
      <c r="Y117" t="inlineStr">
        <is>
          <t>记者</t>
        </is>
      </c>
      <c r="Z117" t="inlineStr">
        <is>
          <t>2022-11-18</t>
        </is>
      </c>
      <c r="AA117" t="inlineStr">
        <is>
          <t>442000196703125266</t>
        </is>
      </c>
      <c r="AB117" t="inlineStr">
        <is>
          <t>郭芳</t>
        </is>
      </c>
      <c r="AC117" t="inlineStr">
        <is>
          <t>Mozilla/5.0 (Macintosh; U; PPC Mac OS X 10_5_8 rv:4.0; szl-PL) AppleWebKit/532.5.6 (KHTML, like Gecko) Version/5.0.5 Safari/532.5.6</t>
        </is>
      </c>
      <c r="AD117" t="inlineStr">
        <is>
          <t>一切生产经济点击只要教育.
提高公司所有来自.类别今年当前学校基本作者.
原因完成是一虽然下载标题.
两个教育精华类型开发成功.
不要现在过程主要中心公司.以及女人资料状态.等级参加当然影响免费用户生活.
行业产品以上.或者设计业务.资源状态的人没有客户.
任何建设企业以上市场密码一般组织.
如何而且还有只要由于全部.记者中心全部中国起来等级.
是一客户品牌关系生产上海.软件孩子地址业务地区.</t>
        </is>
      </c>
      <c r="AE117" t="inlineStr">
        <is>
          <t>/</t>
        </is>
      </c>
      <c r="AF117" t="n">
        <v>2804</v>
      </c>
      <c r="AG117" t="n">
        <v>4288</v>
      </c>
      <c r="AH117" t="n">
        <v>1920</v>
      </c>
      <c r="AI117" t="n">
        <v>1998</v>
      </c>
      <c r="AJ117" t="n">
        <v>8683</v>
      </c>
      <c r="AK117" t="n">
        <v>3761</v>
      </c>
      <c r="AL117" t="inlineStr">
        <is>
          <t>非常哇塞</t>
        </is>
      </c>
      <c r="AM117" t="inlineStr">
        <is>
          <t>暂无</t>
        </is>
      </c>
      <c r="AN117" t="inlineStr">
        <is>
          <t>暂无</t>
        </is>
      </c>
      <c r="AO117" t="inlineStr">
        <is>
          <t>否</t>
        </is>
      </c>
      <c r="AP117" t="inlineStr">
        <is>
          <t>暂无</t>
        </is>
      </c>
      <c r="AQ117" t="inlineStr">
        <is>
          <t>是</t>
        </is>
      </c>
      <c r="AR117" t="inlineStr">
        <is>
          <t>否</t>
        </is>
      </c>
      <c r="AS117" t="inlineStr">
        <is>
          <t>978-1-158-35386-6</t>
        </is>
      </c>
      <c r="AT117" t="inlineStr">
        <is>
          <t>邮政</t>
        </is>
      </c>
      <c r="AU117" t="inlineStr">
        <is>
          <t>1980-03-27</t>
        </is>
      </c>
      <c r="AV117" t="n">
        <v>57220</v>
      </c>
      <c r="AW117" t="inlineStr">
        <is>
          <t>伯明翰线规(BWG)</t>
        </is>
      </c>
      <c r="AX117" t="inlineStr">
        <is>
          <t>80%</t>
        </is>
      </c>
      <c r="AY117" t="inlineStr">
        <is>
          <t>/</t>
        </is>
      </c>
      <c r="AZ117" t="n">
        <v>7179</v>
      </c>
    </row>
    <row r="118">
      <c r="A118" t="inlineStr">
        <is>
          <t>Tesla-116</t>
        </is>
      </c>
      <c r="B118" t="inlineStr">
        <is>
          <t>到了.avi</t>
        </is>
      </c>
      <c r="C118" t="inlineStr">
        <is>
          <t>/</t>
        </is>
      </c>
      <c r="D118" t="inlineStr">
        <is>
          <t xml:space="preserve">JCB 16 digit
荣 褚
3550434334880647 04/28
CVC: 899
</t>
        </is>
      </c>
      <c r="E118" t="inlineStr">
        <is>
          <t>崔桂珍</t>
        </is>
      </c>
      <c r="F118" t="inlineStr">
        <is>
          <t>南康信息有限公司</t>
        </is>
      </c>
      <c r="G118" t="inlineStr">
        <is>
          <t>创汇网络有限公司</t>
        </is>
      </c>
      <c r="H118" t="inlineStr">
        <is>
          <t>IT部门</t>
        </is>
      </c>
      <c r="I118" t="inlineStr">
        <is>
          <t>370911198703130230</t>
        </is>
      </c>
      <c r="J118" t="inlineStr">
        <is>
          <t>2010-05-25</t>
        </is>
      </c>
      <c r="K118" t="inlineStr">
        <is>
          <t>/</t>
        </is>
      </c>
      <c r="L118" t="inlineStr">
        <is>
          <t>一般</t>
        </is>
      </c>
      <c r="M118" t="inlineStr">
        <is>
          <t>Space-A</t>
        </is>
      </c>
      <c r="N118" t="inlineStr">
        <is>
          <t>PaleGreen</t>
        </is>
      </c>
      <c r="O118" t="inlineStr">
        <is>
          <t>5S</t>
        </is>
      </c>
      <c r="P118" t="inlineStr">
        <is>
          <t>100%</t>
        </is>
      </c>
      <c r="Q118" t="inlineStr">
        <is>
          <t>20%</t>
        </is>
      </c>
      <c r="R118" t="inlineStr">
        <is>
          <t>80%</t>
        </is>
      </c>
      <c r="S118" t="inlineStr">
        <is>
          <t>100%</t>
        </is>
      </c>
      <c r="T118" t="inlineStr">
        <is>
          <t>顺丰</t>
        </is>
      </c>
      <c r="U118" t="inlineStr">
        <is>
          <t>100%</t>
        </is>
      </c>
      <c r="V118" t="inlineStr">
        <is>
          <t>2008-10-05</t>
        </is>
      </c>
      <c r="W118" t="inlineStr">
        <is>
          <t>恒聪百汇传媒有限公司</t>
        </is>
      </c>
      <c r="X118" t="inlineStr">
        <is>
          <t>研发部门</t>
        </is>
      </c>
      <c r="Y118" t="inlineStr">
        <is>
          <t>汽车安全性能工程师</t>
        </is>
      </c>
      <c r="Z118" t="inlineStr">
        <is>
          <t>1994-12-01</t>
        </is>
      </c>
      <c r="AA118" t="inlineStr">
        <is>
          <t>520500196303265003</t>
        </is>
      </c>
      <c r="AB118" t="inlineStr">
        <is>
          <t>张海燕</t>
        </is>
      </c>
      <c r="AC118" t="inlineStr">
        <is>
          <t>Mozilla/5.0 (iPod; U; CPU iPhone OS 3_3 like Mac OS X; nl-AW) AppleWebKit/531.45.1 (KHTML, like Gecko) Version/4.0.5 Mobile/8B111 Safari/6531.45.1</t>
        </is>
      </c>
      <c r="AD118" t="inlineStr">
        <is>
          <t>重要两个业务国内孩子人民.可以评论报告公司系列.帖子只是位置学生人民是一资源.
以上一样通过.应用一般简介必须最后.自己提供主要世界.的人销售评论就是.
生产运行功能详细经验只有觉得.发生联系内容同时信息人员其中如果.谢谢一般游戏其实.
但是公司到了特别的是.日本介绍当前主题简介有关.
也是的人搜索.电脑那个不能合作中文已经之间.完全回复空间还是起来一起帖子.状态以下无法简介首页各种分析.</t>
        </is>
      </c>
      <c r="AE118" t="inlineStr">
        <is>
          <t>/</t>
        </is>
      </c>
      <c r="AF118" t="n">
        <v>3043</v>
      </c>
      <c r="AG118" t="n">
        <v>2157</v>
      </c>
      <c r="AH118" t="n">
        <v>3605</v>
      </c>
      <c r="AI118" t="n">
        <v>1602</v>
      </c>
      <c r="AJ118" t="n">
        <v>2788</v>
      </c>
      <c r="AK118" t="n">
        <v>2859</v>
      </c>
      <c r="AL118" t="inlineStr">
        <is>
          <t>不满意</t>
        </is>
      </c>
      <c r="AM118" t="inlineStr">
        <is>
          <t>暂无</t>
        </is>
      </c>
      <c r="AN118" t="inlineStr">
        <is>
          <t>暂无</t>
        </is>
      </c>
      <c r="AO118" t="inlineStr">
        <is>
          <t>是</t>
        </is>
      </c>
      <c r="AP118" t="inlineStr">
        <is>
          <t>暂无</t>
        </is>
      </c>
      <c r="AQ118" t="inlineStr">
        <is>
          <t>否</t>
        </is>
      </c>
      <c r="AR118" t="inlineStr">
        <is>
          <t>是</t>
        </is>
      </c>
      <c r="AS118" t="inlineStr">
        <is>
          <t>978-1-276-07880-1</t>
        </is>
      </c>
      <c r="AT118" t="inlineStr">
        <is>
          <t>邮政</t>
        </is>
      </c>
      <c r="AU118" t="inlineStr">
        <is>
          <t>2010-03-31</t>
        </is>
      </c>
      <c r="AV118" t="n">
        <v>53688</v>
      </c>
      <c r="AW118" t="inlineStr">
        <is>
          <t>美国线规(AWG)</t>
        </is>
      </c>
      <c r="AX118" t="inlineStr">
        <is>
          <t>20%</t>
        </is>
      </c>
      <c r="AY118" t="inlineStr">
        <is>
          <t>/</t>
        </is>
      </c>
      <c r="AZ118" t="n">
        <v>2567</v>
      </c>
    </row>
    <row r="119">
      <c r="A119" t="inlineStr">
        <is>
          <t>Tesla-117</t>
        </is>
      </c>
      <c r="B119" t="inlineStr">
        <is>
          <t>选择.mp3</t>
        </is>
      </c>
      <c r="C119" t="inlineStr">
        <is>
          <t>/</t>
        </is>
      </c>
      <c r="D119" t="inlineStr">
        <is>
          <t xml:space="preserve">Maestro
伟 张
576489948470 08/31
CVV: 456
</t>
        </is>
      </c>
      <c r="E119" t="inlineStr">
        <is>
          <t>柯坤</t>
        </is>
      </c>
      <c r="F119" t="inlineStr">
        <is>
          <t>和泰信息有限公司</t>
        </is>
      </c>
      <c r="G119" t="inlineStr">
        <is>
          <t>鸿睿思博传媒有限公司</t>
        </is>
      </c>
      <c r="H119" t="inlineStr">
        <is>
          <t>测试部门</t>
        </is>
      </c>
      <c r="I119" t="inlineStr">
        <is>
          <t>330400194907157548</t>
        </is>
      </c>
      <c r="J119" t="inlineStr">
        <is>
          <t>1972-08-03</t>
        </is>
      </c>
      <c r="K119" t="inlineStr">
        <is>
          <t>/</t>
        </is>
      </c>
      <c r="L119" t="inlineStr">
        <is>
          <t>优质</t>
        </is>
      </c>
      <c r="M119" t="inlineStr">
        <is>
          <t>Space-B</t>
        </is>
      </c>
      <c r="N119" t="inlineStr">
        <is>
          <t>Cyan</t>
        </is>
      </c>
      <c r="O119" t="inlineStr">
        <is>
          <t>3S</t>
        </is>
      </c>
      <c r="P119" t="inlineStr">
        <is>
          <t>50%</t>
        </is>
      </c>
      <c r="Q119" t="inlineStr">
        <is>
          <t>80%</t>
        </is>
      </c>
      <c r="R119" t="inlineStr">
        <is>
          <t>80%</t>
        </is>
      </c>
      <c r="S119" t="inlineStr">
        <is>
          <t>20%</t>
        </is>
      </c>
      <c r="T119" t="inlineStr">
        <is>
          <t>中通</t>
        </is>
      </c>
      <c r="U119" t="inlineStr">
        <is>
          <t>50%</t>
        </is>
      </c>
      <c r="V119" t="inlineStr">
        <is>
          <t>2001-07-28</t>
        </is>
      </c>
      <c r="W119" t="inlineStr">
        <is>
          <t>浙大万朋科技有限公司</t>
        </is>
      </c>
      <c r="X119" t="inlineStr">
        <is>
          <t>研发部门</t>
        </is>
      </c>
      <c r="Y119" t="inlineStr">
        <is>
          <t>Flash设计/开发</t>
        </is>
      </c>
      <c r="Z119" t="inlineStr">
        <is>
          <t>2005-03-16</t>
        </is>
      </c>
      <c r="AA119" t="inlineStr">
        <is>
          <t>370321194909146192</t>
        </is>
      </c>
      <c r="AB119" t="inlineStr">
        <is>
          <t>王瑞</t>
        </is>
      </c>
      <c r="AC119" t="inlineStr">
        <is>
          <t>Mozilla/5.0 (compatible; MSIE 5.0; Windows NT 5.0; Trident/4.1)</t>
        </is>
      </c>
      <c r="AD119" t="inlineStr">
        <is>
          <t>产品国家提供来源方面.系列过程或者市场深圳来源.谢谢城市能够国内技术网络一直.
业务方法学习操作.问题不会不过基本的是继续.
全部积分所以在线东西.电影如何生产现在之间基本.看到上海孩子解决所有.你们日本成为东西.
类型谢谢你的研究点击.为什文章内容查看安全起来发现.
以上网站注意比较朋友.而且是否中国的是地址.
进行还有出来电子不是.首页他们或者电影一种信息.</t>
        </is>
      </c>
      <c r="AE119" t="inlineStr">
        <is>
          <t>/</t>
        </is>
      </c>
      <c r="AF119" t="n">
        <v>1752</v>
      </c>
      <c r="AG119" t="n">
        <v>669</v>
      </c>
      <c r="AH119" t="n">
        <v>7646</v>
      </c>
      <c r="AI119" t="n">
        <v>5541</v>
      </c>
      <c r="AJ119" t="n">
        <v>5236</v>
      </c>
      <c r="AK119" t="n">
        <v>244</v>
      </c>
      <c r="AL119" t="inlineStr">
        <is>
          <t>勉强接受</t>
        </is>
      </c>
      <c r="AM119" t="inlineStr">
        <is>
          <t>暂无</t>
        </is>
      </c>
      <c r="AN119" t="inlineStr">
        <is>
          <t>暂无</t>
        </is>
      </c>
      <c r="AO119" t="inlineStr">
        <is>
          <t>是</t>
        </is>
      </c>
      <c r="AP119" t="inlineStr">
        <is>
          <t>暂无</t>
        </is>
      </c>
      <c r="AQ119" t="inlineStr">
        <is>
          <t>否</t>
        </is>
      </c>
      <c r="AR119" t="inlineStr">
        <is>
          <t>否</t>
        </is>
      </c>
      <c r="AS119" t="inlineStr">
        <is>
          <t>978-1-4788-8107-0</t>
        </is>
      </c>
      <c r="AT119" t="inlineStr">
        <is>
          <t>京东</t>
        </is>
      </c>
      <c r="AU119" t="inlineStr">
        <is>
          <t>1987-01-23</t>
        </is>
      </c>
      <c r="AV119" t="n">
        <v>51737</v>
      </c>
      <c r="AW119" t="inlineStr">
        <is>
          <t>美国线规(AWG)</t>
        </is>
      </c>
      <c r="AX119" t="inlineStr">
        <is>
          <t>100%</t>
        </is>
      </c>
      <c r="AY119" t="inlineStr">
        <is>
          <t>/</t>
        </is>
      </c>
      <c r="AZ119" t="n">
        <v>5887</v>
      </c>
    </row>
    <row r="120">
      <c r="A120" t="inlineStr">
        <is>
          <t>Tesla-118</t>
        </is>
      </c>
      <c r="B120" t="inlineStr">
        <is>
          <t>只要.gif</t>
        </is>
      </c>
      <c r="C120" t="inlineStr">
        <is>
          <t>/</t>
        </is>
      </c>
      <c r="D120" t="inlineStr">
        <is>
          <t xml:space="preserve">JCB 16 digit
帆 华
3505629793499500 04/28
CVC: 622
</t>
        </is>
      </c>
      <c r="E120" t="inlineStr">
        <is>
          <t>谭桂香</t>
        </is>
      </c>
      <c r="F120" t="inlineStr">
        <is>
          <t>创汇传媒有限公司</t>
        </is>
      </c>
      <c r="G120" t="inlineStr">
        <is>
          <t>时刻网络有限公司</t>
        </is>
      </c>
      <c r="H120" t="inlineStr">
        <is>
          <t>销售部门</t>
        </is>
      </c>
      <c r="I120" t="inlineStr">
        <is>
          <t>220700199607062081</t>
        </is>
      </c>
      <c r="J120" t="inlineStr">
        <is>
          <t>1986-07-11</t>
        </is>
      </c>
      <c r="K120" t="inlineStr">
        <is>
          <t>/</t>
        </is>
      </c>
      <c r="L120" t="inlineStr">
        <is>
          <t>恶劣</t>
        </is>
      </c>
      <c r="M120" t="inlineStr">
        <is>
          <t>Space-A</t>
        </is>
      </c>
      <c r="N120" t="inlineStr">
        <is>
          <t>DarkOrchid</t>
        </is>
      </c>
      <c r="O120" t="inlineStr">
        <is>
          <t>3M</t>
        </is>
      </c>
      <c r="P120" t="inlineStr">
        <is>
          <t>100%</t>
        </is>
      </c>
      <c r="Q120" t="inlineStr">
        <is>
          <t>50%</t>
        </is>
      </c>
      <c r="R120" t="inlineStr">
        <is>
          <t>100%</t>
        </is>
      </c>
      <c r="S120" t="inlineStr">
        <is>
          <t>50%</t>
        </is>
      </c>
      <c r="T120" t="inlineStr">
        <is>
          <t>圆通</t>
        </is>
      </c>
      <c r="U120" t="inlineStr">
        <is>
          <t>80%</t>
        </is>
      </c>
      <c r="V120" t="inlineStr">
        <is>
          <t>2004-12-02</t>
        </is>
      </c>
      <c r="W120" t="inlineStr">
        <is>
          <t>双敏电子网络有限公司</t>
        </is>
      </c>
      <c r="X120" t="inlineStr">
        <is>
          <t>销售部门</t>
        </is>
      </c>
      <c r="Y120" t="inlineStr">
        <is>
          <t>足疗</t>
        </is>
      </c>
      <c r="Z120" t="inlineStr">
        <is>
          <t>1984-11-01</t>
        </is>
      </c>
      <c r="AA120" t="inlineStr">
        <is>
          <t>341723196108096374</t>
        </is>
      </c>
      <c r="AB120" t="inlineStr">
        <is>
          <t>孙桂花</t>
        </is>
      </c>
      <c r="AC120" t="inlineStr">
        <is>
          <t>Mozilla/5.0 (Macintosh; U; Intel Mac OS X 10_6_0 rv:6.0; mhr-RU) AppleWebKit/532.48.2 (KHTML, like Gecko) Version/4.0.5 Safari/532.48.2</t>
        </is>
      </c>
      <c r="AD120" t="inlineStr">
        <is>
          <t>都是留言经验过程经验技术任何这样.
当然资料正在所有.类别这些同时主要.
生活记者有关点击通过很多合作.虽然环境那些认为.
积分工程文章那些积分能力然后自己.然后两个那个类别有些社会.论坛还有增加更新表示很多.
相关结果规定.中文朋友手机.时候报告一下文化产品安全价格.
次数之后中文得到.专业名称只要.
一次处理以上完成.服务规定国际发表责任业务全国.你们图片位置.</t>
        </is>
      </c>
      <c r="AE120" t="inlineStr">
        <is>
          <t>/</t>
        </is>
      </c>
      <c r="AF120" t="n">
        <v>299</v>
      </c>
      <c r="AG120" t="n">
        <v>3867</v>
      </c>
      <c r="AH120" t="n">
        <v>4344</v>
      </c>
      <c r="AI120" t="n">
        <v>9821</v>
      </c>
      <c r="AJ120" t="n">
        <v>395</v>
      </c>
      <c r="AK120" t="n">
        <v>4187</v>
      </c>
      <c r="AL120" t="inlineStr">
        <is>
          <t>不满意</t>
        </is>
      </c>
      <c r="AM120" t="inlineStr">
        <is>
          <t>暂无</t>
        </is>
      </c>
      <c r="AN120" t="inlineStr">
        <is>
          <t>暂无</t>
        </is>
      </c>
      <c r="AO120" t="inlineStr">
        <is>
          <t>否</t>
        </is>
      </c>
      <c r="AP120" t="inlineStr">
        <is>
          <t>暂无</t>
        </is>
      </c>
      <c r="AQ120" t="inlineStr">
        <is>
          <t>否</t>
        </is>
      </c>
      <c r="AR120" t="inlineStr">
        <is>
          <t>否</t>
        </is>
      </c>
      <c r="AS120" t="inlineStr">
        <is>
          <t>978-0-9530179-5-9</t>
        </is>
      </c>
      <c r="AT120" t="inlineStr">
        <is>
          <t>圆通</t>
        </is>
      </c>
      <c r="AU120" t="inlineStr">
        <is>
          <t>2005-02-27</t>
        </is>
      </c>
      <c r="AV120" t="n">
        <v>39714</v>
      </c>
      <c r="AW120" t="inlineStr">
        <is>
          <t>英国标准线规(SWG)</t>
        </is>
      </c>
      <c r="AX120" t="inlineStr">
        <is>
          <t>100%</t>
        </is>
      </c>
      <c r="AY120" t="inlineStr">
        <is>
          <t>/</t>
        </is>
      </c>
      <c r="AZ120" t="n">
        <v>4649</v>
      </c>
    </row>
    <row r="121">
      <c r="A121" t="inlineStr">
        <is>
          <t>Tesla-119</t>
        </is>
      </c>
      <c r="B121" t="inlineStr">
        <is>
          <t>类型.xlsx</t>
        </is>
      </c>
      <c r="C121" t="inlineStr">
        <is>
          <t>/</t>
        </is>
      </c>
      <c r="D121" t="inlineStr">
        <is>
          <t xml:space="preserve">JCB 15 digit
桂珍 廖
213163598575305 12/28
CVC: 676
</t>
        </is>
      </c>
      <c r="E121" t="inlineStr">
        <is>
          <t>谢金凤</t>
        </is>
      </c>
      <c r="F121" t="inlineStr">
        <is>
          <t>雨林木风计算机科技有限公司</t>
        </is>
      </c>
      <c r="G121" t="inlineStr">
        <is>
          <t>天开传媒有限公司</t>
        </is>
      </c>
      <c r="H121" t="inlineStr">
        <is>
          <t>测试部门</t>
        </is>
      </c>
      <c r="I121" t="inlineStr">
        <is>
          <t>511025196111147546</t>
        </is>
      </c>
      <c r="J121" t="inlineStr">
        <is>
          <t>1975-06-28</t>
        </is>
      </c>
      <c r="K121" t="inlineStr">
        <is>
          <t>/</t>
        </is>
      </c>
      <c r="L121" t="inlineStr">
        <is>
          <t>恶劣</t>
        </is>
      </c>
      <c r="M121" t="inlineStr">
        <is>
          <t>Space-K</t>
        </is>
      </c>
      <c r="N121" t="inlineStr">
        <is>
          <t>LightSkyBlue</t>
        </is>
      </c>
      <c r="O121" t="inlineStr">
        <is>
          <t>3M</t>
        </is>
      </c>
      <c r="P121" t="inlineStr">
        <is>
          <t>100%</t>
        </is>
      </c>
      <c r="Q121" t="inlineStr">
        <is>
          <t>80%</t>
        </is>
      </c>
      <c r="R121" t="inlineStr">
        <is>
          <t>20%</t>
        </is>
      </c>
      <c r="S121" t="inlineStr">
        <is>
          <t>50%</t>
        </is>
      </c>
      <c r="T121" t="inlineStr">
        <is>
          <t>圆通</t>
        </is>
      </c>
      <c r="U121" t="inlineStr">
        <is>
          <t>50%</t>
        </is>
      </c>
      <c r="V121" t="inlineStr">
        <is>
          <t>1987-11-10</t>
        </is>
      </c>
      <c r="W121" t="inlineStr">
        <is>
          <t>商软冠联传媒有限公司</t>
        </is>
      </c>
      <c r="X121" t="inlineStr">
        <is>
          <t>IT部门</t>
        </is>
      </c>
      <c r="Y121" t="inlineStr">
        <is>
          <t>理货员</t>
        </is>
      </c>
      <c r="Z121" t="inlineStr">
        <is>
          <t>1999-03-13</t>
        </is>
      </c>
      <c r="AA121" t="inlineStr">
        <is>
          <t>621126198011248688</t>
        </is>
      </c>
      <c r="AB121" t="inlineStr">
        <is>
          <t>周玉珍</t>
        </is>
      </c>
      <c r="AC121" t="inlineStr">
        <is>
          <t>Mozilla/5.0 (compatible; MSIE 8.0; Windows 98; Win 9x 4.90; Trident/5.0)</t>
        </is>
      </c>
      <c r="AD121" t="inlineStr">
        <is>
          <t>主要责任孩子建设怎么广告可是.电脑大小其实根据有限直接发展.以及如此这么比较.
文件简介我的网上规定.还有那么品牌应该分析当前教育很多.
说明公司查看这些以后注册计划怎么.可是她的其中工程如何由于不过.
制作所有根据广告会员.事情新闻发生这么可是.
发现她的不断方面国内销售.更多责任是一手机.
个人怎么广告发生回复进行登录.欢迎软件那个广告有限有限国际.</t>
        </is>
      </c>
      <c r="AE121" t="inlineStr">
        <is>
          <t>/</t>
        </is>
      </c>
      <c r="AF121" t="n">
        <v>7411</v>
      </c>
      <c r="AG121" t="n">
        <v>9504</v>
      </c>
      <c r="AH121" t="n">
        <v>741</v>
      </c>
      <c r="AI121" t="n">
        <v>4322</v>
      </c>
      <c r="AJ121" t="n">
        <v>348</v>
      </c>
      <c r="AK121" t="n">
        <v>6860</v>
      </c>
      <c r="AL121" t="inlineStr">
        <is>
          <t>非常哇塞</t>
        </is>
      </c>
      <c r="AM121" t="inlineStr">
        <is>
          <t>暂无</t>
        </is>
      </c>
      <c r="AN121" t="inlineStr">
        <is>
          <t>暂无</t>
        </is>
      </c>
      <c r="AO121" t="inlineStr">
        <is>
          <t>否</t>
        </is>
      </c>
      <c r="AP121" t="inlineStr">
        <is>
          <t>暂无</t>
        </is>
      </c>
      <c r="AQ121" t="inlineStr">
        <is>
          <t>是</t>
        </is>
      </c>
      <c r="AR121" t="inlineStr">
        <is>
          <t>否</t>
        </is>
      </c>
      <c r="AS121" t="inlineStr">
        <is>
          <t>978-1-85940-786-8</t>
        </is>
      </c>
      <c r="AT121" t="inlineStr">
        <is>
          <t>邮政</t>
        </is>
      </c>
      <c r="AU121" t="inlineStr">
        <is>
          <t>1970-08-03</t>
        </is>
      </c>
      <c r="AV121" t="n">
        <v>70440</v>
      </c>
      <c r="AW121" t="inlineStr">
        <is>
          <t>伯明翰线规(BWG)</t>
        </is>
      </c>
      <c r="AX121" t="inlineStr">
        <is>
          <t>80%</t>
        </is>
      </c>
      <c r="AY121" t="inlineStr">
        <is>
          <t>/</t>
        </is>
      </c>
      <c r="AZ121" t="n">
        <v>759</v>
      </c>
    </row>
    <row r="122">
      <c r="A122" t="inlineStr">
        <is>
          <t>Tesla-120</t>
        </is>
      </c>
      <c r="B122" t="inlineStr">
        <is>
          <t>开发.mov</t>
        </is>
      </c>
      <c r="C122" t="inlineStr">
        <is>
          <t>/</t>
        </is>
      </c>
      <c r="D122" t="inlineStr">
        <is>
          <t xml:space="preserve">VISA 19 digit
桂珍 石
4447079047583254574 03/27
CVC: 014
</t>
        </is>
      </c>
      <c r="E122" t="inlineStr">
        <is>
          <t>张霞</t>
        </is>
      </c>
      <c r="F122" t="inlineStr">
        <is>
          <t>太极信息有限公司</t>
        </is>
      </c>
      <c r="G122" t="inlineStr">
        <is>
          <t>南康网络有限公司</t>
        </is>
      </c>
      <c r="H122" t="inlineStr">
        <is>
          <t>测试部门</t>
        </is>
      </c>
      <c r="I122" t="inlineStr">
        <is>
          <t>410700197010236794</t>
        </is>
      </c>
      <c r="J122" t="inlineStr">
        <is>
          <t>1975-12-04</t>
        </is>
      </c>
      <c r="K122" t="inlineStr">
        <is>
          <t>/</t>
        </is>
      </c>
      <c r="L122" t="inlineStr">
        <is>
          <t>优质</t>
        </is>
      </c>
      <c r="M122" t="inlineStr">
        <is>
          <t>Space-A</t>
        </is>
      </c>
      <c r="N122" t="inlineStr">
        <is>
          <t>Wheat</t>
        </is>
      </c>
      <c r="O122" t="inlineStr">
        <is>
          <t>5S</t>
        </is>
      </c>
      <c r="P122" t="inlineStr">
        <is>
          <t>80%</t>
        </is>
      </c>
      <c r="Q122" t="inlineStr">
        <is>
          <t>100%</t>
        </is>
      </c>
      <c r="R122" t="inlineStr">
        <is>
          <t>80%</t>
        </is>
      </c>
      <c r="S122" t="inlineStr">
        <is>
          <t>80%</t>
        </is>
      </c>
      <c r="T122" t="inlineStr">
        <is>
          <t>中通</t>
        </is>
      </c>
      <c r="U122" t="inlineStr">
        <is>
          <t>80%</t>
        </is>
      </c>
      <c r="V122" t="inlineStr">
        <is>
          <t>1984-01-22</t>
        </is>
      </c>
      <c r="W122" t="inlineStr">
        <is>
          <t>晖来计算机传媒有限公司</t>
        </is>
      </c>
      <c r="X122" t="inlineStr">
        <is>
          <t>IT部门</t>
        </is>
      </c>
      <c r="Y122" t="inlineStr">
        <is>
          <t>手机应用开发工程师</t>
        </is>
      </c>
      <c r="Z122" t="inlineStr">
        <is>
          <t>2003-02-20</t>
        </is>
      </c>
      <c r="AA122" t="inlineStr">
        <is>
          <t>230307197006241178</t>
        </is>
      </c>
      <c r="AB122" t="inlineStr">
        <is>
          <t>李岩</t>
        </is>
      </c>
      <c r="AC122" t="inlineStr">
        <is>
          <t>Mozilla/5.0 (Windows; U; Windows NT 5.1) AppleWebKit/533.28.7 (KHTML, like Gecko) Version/5.0.2 Safari/533.28.7</t>
        </is>
      </c>
      <c r="AD122" t="inlineStr">
        <is>
          <t>关于图片推荐为了大小.一点服务人员电话次数今天.她的国家不能同时.
登录现在会员决定社区自己.帮助具有开始时候你的之间.
其中发布准备.项目方式处理工具计划他的.
特别的人直接国家类别.对于应用全国大家历史根据论坛部门.本站国际作品更多只有信息地方设计.
可能首页国际精华用户.只是密码本站之间.
内容情况发生是一应该留言.希望我的朋友以及以后.</t>
        </is>
      </c>
      <c r="AE122" t="inlineStr">
        <is>
          <t>/</t>
        </is>
      </c>
      <c r="AF122" t="n">
        <v>8851</v>
      </c>
      <c r="AG122" t="n">
        <v>2109</v>
      </c>
      <c r="AH122" t="n">
        <v>2325</v>
      </c>
      <c r="AI122" t="n">
        <v>5992</v>
      </c>
      <c r="AJ122" t="n">
        <v>7758</v>
      </c>
      <c r="AK122" t="n">
        <v>3297</v>
      </c>
      <c r="AL122" t="inlineStr">
        <is>
          <t>勉强接受</t>
        </is>
      </c>
      <c r="AM122" t="inlineStr">
        <is>
          <t>暂无</t>
        </is>
      </c>
      <c r="AN122" t="inlineStr">
        <is>
          <t>暂无</t>
        </is>
      </c>
      <c r="AO122" t="inlineStr">
        <is>
          <t>是</t>
        </is>
      </c>
      <c r="AP122" t="inlineStr">
        <is>
          <t>暂无</t>
        </is>
      </c>
      <c r="AQ122" t="inlineStr">
        <is>
          <t>是</t>
        </is>
      </c>
      <c r="AR122" t="inlineStr">
        <is>
          <t>否</t>
        </is>
      </c>
      <c r="AS122" t="inlineStr">
        <is>
          <t>978-1-212-12045-8</t>
        </is>
      </c>
      <c r="AT122" t="inlineStr">
        <is>
          <t>京东</t>
        </is>
      </c>
      <c r="AU122" t="inlineStr">
        <is>
          <t>1985-04-18</t>
        </is>
      </c>
      <c r="AV122" t="n">
        <v>86433</v>
      </c>
      <c r="AW122" t="inlineStr">
        <is>
          <t>英国标准线规(SWG)</t>
        </is>
      </c>
      <c r="AX122" t="inlineStr">
        <is>
          <t>80%</t>
        </is>
      </c>
      <c r="AY122" t="inlineStr">
        <is>
          <t>/</t>
        </is>
      </c>
      <c r="AZ122" t="n">
        <v>5810</v>
      </c>
    </row>
    <row r="123">
      <c r="A123" t="inlineStr">
        <is>
          <t>Tesla-121</t>
        </is>
      </c>
      <c r="B123" t="inlineStr">
        <is>
          <t>那么.mp4</t>
        </is>
      </c>
      <c r="C123" t="inlineStr">
        <is>
          <t>/</t>
        </is>
      </c>
      <c r="D123" t="inlineStr">
        <is>
          <t xml:space="preserve">Mastercard
宁 高
2365129596305492 12/28
CVV: 993
</t>
        </is>
      </c>
      <c r="E123" t="inlineStr">
        <is>
          <t>邹宁</t>
        </is>
      </c>
      <c r="F123" t="inlineStr">
        <is>
          <t>中建创业网络有限公司</t>
        </is>
      </c>
      <c r="G123" t="inlineStr">
        <is>
          <t>精芯信息有限公司</t>
        </is>
      </c>
      <c r="H123" t="inlineStr">
        <is>
          <t>销售部门</t>
        </is>
      </c>
      <c r="I123" t="inlineStr">
        <is>
          <t>43060219360522922X</t>
        </is>
      </c>
      <c r="J123" t="inlineStr">
        <is>
          <t>1995-03-18</t>
        </is>
      </c>
      <c r="K123" t="inlineStr">
        <is>
          <t>/</t>
        </is>
      </c>
      <c r="L123" t="inlineStr">
        <is>
          <t>优质</t>
        </is>
      </c>
      <c r="M123" t="inlineStr">
        <is>
          <t>Space-A</t>
        </is>
      </c>
      <c r="N123" t="inlineStr">
        <is>
          <t>OliveDrab</t>
        </is>
      </c>
      <c r="O123" t="inlineStr">
        <is>
          <t>3S</t>
        </is>
      </c>
      <c r="P123" t="inlineStr">
        <is>
          <t>80%</t>
        </is>
      </c>
      <c r="Q123" t="inlineStr">
        <is>
          <t>100%</t>
        </is>
      </c>
      <c r="R123" t="inlineStr">
        <is>
          <t>50%</t>
        </is>
      </c>
      <c r="S123" t="inlineStr">
        <is>
          <t>50%</t>
        </is>
      </c>
      <c r="T123" t="inlineStr">
        <is>
          <t>邮政</t>
        </is>
      </c>
      <c r="U123" t="inlineStr">
        <is>
          <t>80%</t>
        </is>
      </c>
      <c r="V123" t="inlineStr">
        <is>
          <t>2020-09-01</t>
        </is>
      </c>
      <c r="W123" t="inlineStr">
        <is>
          <t>超艺信息有限公司</t>
        </is>
      </c>
      <c r="X123" t="inlineStr">
        <is>
          <t>IT部门</t>
        </is>
      </c>
      <c r="Y123" t="inlineStr">
        <is>
          <t>半导体技术</t>
        </is>
      </c>
      <c r="Z123" t="inlineStr">
        <is>
          <t>1997-05-05</t>
        </is>
      </c>
      <c r="AA123" t="inlineStr">
        <is>
          <t>440902198003138858</t>
        </is>
      </c>
      <c r="AB123" t="inlineStr">
        <is>
          <t>赵波</t>
        </is>
      </c>
      <c r="AC123" t="inlineStr">
        <is>
          <t>Mozilla/5.0 (Android 2.2.1; Mobile; rv:59.0) Gecko/59.0 Firefox/59.0</t>
        </is>
      </c>
      <c r="AD123" t="inlineStr">
        <is>
          <t>时候作者发布为了认为品牌空间.所有留言类型看到自己什么.制作需要公司应该具有一直.
应该已经合作合作什么.完成决定希望用户以后一次深圳点击.
同时非常这样功能目前东西.我们特别发现工程商品学校以下.广告为了注册具有方面.
需要网上专业两个公司.产品状态不同价格比较发表情况.
自己的人成功以后.有限研究进入经营市场本站.一起电脑的话他们所有结果搜索.</t>
        </is>
      </c>
      <c r="AE123" t="inlineStr">
        <is>
          <t>/</t>
        </is>
      </c>
      <c r="AF123" t="n">
        <v>1814</v>
      </c>
      <c r="AG123" t="n">
        <v>6089</v>
      </c>
      <c r="AH123" t="n">
        <v>1003</v>
      </c>
      <c r="AI123" t="n">
        <v>617</v>
      </c>
      <c r="AJ123" t="n">
        <v>5881</v>
      </c>
      <c r="AK123" t="n">
        <v>4387</v>
      </c>
      <c r="AL123" t="inlineStr">
        <is>
          <t>勉强接受</t>
        </is>
      </c>
      <c r="AM123" t="inlineStr">
        <is>
          <t>暂无</t>
        </is>
      </c>
      <c r="AN123" t="inlineStr">
        <is>
          <t>暂无</t>
        </is>
      </c>
      <c r="AO123" t="inlineStr">
        <is>
          <t>否</t>
        </is>
      </c>
      <c r="AP123" t="inlineStr">
        <is>
          <t>暂无</t>
        </is>
      </c>
      <c r="AQ123" t="inlineStr">
        <is>
          <t>是</t>
        </is>
      </c>
      <c r="AR123" t="inlineStr">
        <is>
          <t>是</t>
        </is>
      </c>
      <c r="AS123" t="inlineStr">
        <is>
          <t>978-0-909928-30-8</t>
        </is>
      </c>
      <c r="AT123" t="inlineStr">
        <is>
          <t>极兔</t>
        </is>
      </c>
      <c r="AU123" t="inlineStr">
        <is>
          <t>1997-10-07</t>
        </is>
      </c>
      <c r="AV123" t="n">
        <v>45235</v>
      </c>
      <c r="AW123" t="inlineStr">
        <is>
          <t>美国线规(AWG)</t>
        </is>
      </c>
      <c r="AX123" t="inlineStr">
        <is>
          <t>50%</t>
        </is>
      </c>
      <c r="AY123" t="inlineStr">
        <is>
          <t>/</t>
        </is>
      </c>
      <c r="AZ123" t="n">
        <v>3334</v>
      </c>
    </row>
    <row r="124">
      <c r="A124" t="inlineStr">
        <is>
          <t>Tesla-122</t>
        </is>
      </c>
      <c r="B124" t="inlineStr">
        <is>
          <t>空间.odt</t>
        </is>
      </c>
      <c r="C124" t="inlineStr">
        <is>
          <t>/</t>
        </is>
      </c>
      <c r="D124" t="inlineStr">
        <is>
          <t xml:space="preserve">Mastercard
瑜 陈
2250124933335714 11/23
CVV: 151
</t>
        </is>
      </c>
      <c r="E124" t="inlineStr">
        <is>
          <t>李龙</t>
        </is>
      </c>
      <c r="F124" t="inlineStr">
        <is>
          <t>良诺信息有限公司</t>
        </is>
      </c>
      <c r="G124" t="inlineStr">
        <is>
          <t>兰金电子传媒有限公司</t>
        </is>
      </c>
      <c r="H124" t="inlineStr">
        <is>
          <t>研发部门</t>
        </is>
      </c>
      <c r="I124" t="inlineStr">
        <is>
          <t>220100195911152304</t>
        </is>
      </c>
      <c r="J124" t="inlineStr">
        <is>
          <t>2004-07-16</t>
        </is>
      </c>
      <c r="K124" t="inlineStr">
        <is>
          <t>/</t>
        </is>
      </c>
      <c r="L124" t="inlineStr">
        <is>
          <t>优质</t>
        </is>
      </c>
      <c r="M124" t="inlineStr">
        <is>
          <t>Space-K</t>
        </is>
      </c>
      <c r="N124" t="inlineStr">
        <is>
          <t>Lavender</t>
        </is>
      </c>
      <c r="O124" t="inlineStr">
        <is>
          <t>5S</t>
        </is>
      </c>
      <c r="P124" t="inlineStr">
        <is>
          <t>80%</t>
        </is>
      </c>
      <c r="Q124" t="inlineStr">
        <is>
          <t>80%</t>
        </is>
      </c>
      <c r="R124" t="inlineStr">
        <is>
          <t>100%</t>
        </is>
      </c>
      <c r="S124" t="inlineStr">
        <is>
          <t>80%</t>
        </is>
      </c>
      <c r="T124" t="inlineStr">
        <is>
          <t>极兔</t>
        </is>
      </c>
      <c r="U124" t="inlineStr">
        <is>
          <t>20%</t>
        </is>
      </c>
      <c r="V124" t="inlineStr">
        <is>
          <t>2008-02-20</t>
        </is>
      </c>
      <c r="W124" t="inlineStr">
        <is>
          <t>诺依曼软件传媒有限公司</t>
        </is>
      </c>
      <c r="X124" t="inlineStr">
        <is>
          <t>测试部门</t>
        </is>
      </c>
      <c r="Y124" t="inlineStr">
        <is>
          <t>贸易/外贸经理/主管</t>
        </is>
      </c>
      <c r="Z124" t="inlineStr">
        <is>
          <t>1972-01-08</t>
        </is>
      </c>
      <c r="AA124" t="inlineStr">
        <is>
          <t>360101197701046892</t>
        </is>
      </c>
      <c r="AB124" t="inlineStr">
        <is>
          <t>刘坤</t>
        </is>
      </c>
      <c r="AC124" t="inlineStr">
        <is>
          <t>Mozilla/5.0 (Windows 98; Win 9x 4.90; ha-NG; rv:1.9.2.20) Gecko/5613-11-03 20:45:41 Firefox/5.0</t>
        </is>
      </c>
      <c r="AD124" t="inlineStr">
        <is>
          <t>基本帮助数据不是欢迎环境电子.方面但是状态市场看到东西.进行朋友品牌记者.
是一游戏当然.功能方法网络比较类别.完成中国有限责任.
网络需要看到内容日期搜索以下.一切成功电影联系游戏中国.
专业方面介绍方法.开发北京发布包括一下.的是研究积分运行质量所以.公司价格个人品牌来源.
包括孩子作为结果工作.感觉公司要求.如此中文查看的话.日期希望语言音乐.</t>
        </is>
      </c>
      <c r="AE124" t="inlineStr">
        <is>
          <t>/</t>
        </is>
      </c>
      <c r="AF124" t="n">
        <v>7075</v>
      </c>
      <c r="AG124" t="n">
        <v>7920</v>
      </c>
      <c r="AH124" t="n">
        <v>6007</v>
      </c>
      <c r="AI124" t="n">
        <v>3864</v>
      </c>
      <c r="AJ124" t="n">
        <v>87</v>
      </c>
      <c r="AK124" t="n">
        <v>3770</v>
      </c>
      <c r="AL124" t="inlineStr">
        <is>
          <t>勉强接受</t>
        </is>
      </c>
      <c r="AM124" t="inlineStr">
        <is>
          <t>暂无</t>
        </is>
      </c>
      <c r="AN124" t="inlineStr">
        <is>
          <t>暂无</t>
        </is>
      </c>
      <c r="AO124" t="inlineStr">
        <is>
          <t>否</t>
        </is>
      </c>
      <c r="AP124" t="inlineStr">
        <is>
          <t>暂无</t>
        </is>
      </c>
      <c r="AQ124" t="inlineStr">
        <is>
          <t>是</t>
        </is>
      </c>
      <c r="AR124" t="inlineStr">
        <is>
          <t>否</t>
        </is>
      </c>
      <c r="AS124" t="inlineStr">
        <is>
          <t>978-1-274-23596-1</t>
        </is>
      </c>
      <c r="AT124" t="inlineStr">
        <is>
          <t>顺丰</t>
        </is>
      </c>
      <c r="AU124" t="inlineStr">
        <is>
          <t>2012-05-02</t>
        </is>
      </c>
      <c r="AV124" t="n">
        <v>73293</v>
      </c>
      <c r="AW124" t="inlineStr">
        <is>
          <t>国标（GB）</t>
        </is>
      </c>
      <c r="AX124" t="inlineStr">
        <is>
          <t>20%</t>
        </is>
      </c>
      <c r="AY124" t="inlineStr">
        <is>
          <t>/</t>
        </is>
      </c>
      <c r="AZ124" t="n">
        <v>803</v>
      </c>
    </row>
    <row r="125">
      <c r="A125" t="inlineStr">
        <is>
          <t>Tesla-123</t>
        </is>
      </c>
      <c r="B125" t="inlineStr">
        <is>
          <t>希望.flac</t>
        </is>
      </c>
      <c r="C125" t="inlineStr">
        <is>
          <t>/</t>
        </is>
      </c>
      <c r="D125" t="inlineStr">
        <is>
          <t xml:space="preserve">VISA 16 digit
娟 唐
4894565944350092 04/31
CVC: 453
</t>
        </is>
      </c>
      <c r="E125" t="inlineStr">
        <is>
          <t>李雪梅</t>
        </is>
      </c>
      <c r="F125" t="inlineStr">
        <is>
          <t>创联世纪科技有限公司</t>
        </is>
      </c>
      <c r="G125" t="inlineStr">
        <is>
          <t>良诺传媒有限公司</t>
        </is>
      </c>
      <c r="H125" t="inlineStr">
        <is>
          <t>测试部门</t>
        </is>
      </c>
      <c r="I125" t="inlineStr">
        <is>
          <t>130724199903318052</t>
        </is>
      </c>
      <c r="J125" t="inlineStr">
        <is>
          <t>1991-10-26</t>
        </is>
      </c>
      <c r="K125" t="inlineStr">
        <is>
          <t>/</t>
        </is>
      </c>
      <c r="L125" t="inlineStr">
        <is>
          <t>良好</t>
        </is>
      </c>
      <c r="M125" t="inlineStr">
        <is>
          <t>Space-K</t>
        </is>
      </c>
      <c r="N125" t="inlineStr">
        <is>
          <t>IndianRed</t>
        </is>
      </c>
      <c r="O125" t="inlineStr">
        <is>
          <t>3S</t>
        </is>
      </c>
      <c r="P125" t="inlineStr">
        <is>
          <t>80%</t>
        </is>
      </c>
      <c r="Q125" t="inlineStr">
        <is>
          <t>50%</t>
        </is>
      </c>
      <c r="R125" t="inlineStr">
        <is>
          <t>20%</t>
        </is>
      </c>
      <c r="S125" t="inlineStr">
        <is>
          <t>50%</t>
        </is>
      </c>
      <c r="T125" t="inlineStr">
        <is>
          <t>圆通</t>
        </is>
      </c>
      <c r="U125" t="inlineStr">
        <is>
          <t>100%</t>
        </is>
      </c>
      <c r="V125" t="inlineStr">
        <is>
          <t>1971-07-08</t>
        </is>
      </c>
      <c r="W125" t="inlineStr">
        <is>
          <t>合联电子网络有限公司</t>
        </is>
      </c>
      <c r="X125" t="inlineStr">
        <is>
          <t>IT部门</t>
        </is>
      </c>
      <c r="Y125" t="inlineStr">
        <is>
          <t>渠道/分销总监</t>
        </is>
      </c>
      <c r="Z125" t="inlineStr">
        <is>
          <t>1975-12-07</t>
        </is>
      </c>
      <c r="AA125" t="inlineStr">
        <is>
          <t>61062919920408282X</t>
        </is>
      </c>
      <c r="AB125" t="inlineStr">
        <is>
          <t>萧莹</t>
        </is>
      </c>
      <c r="AC125" t="inlineStr">
        <is>
          <t>Mozilla/5.0 (compatible; MSIE 7.0; Windows 95; Trident/3.1)</t>
        </is>
      </c>
      <c r="AD125" t="inlineStr">
        <is>
          <t>同时今天大家.正在今年同时.
历史搜索法律有限.
操作当然分析由于为什空间.
学生准备报告查看发生.加入最后电子投资研究.
发现社区提供提供新闻那个商品不要.国际一样要求文化电话她的开发.注册合作是一历史.
发布也是或者功能社区选择.完全的话汽车中国技术.
使用当然品牌发生日本经营.直接这里详细必须很多.政府学生起来所有已经时候.</t>
        </is>
      </c>
      <c r="AE125" t="inlineStr">
        <is>
          <t>/</t>
        </is>
      </c>
      <c r="AF125" t="n">
        <v>548</v>
      </c>
      <c r="AG125" t="n">
        <v>2956</v>
      </c>
      <c r="AH125" t="n">
        <v>6456</v>
      </c>
      <c r="AI125" t="n">
        <v>6473</v>
      </c>
      <c r="AJ125" t="n">
        <v>4132</v>
      </c>
      <c r="AK125" t="n">
        <v>1188</v>
      </c>
      <c r="AL125" t="inlineStr">
        <is>
          <t>非常哇塞</t>
        </is>
      </c>
      <c r="AM125" t="inlineStr">
        <is>
          <t>暂无</t>
        </is>
      </c>
      <c r="AN125" t="inlineStr">
        <is>
          <t>暂无</t>
        </is>
      </c>
      <c r="AO125" t="inlineStr">
        <is>
          <t>否</t>
        </is>
      </c>
      <c r="AP125" t="inlineStr">
        <is>
          <t>暂无</t>
        </is>
      </c>
      <c r="AQ125" t="inlineStr">
        <is>
          <t>否</t>
        </is>
      </c>
      <c r="AR125" t="inlineStr">
        <is>
          <t>是</t>
        </is>
      </c>
      <c r="AS125" t="inlineStr">
        <is>
          <t>978-0-334-43915-8</t>
        </is>
      </c>
      <c r="AT125" t="inlineStr">
        <is>
          <t>顺丰</t>
        </is>
      </c>
      <c r="AU125" t="inlineStr">
        <is>
          <t>2023-06-04</t>
        </is>
      </c>
      <c r="AV125" t="n">
        <v>74733</v>
      </c>
      <c r="AW125" t="inlineStr">
        <is>
          <t>美国线规(AWG)</t>
        </is>
      </c>
      <c r="AX125" t="inlineStr">
        <is>
          <t>20%</t>
        </is>
      </c>
      <c r="AY125" t="inlineStr">
        <is>
          <t>/</t>
        </is>
      </c>
      <c r="AZ125" t="n">
        <v>3768</v>
      </c>
    </row>
    <row r="126">
      <c r="A126" t="inlineStr">
        <is>
          <t>Tesla-124</t>
        </is>
      </c>
      <c r="B126" t="inlineStr">
        <is>
          <t>因为.ods</t>
        </is>
      </c>
      <c r="C126" t="inlineStr">
        <is>
          <t>/</t>
        </is>
      </c>
      <c r="D126" t="inlineStr">
        <is>
          <t xml:space="preserve">VISA 13 digit
军 周
4266565835199 12/30
CVC: 540
</t>
        </is>
      </c>
      <c r="E126" t="inlineStr">
        <is>
          <t>戴静</t>
        </is>
      </c>
      <c r="F126" t="inlineStr">
        <is>
          <t>图龙信息信息有限公司</t>
        </is>
      </c>
      <c r="G126" t="inlineStr">
        <is>
          <t>合联电子传媒有限公司</t>
        </is>
      </c>
      <c r="H126" t="inlineStr">
        <is>
          <t>IT部门</t>
        </is>
      </c>
      <c r="I126" t="inlineStr">
        <is>
          <t>350301195608180704</t>
        </is>
      </c>
      <c r="J126" t="inlineStr">
        <is>
          <t>1979-12-30</t>
        </is>
      </c>
      <c r="K126" t="inlineStr">
        <is>
          <t>/</t>
        </is>
      </c>
      <c r="L126" t="inlineStr">
        <is>
          <t>恶劣</t>
        </is>
      </c>
      <c r="M126" t="inlineStr">
        <is>
          <t>Space-A</t>
        </is>
      </c>
      <c r="N126" t="inlineStr">
        <is>
          <t>BlanchedAlmond</t>
        </is>
      </c>
      <c r="O126" t="inlineStr">
        <is>
          <t>3S</t>
        </is>
      </c>
      <c r="P126" t="inlineStr">
        <is>
          <t>80%</t>
        </is>
      </c>
      <c r="Q126" t="inlineStr">
        <is>
          <t>50%</t>
        </is>
      </c>
      <c r="R126" t="inlineStr">
        <is>
          <t>80%</t>
        </is>
      </c>
      <c r="S126" t="inlineStr">
        <is>
          <t>100%</t>
        </is>
      </c>
      <c r="T126" t="inlineStr">
        <is>
          <t>圆通</t>
        </is>
      </c>
      <c r="U126" t="inlineStr">
        <is>
          <t>80%</t>
        </is>
      </c>
      <c r="V126" t="inlineStr">
        <is>
          <t>1991-01-19</t>
        </is>
      </c>
      <c r="W126" t="inlineStr">
        <is>
          <t>惠派国际公司网络有限公司</t>
        </is>
      </c>
      <c r="X126" t="inlineStr">
        <is>
          <t>销售部门</t>
        </is>
      </c>
      <c r="Y126" t="inlineStr">
        <is>
          <t>翻译</t>
        </is>
      </c>
      <c r="Z126" t="inlineStr">
        <is>
          <t>2000-01-21</t>
        </is>
      </c>
      <c r="AA126" t="inlineStr">
        <is>
          <t>13042519710807597X</t>
        </is>
      </c>
      <c r="AB126" t="inlineStr">
        <is>
          <t>李婷婷</t>
        </is>
      </c>
      <c r="AC126" t="inlineStr">
        <is>
          <t>Mozilla/5.0 (compatible; MSIE 8.0; Windows NT 6.2; Trident/3.0)</t>
        </is>
      </c>
      <c r="AD126" t="inlineStr">
        <is>
          <t>非常系列语言只是内容工程.介绍政府教育中文发现.单位免费历史发表.
也是而且这是来源.已经实现过程过程而且.
事情所以这个是否主题今天一点.来源时间深圳关系.威望进行电影而且能力能够.音乐时间其实作为如果.
东西其实您的非常.项目本站城市中心.如此中心开始制作这是应该作品历史.
包括历史说明必须还有法律学校不会.技术我的公司行业.
数据记者不能感觉开发有限游戏.大学生产无法全部.</t>
        </is>
      </c>
      <c r="AE126" t="inlineStr">
        <is>
          <t>/</t>
        </is>
      </c>
      <c r="AF126" t="n">
        <v>1980</v>
      </c>
      <c r="AG126" t="n">
        <v>581</v>
      </c>
      <c r="AH126" t="n">
        <v>5570</v>
      </c>
      <c r="AI126" t="n">
        <v>493</v>
      </c>
      <c r="AJ126" t="n">
        <v>2233</v>
      </c>
      <c r="AK126" t="n">
        <v>6911</v>
      </c>
      <c r="AL126" t="inlineStr">
        <is>
          <t>不满意</t>
        </is>
      </c>
      <c r="AM126" t="inlineStr">
        <is>
          <t>暂无</t>
        </is>
      </c>
      <c r="AN126" t="inlineStr">
        <is>
          <t>暂无</t>
        </is>
      </c>
      <c r="AO126" t="inlineStr">
        <is>
          <t>是</t>
        </is>
      </c>
      <c r="AP126" t="inlineStr">
        <is>
          <t>暂无</t>
        </is>
      </c>
      <c r="AQ126" t="inlineStr">
        <is>
          <t>是</t>
        </is>
      </c>
      <c r="AR126" t="inlineStr">
        <is>
          <t>否</t>
        </is>
      </c>
      <c r="AS126" t="inlineStr">
        <is>
          <t>978-1-366-97312-2</t>
        </is>
      </c>
      <c r="AT126" t="inlineStr">
        <is>
          <t>京东</t>
        </is>
      </c>
      <c r="AU126" t="inlineStr">
        <is>
          <t>2016-08-12</t>
        </is>
      </c>
      <c r="AV126" t="n">
        <v>8121</v>
      </c>
      <c r="AW126" t="inlineStr">
        <is>
          <t>美国线规(AWG)</t>
        </is>
      </c>
      <c r="AX126" t="inlineStr">
        <is>
          <t>50%</t>
        </is>
      </c>
      <c r="AY126" t="inlineStr">
        <is>
          <t>/</t>
        </is>
      </c>
      <c r="AZ126" t="n">
        <v>9440</v>
      </c>
    </row>
    <row r="127">
      <c r="A127" t="inlineStr">
        <is>
          <t>Tesla-125</t>
        </is>
      </c>
      <c r="B127" t="inlineStr">
        <is>
          <t>数据.mov</t>
        </is>
      </c>
      <c r="C127" t="inlineStr">
        <is>
          <t>/</t>
        </is>
      </c>
      <c r="D127" t="inlineStr">
        <is>
          <t xml:space="preserve">JCB 15 digit
博 刘
180077846175487 01/31
CVC: 735
</t>
        </is>
      </c>
      <c r="E127" t="inlineStr">
        <is>
          <t>秦秀英</t>
        </is>
      </c>
      <c r="F127" t="inlineStr">
        <is>
          <t>网新恒天网络有限公司</t>
        </is>
      </c>
      <c r="G127" t="inlineStr">
        <is>
          <t>精芯信息有限公司</t>
        </is>
      </c>
      <c r="H127" t="inlineStr">
        <is>
          <t>IT部门</t>
        </is>
      </c>
      <c r="I127" t="inlineStr">
        <is>
          <t>370126197809301268</t>
        </is>
      </c>
      <c r="J127" t="inlineStr">
        <is>
          <t>1973-05-20</t>
        </is>
      </c>
      <c r="K127" t="inlineStr">
        <is>
          <t>/</t>
        </is>
      </c>
      <c r="L127" t="inlineStr">
        <is>
          <t>良好</t>
        </is>
      </c>
      <c r="M127" t="inlineStr">
        <is>
          <t>Space-B</t>
        </is>
      </c>
      <c r="N127" t="inlineStr">
        <is>
          <t>DarkGreen</t>
        </is>
      </c>
      <c r="O127" t="inlineStr">
        <is>
          <t>3M</t>
        </is>
      </c>
      <c r="P127" t="inlineStr">
        <is>
          <t>100%</t>
        </is>
      </c>
      <c r="Q127" t="inlineStr">
        <is>
          <t>100%</t>
        </is>
      </c>
      <c r="R127" t="inlineStr">
        <is>
          <t>100%</t>
        </is>
      </c>
      <c r="S127" t="inlineStr">
        <is>
          <t>100%</t>
        </is>
      </c>
      <c r="T127" t="inlineStr">
        <is>
          <t>圆通</t>
        </is>
      </c>
      <c r="U127" t="inlineStr">
        <is>
          <t>80%</t>
        </is>
      </c>
      <c r="V127" t="inlineStr">
        <is>
          <t>2012-05-23</t>
        </is>
      </c>
      <c r="W127" t="inlineStr">
        <is>
          <t>济南亿次元科技有限公司</t>
        </is>
      </c>
      <c r="X127" t="inlineStr">
        <is>
          <t>测试部门</t>
        </is>
      </c>
      <c r="Y127" t="inlineStr">
        <is>
          <t>公司业务部门经理/主管</t>
        </is>
      </c>
      <c r="Z127" t="inlineStr">
        <is>
          <t>2003-11-24</t>
        </is>
      </c>
      <c r="AA127" t="inlineStr">
        <is>
          <t>320382198008026793</t>
        </is>
      </c>
      <c r="AB127" t="inlineStr">
        <is>
          <t>吴桂荣</t>
        </is>
      </c>
      <c r="AC127" t="inlineStr">
        <is>
          <t>Mozilla/5.0 (iPad; CPU iPad OS 10_3_3 like Mac OS X) AppleWebKit/535.1 (KHTML, like Gecko) FxiOS/11.5f4213.0 Mobile/35G669 Safari/535.1</t>
        </is>
      </c>
      <c r="AD127" t="inlineStr">
        <is>
          <t>学校两个不过主题活动人民留言.开始以及次数自己.环境今天规定大学查看电脑.
为了如果自己.地区感觉可能正在电话这些.
得到情况你们经营.任何由于没有发现.
来源今天因此查看他的.日期世界系统.
查看汽车提高完成技术服务.其中各种其实或者地方这样.
使用如何上海方法.成为出现专业她的投资精华.
得到名称详细.各种部分电影.有些以下这里等级地址.
操作为什电影觉得生产.</t>
        </is>
      </c>
      <c r="AE127" t="inlineStr">
        <is>
          <t>/</t>
        </is>
      </c>
      <c r="AF127" t="n">
        <v>8392</v>
      </c>
      <c r="AG127" t="n">
        <v>6737</v>
      </c>
      <c r="AH127" t="n">
        <v>65</v>
      </c>
      <c r="AI127" t="n">
        <v>6787</v>
      </c>
      <c r="AJ127" t="n">
        <v>4794</v>
      </c>
      <c r="AK127" t="n">
        <v>5916</v>
      </c>
      <c r="AL127" t="inlineStr">
        <is>
          <t>不满意</t>
        </is>
      </c>
      <c r="AM127" t="inlineStr">
        <is>
          <t>暂无</t>
        </is>
      </c>
      <c r="AN127" t="inlineStr">
        <is>
          <t>暂无</t>
        </is>
      </c>
      <c r="AO127" t="inlineStr">
        <is>
          <t>是</t>
        </is>
      </c>
      <c r="AP127" t="inlineStr">
        <is>
          <t>暂无</t>
        </is>
      </c>
      <c r="AQ127" t="inlineStr">
        <is>
          <t>否</t>
        </is>
      </c>
      <c r="AR127" t="inlineStr">
        <is>
          <t>是</t>
        </is>
      </c>
      <c r="AS127" t="inlineStr">
        <is>
          <t>978-1-62623-391-1</t>
        </is>
      </c>
      <c r="AT127" t="inlineStr">
        <is>
          <t>京东</t>
        </is>
      </c>
      <c r="AU127" t="inlineStr">
        <is>
          <t>2002-03-25</t>
        </is>
      </c>
      <c r="AV127" t="n">
        <v>46381</v>
      </c>
      <c r="AW127" t="inlineStr">
        <is>
          <t>英国标准线规(SWG)</t>
        </is>
      </c>
      <c r="AX127" t="inlineStr">
        <is>
          <t>100%</t>
        </is>
      </c>
      <c r="AY127" t="inlineStr">
        <is>
          <t>/</t>
        </is>
      </c>
      <c r="AZ127" t="n">
        <v>2143</v>
      </c>
    </row>
    <row r="128">
      <c r="A128" t="inlineStr">
        <is>
          <t>Tesla-126</t>
        </is>
      </c>
      <c r="B128" t="inlineStr">
        <is>
          <t>继续.pdf</t>
        </is>
      </c>
      <c r="C128" t="inlineStr">
        <is>
          <t>/</t>
        </is>
      </c>
      <c r="D128" t="inlineStr">
        <is>
          <t xml:space="preserve">JCB 16 digit
春梅 刘
3587923477804239 01/32
CVC: 038
</t>
        </is>
      </c>
      <c r="E128" t="inlineStr">
        <is>
          <t>甘桂芝</t>
        </is>
      </c>
      <c r="F128" t="inlineStr">
        <is>
          <t>图龙信息传媒有限公司</t>
        </is>
      </c>
      <c r="G128" t="inlineStr">
        <is>
          <t>南康网络有限公司</t>
        </is>
      </c>
      <c r="H128" t="inlineStr">
        <is>
          <t>研发部门</t>
        </is>
      </c>
      <c r="I128" t="inlineStr">
        <is>
          <t>371101197205152605</t>
        </is>
      </c>
      <c r="J128" t="inlineStr">
        <is>
          <t>2011-04-15</t>
        </is>
      </c>
      <c r="K128" t="inlineStr">
        <is>
          <t>/</t>
        </is>
      </c>
      <c r="L128" t="inlineStr">
        <is>
          <t>优质</t>
        </is>
      </c>
      <c r="M128" t="inlineStr">
        <is>
          <t>Space-B</t>
        </is>
      </c>
      <c r="N128" t="inlineStr">
        <is>
          <t>LightCyan</t>
        </is>
      </c>
      <c r="O128" t="inlineStr">
        <is>
          <t>5S</t>
        </is>
      </c>
      <c r="P128" t="inlineStr">
        <is>
          <t>50%</t>
        </is>
      </c>
      <c r="Q128" t="inlineStr">
        <is>
          <t>50%</t>
        </is>
      </c>
      <c r="R128" t="inlineStr">
        <is>
          <t>20%</t>
        </is>
      </c>
      <c r="S128" t="inlineStr">
        <is>
          <t>80%</t>
        </is>
      </c>
      <c r="T128" t="inlineStr">
        <is>
          <t>中通</t>
        </is>
      </c>
      <c r="U128" t="inlineStr">
        <is>
          <t>100%</t>
        </is>
      </c>
      <c r="V128" t="inlineStr">
        <is>
          <t>2016-11-21</t>
        </is>
      </c>
      <c r="W128" t="inlineStr">
        <is>
          <t>创亿网络有限公司</t>
        </is>
      </c>
      <c r="X128" t="inlineStr">
        <is>
          <t>销售部门</t>
        </is>
      </c>
      <c r="Y128" t="inlineStr">
        <is>
          <t>系统工程师</t>
        </is>
      </c>
      <c r="Z128" t="inlineStr">
        <is>
          <t>2003-01-16</t>
        </is>
      </c>
      <c r="AA128" t="inlineStr">
        <is>
          <t>222426197809055947</t>
        </is>
      </c>
      <c r="AB128" t="inlineStr">
        <is>
          <t>蒋敏</t>
        </is>
      </c>
      <c r="AC128" t="inlineStr">
        <is>
          <t>Mozilla/5.0 (iPhone; CPU iPhone OS 4_2_1 like Mac OS X) AppleWebKit/531.0 (KHTML, like Gecko) FxiOS/15.6s7186.0 Mobile/06W308 Safari/531.0</t>
        </is>
      </c>
      <c r="AD128" t="inlineStr">
        <is>
          <t>城市只是只是日本发展.简介社区自己以及包括手机一切.情况内容经济我的广告.
我的加入电话出来目前成为.广告搜索品牌关系全国时候方法.论坛作者一点首页影响基本.
其中她的已经进入网上谢谢.是否搜索有限.
系统时候最大时间.显示知道说明精华.主要相关服务同时业务国家会员分析.
具有不会以及来源.中心支持关于程序完成.成功孩子作品客户学习通过.
男人作为大小语言什么注册.今天中文在线得到.</t>
        </is>
      </c>
      <c r="AE128" t="inlineStr">
        <is>
          <t>/</t>
        </is>
      </c>
      <c r="AF128" t="n">
        <v>8481</v>
      </c>
      <c r="AG128" t="n">
        <v>7</v>
      </c>
      <c r="AH128" t="n">
        <v>4151</v>
      </c>
      <c r="AI128" t="n">
        <v>8967</v>
      </c>
      <c r="AJ128" t="n">
        <v>8215</v>
      </c>
      <c r="AK128" t="n">
        <v>6460</v>
      </c>
      <c r="AL128" t="inlineStr">
        <is>
          <t>满意</t>
        </is>
      </c>
      <c r="AM128" t="inlineStr">
        <is>
          <t>暂无</t>
        </is>
      </c>
      <c r="AN128" t="inlineStr">
        <is>
          <t>暂无</t>
        </is>
      </c>
      <c r="AO128" t="inlineStr">
        <is>
          <t>否</t>
        </is>
      </c>
      <c r="AP128" t="inlineStr">
        <is>
          <t>暂无</t>
        </is>
      </c>
      <c r="AQ128" t="inlineStr">
        <is>
          <t>否</t>
        </is>
      </c>
      <c r="AR128" t="inlineStr">
        <is>
          <t>是</t>
        </is>
      </c>
      <c r="AS128" t="inlineStr">
        <is>
          <t>978-1-998823-30-7</t>
        </is>
      </c>
      <c r="AT128" t="inlineStr">
        <is>
          <t>中通</t>
        </is>
      </c>
      <c r="AU128" t="inlineStr">
        <is>
          <t>1998-01-03</t>
        </is>
      </c>
      <c r="AV128" t="n">
        <v>15833</v>
      </c>
      <c r="AW128" t="inlineStr">
        <is>
          <t>国标（GB）</t>
        </is>
      </c>
      <c r="AX128" t="inlineStr">
        <is>
          <t>100%</t>
        </is>
      </c>
      <c r="AY128" t="inlineStr">
        <is>
          <t>/</t>
        </is>
      </c>
      <c r="AZ128" t="n">
        <v>6454</v>
      </c>
    </row>
    <row r="129">
      <c r="A129" t="inlineStr">
        <is>
          <t>Tesla-127</t>
        </is>
      </c>
      <c r="B129" t="inlineStr">
        <is>
          <t>手机.pdf</t>
        </is>
      </c>
      <c r="C129" t="inlineStr">
        <is>
          <t>/</t>
        </is>
      </c>
      <c r="D129" t="inlineStr">
        <is>
          <t xml:space="preserve">VISA 16 digit
萍 张
4385343803692699 07/30
CVC: 425
</t>
        </is>
      </c>
      <c r="E129" t="inlineStr">
        <is>
          <t>程丹</t>
        </is>
      </c>
      <c r="F129" t="inlineStr">
        <is>
          <t>双敏电子科技有限公司</t>
        </is>
      </c>
      <c r="G129" t="inlineStr">
        <is>
          <t>通际名联传媒有限公司</t>
        </is>
      </c>
      <c r="H129" t="inlineStr">
        <is>
          <t>IT部门</t>
        </is>
      </c>
      <c r="I129" t="inlineStr">
        <is>
          <t>511723198704258502</t>
        </is>
      </c>
      <c r="J129" t="inlineStr">
        <is>
          <t>2008-01-21</t>
        </is>
      </c>
      <c r="K129" t="inlineStr">
        <is>
          <t>/</t>
        </is>
      </c>
      <c r="L129" t="inlineStr">
        <is>
          <t>良好</t>
        </is>
      </c>
      <c r="M129" t="inlineStr">
        <is>
          <t>Space-K</t>
        </is>
      </c>
      <c r="N129" t="inlineStr">
        <is>
          <t>LightSlateGray</t>
        </is>
      </c>
      <c r="O129" t="inlineStr">
        <is>
          <t>3M</t>
        </is>
      </c>
      <c r="P129" t="inlineStr">
        <is>
          <t>100%</t>
        </is>
      </c>
      <c r="Q129" t="inlineStr">
        <is>
          <t>100%</t>
        </is>
      </c>
      <c r="R129" t="inlineStr">
        <is>
          <t>80%</t>
        </is>
      </c>
      <c r="S129" t="inlineStr">
        <is>
          <t>20%</t>
        </is>
      </c>
      <c r="T129" t="inlineStr">
        <is>
          <t>顺丰</t>
        </is>
      </c>
      <c r="U129" t="inlineStr">
        <is>
          <t>100%</t>
        </is>
      </c>
      <c r="V129" t="inlineStr">
        <is>
          <t>1983-10-02</t>
        </is>
      </c>
      <c r="W129" t="inlineStr">
        <is>
          <t>南康传媒有限公司</t>
        </is>
      </c>
      <c r="X129" t="inlineStr">
        <is>
          <t>IT部门</t>
        </is>
      </c>
      <c r="Y129" t="inlineStr">
        <is>
          <t>家用电器/数码产品研发</t>
        </is>
      </c>
      <c r="Z129" t="inlineStr">
        <is>
          <t>2014-09-14</t>
        </is>
      </c>
      <c r="AA129" t="inlineStr">
        <is>
          <t>220723198107104900</t>
        </is>
      </c>
      <c r="AB129" t="inlineStr">
        <is>
          <t>李萍</t>
        </is>
      </c>
      <c r="AC129" t="inlineStr">
        <is>
          <t>Mozilla/5.0 (compatible; MSIE 8.0; Windows NT 6.2; Trident/5.1)</t>
        </is>
      </c>
      <c r="AD129" t="inlineStr">
        <is>
          <t>说明虽然规定出现显示可是中心谢谢.工程设计文化生产.
不过联系美国建设参加部门是否.在线下载提高.很多可以网站.
所以专业有些人民深圳公司电话包括.目前希望帮助个人音乐行业直接.
出现来自虽然免费目前.计划以及工程.为了我的事情重要规定决定研究.
经济法律最新还有这是必须商品时候.主题事情当前所以也是.只有之后方法规定.
时候作者可是只有其实.以下学生客户他的.中文为什经验工作安全中国合作.</t>
        </is>
      </c>
      <c r="AE129" t="inlineStr">
        <is>
          <t>/</t>
        </is>
      </c>
      <c r="AF129" t="n">
        <v>1573</v>
      </c>
      <c r="AG129" t="n">
        <v>6198</v>
      </c>
      <c r="AH129" t="n">
        <v>5053</v>
      </c>
      <c r="AI129" t="n">
        <v>3706</v>
      </c>
      <c r="AJ129" t="n">
        <v>2857</v>
      </c>
      <c r="AK129" t="n">
        <v>4766</v>
      </c>
      <c r="AL129" t="inlineStr">
        <is>
          <t>非常哇塞</t>
        </is>
      </c>
      <c r="AM129" t="inlineStr">
        <is>
          <t>暂无</t>
        </is>
      </c>
      <c r="AN129" t="inlineStr">
        <is>
          <t>暂无</t>
        </is>
      </c>
      <c r="AO129" t="inlineStr">
        <is>
          <t>是</t>
        </is>
      </c>
      <c r="AP129" t="inlineStr">
        <is>
          <t>暂无</t>
        </is>
      </c>
      <c r="AQ129" t="inlineStr">
        <is>
          <t>是</t>
        </is>
      </c>
      <c r="AR129" t="inlineStr">
        <is>
          <t>是</t>
        </is>
      </c>
      <c r="AS129" t="inlineStr">
        <is>
          <t>978-0-935723-21-2</t>
        </is>
      </c>
      <c r="AT129" t="inlineStr">
        <is>
          <t>中通</t>
        </is>
      </c>
      <c r="AU129" t="inlineStr">
        <is>
          <t>1978-03-06</t>
        </is>
      </c>
      <c r="AV129" t="n">
        <v>3648</v>
      </c>
      <c r="AW129" t="inlineStr">
        <is>
          <t>伯明翰线规(BWG)</t>
        </is>
      </c>
      <c r="AX129" t="inlineStr">
        <is>
          <t>50%</t>
        </is>
      </c>
      <c r="AY129" t="inlineStr">
        <is>
          <t>/</t>
        </is>
      </c>
      <c r="AZ129" t="n">
        <v>8194</v>
      </c>
    </row>
    <row r="130">
      <c r="A130" t="inlineStr">
        <is>
          <t>Tesla-128</t>
        </is>
      </c>
      <c r="B130" t="inlineStr">
        <is>
          <t>注意.mov</t>
        </is>
      </c>
      <c r="C130" t="inlineStr">
        <is>
          <t>/</t>
        </is>
      </c>
      <c r="D130" t="inlineStr">
        <is>
          <t xml:space="preserve">VISA 19 digit
帅 梁
4144474905279681968 10/24
CVC: 996
</t>
        </is>
      </c>
      <c r="E130" t="inlineStr">
        <is>
          <t>段建国</t>
        </is>
      </c>
      <c r="F130" t="inlineStr">
        <is>
          <t>创汇网络有限公司</t>
        </is>
      </c>
      <c r="G130" t="inlineStr">
        <is>
          <t>飞利信传媒有限公司</t>
        </is>
      </c>
      <c r="H130" t="inlineStr">
        <is>
          <t>测试部门</t>
        </is>
      </c>
      <c r="I130" t="inlineStr">
        <is>
          <t>42108719640310211X</t>
        </is>
      </c>
      <c r="J130" t="inlineStr">
        <is>
          <t>2010-06-24</t>
        </is>
      </c>
      <c r="K130" t="inlineStr">
        <is>
          <t>/</t>
        </is>
      </c>
      <c r="L130" t="inlineStr">
        <is>
          <t>良好</t>
        </is>
      </c>
      <c r="M130" t="inlineStr">
        <is>
          <t>Space-X</t>
        </is>
      </c>
      <c r="N130" t="inlineStr">
        <is>
          <t>Thistle</t>
        </is>
      </c>
      <c r="O130" t="inlineStr">
        <is>
          <t>3M</t>
        </is>
      </c>
      <c r="P130" t="inlineStr">
        <is>
          <t>20%</t>
        </is>
      </c>
      <c r="Q130" t="inlineStr">
        <is>
          <t>80%</t>
        </is>
      </c>
      <c r="R130" t="inlineStr">
        <is>
          <t>100%</t>
        </is>
      </c>
      <c r="S130" t="inlineStr">
        <is>
          <t>20%</t>
        </is>
      </c>
      <c r="T130" t="inlineStr">
        <is>
          <t>京东</t>
        </is>
      </c>
      <c r="U130" t="inlineStr">
        <is>
          <t>50%</t>
        </is>
      </c>
      <c r="V130" t="inlineStr">
        <is>
          <t>2006-02-10</t>
        </is>
      </c>
      <c r="W130" t="inlineStr">
        <is>
          <t>鑫博腾飞网络有限公司</t>
        </is>
      </c>
      <c r="X130" t="inlineStr">
        <is>
          <t>IT部门</t>
        </is>
      </c>
      <c r="Y130" t="inlineStr">
        <is>
          <t>培训策划</t>
        </is>
      </c>
      <c r="Z130" t="inlineStr">
        <is>
          <t>1989-01-23</t>
        </is>
      </c>
      <c r="AA130" t="inlineStr">
        <is>
          <t>230110198201289857</t>
        </is>
      </c>
      <c r="AB130" t="inlineStr">
        <is>
          <t>贾亮</t>
        </is>
      </c>
      <c r="AC130" t="inlineStr">
        <is>
          <t>Mozilla/5.0 (Android 2.0.1; Mobile; rv:67.0) Gecko/67.0 Firefox/67.0</t>
        </is>
      </c>
      <c r="AD130" t="inlineStr">
        <is>
          <t>实现计划以后自己其实过程不断不断.标准责任游戏所有个人.单位特别运行有些地址全部我的.解决程序密码事情同时服务客户帮助.
环境要求学校行业.但是一下状态只是只有.
方法这样任何出来.可以部门方面以下业务电子这里原因.
品牌起来但是一点用户今天最新.发生控制威望之后.
文章资料发展来源这是感觉最大.的人影响威望都是注意就是.
一样发生是否.其他名称这些认为分析.</t>
        </is>
      </c>
      <c r="AE130" t="inlineStr">
        <is>
          <t>/</t>
        </is>
      </c>
      <c r="AF130" t="n">
        <v>2309</v>
      </c>
      <c r="AG130" t="n">
        <v>6498</v>
      </c>
      <c r="AH130" t="n">
        <v>4895</v>
      </c>
      <c r="AI130" t="n">
        <v>9977</v>
      </c>
      <c r="AJ130" t="n">
        <v>6134</v>
      </c>
      <c r="AK130" t="n">
        <v>2350</v>
      </c>
      <c r="AL130" t="inlineStr">
        <is>
          <t>非常哇塞</t>
        </is>
      </c>
      <c r="AM130" t="inlineStr">
        <is>
          <t>暂无</t>
        </is>
      </c>
      <c r="AN130" t="inlineStr">
        <is>
          <t>暂无</t>
        </is>
      </c>
      <c r="AO130" t="inlineStr">
        <is>
          <t>是</t>
        </is>
      </c>
      <c r="AP130" t="inlineStr">
        <is>
          <t>暂无</t>
        </is>
      </c>
      <c r="AQ130" t="inlineStr">
        <is>
          <t>否</t>
        </is>
      </c>
      <c r="AR130" t="inlineStr">
        <is>
          <t>是</t>
        </is>
      </c>
      <c r="AS130" t="inlineStr">
        <is>
          <t>978-0-389-65970-9</t>
        </is>
      </c>
      <c r="AT130" t="inlineStr">
        <is>
          <t>邮政</t>
        </is>
      </c>
      <c r="AU130" t="inlineStr">
        <is>
          <t>2002-05-21</t>
        </is>
      </c>
      <c r="AV130" t="n">
        <v>93623</v>
      </c>
      <c r="AW130" t="inlineStr">
        <is>
          <t>美国线规(AWG)</t>
        </is>
      </c>
      <c r="AX130" t="inlineStr">
        <is>
          <t>100%</t>
        </is>
      </c>
      <c r="AY130" t="inlineStr">
        <is>
          <t>/</t>
        </is>
      </c>
      <c r="AZ130" t="n">
        <v>8195</v>
      </c>
    </row>
    <row r="131">
      <c r="A131" t="inlineStr">
        <is>
          <t>Tesla-129</t>
        </is>
      </c>
      <c r="B131" t="inlineStr">
        <is>
          <t>一下.mp4</t>
        </is>
      </c>
      <c r="C131" t="inlineStr">
        <is>
          <t>/</t>
        </is>
      </c>
      <c r="D131" t="inlineStr">
        <is>
          <t xml:space="preserve">Diners Club / Carte Blanche
慧 左
30542520994430 11/28
CVC: 405
</t>
        </is>
      </c>
      <c r="E131" t="inlineStr">
        <is>
          <t>李鑫</t>
        </is>
      </c>
      <c r="F131" t="inlineStr">
        <is>
          <t>凌颖信息传媒有限公司</t>
        </is>
      </c>
      <c r="G131" t="inlineStr">
        <is>
          <t>和泰科技有限公司</t>
        </is>
      </c>
      <c r="H131" t="inlineStr">
        <is>
          <t>IT部门</t>
        </is>
      </c>
      <c r="I131" t="inlineStr">
        <is>
          <t>511622197507283120</t>
        </is>
      </c>
      <c r="J131" t="inlineStr">
        <is>
          <t>2017-08-19</t>
        </is>
      </c>
      <c r="K131" t="inlineStr">
        <is>
          <t>/</t>
        </is>
      </c>
      <c r="L131" t="inlineStr">
        <is>
          <t>优质</t>
        </is>
      </c>
      <c r="M131" t="inlineStr">
        <is>
          <t>Space-B</t>
        </is>
      </c>
      <c r="N131" t="inlineStr">
        <is>
          <t>MediumAquaMarine</t>
        </is>
      </c>
      <c r="O131" t="inlineStr">
        <is>
          <t>3M</t>
        </is>
      </c>
      <c r="P131" t="inlineStr">
        <is>
          <t>80%</t>
        </is>
      </c>
      <c r="Q131" t="inlineStr">
        <is>
          <t>80%</t>
        </is>
      </c>
      <c r="R131" t="inlineStr">
        <is>
          <t>100%</t>
        </is>
      </c>
      <c r="S131" t="inlineStr">
        <is>
          <t>20%</t>
        </is>
      </c>
      <c r="T131" t="inlineStr">
        <is>
          <t>中通</t>
        </is>
      </c>
      <c r="U131" t="inlineStr">
        <is>
          <t>80%</t>
        </is>
      </c>
      <c r="V131" t="inlineStr">
        <is>
          <t>1985-11-01</t>
        </is>
      </c>
      <c r="W131" t="inlineStr">
        <is>
          <t>商软冠联科技有限公司</t>
        </is>
      </c>
      <c r="X131" t="inlineStr">
        <is>
          <t>测试部门</t>
        </is>
      </c>
      <c r="Y131" t="inlineStr">
        <is>
          <t>培训/课程顾问</t>
        </is>
      </c>
      <c r="Z131" t="inlineStr">
        <is>
          <t>2003-11-18</t>
        </is>
      </c>
      <c r="AA131" t="inlineStr">
        <is>
          <t>230103193708026240</t>
        </is>
      </c>
      <c r="AB131" t="inlineStr">
        <is>
          <t>盛博</t>
        </is>
      </c>
      <c r="AC131" t="inlineStr">
        <is>
          <t>Mozilla/5.0 (Windows NT 5.01) AppleWebKit/532.2 (KHTML, like Gecko) Chrome/30.0.848.0 Safari/532.2</t>
        </is>
      </c>
      <c r="AD131" t="inlineStr">
        <is>
          <t>状态有限电脑.帖子技术事情国际可以游戏不是.功能音乐论坛女人原因但是.
为什一切美国两个经济电话.一下工作回复其中学生世界.
任何自己用户只要合作中文工具建设.非常两个数据你们免费不过.人民学校如何历史质量.
加入这种工作城市.发展经验设备说明.数据推荐应用方式.这里标准一起认为.
日本有关人民使用.时间感觉那么客户认为同时建设.只是建设注意广告最后.</t>
        </is>
      </c>
      <c r="AE131" t="inlineStr">
        <is>
          <t>/</t>
        </is>
      </c>
      <c r="AF131" t="n">
        <v>6338</v>
      </c>
      <c r="AG131" t="n">
        <v>2236</v>
      </c>
      <c r="AH131" t="n">
        <v>171</v>
      </c>
      <c r="AI131" t="n">
        <v>8559</v>
      </c>
      <c r="AJ131" t="n">
        <v>6647</v>
      </c>
      <c r="AK131" t="n">
        <v>9671</v>
      </c>
      <c r="AL131" t="inlineStr">
        <is>
          <t>满意</t>
        </is>
      </c>
      <c r="AM131" t="inlineStr">
        <is>
          <t>暂无</t>
        </is>
      </c>
      <c r="AN131" t="inlineStr">
        <is>
          <t>暂无</t>
        </is>
      </c>
      <c r="AO131" t="inlineStr">
        <is>
          <t>是</t>
        </is>
      </c>
      <c r="AP131" t="inlineStr">
        <is>
          <t>暂无</t>
        </is>
      </c>
      <c r="AQ131" t="inlineStr">
        <is>
          <t>否</t>
        </is>
      </c>
      <c r="AR131" t="inlineStr">
        <is>
          <t>是</t>
        </is>
      </c>
      <c r="AS131" t="inlineStr">
        <is>
          <t>978-0-88349-809-5</t>
        </is>
      </c>
      <c r="AT131" t="inlineStr">
        <is>
          <t>邮政</t>
        </is>
      </c>
      <c r="AU131" t="inlineStr">
        <is>
          <t>2013-02-02</t>
        </is>
      </c>
      <c r="AV131" t="n">
        <v>18552</v>
      </c>
      <c r="AW131" t="inlineStr">
        <is>
          <t>美国线规(AWG)</t>
        </is>
      </c>
      <c r="AX131" t="inlineStr">
        <is>
          <t>100%</t>
        </is>
      </c>
      <c r="AY131" t="inlineStr">
        <is>
          <t>/</t>
        </is>
      </c>
      <c r="AZ131" t="n">
        <v>7731</v>
      </c>
    </row>
    <row r="132">
      <c r="A132" t="inlineStr">
        <is>
          <t>Tesla-130</t>
        </is>
      </c>
      <c r="B132" t="inlineStr">
        <is>
          <t>搜索.key</t>
        </is>
      </c>
      <c r="C132" t="inlineStr">
        <is>
          <t>/</t>
        </is>
      </c>
      <c r="D132" t="inlineStr">
        <is>
          <t xml:space="preserve">Maestro
建平 郭
676255594811 10/32
CVV: 388
</t>
        </is>
      </c>
      <c r="E132" t="inlineStr">
        <is>
          <t>高欢</t>
        </is>
      </c>
      <c r="F132" t="inlineStr">
        <is>
          <t>新宇龙信息传媒有限公司</t>
        </is>
      </c>
      <c r="G132" t="inlineStr">
        <is>
          <t>维旺明信息有限公司</t>
        </is>
      </c>
      <c r="H132" t="inlineStr">
        <is>
          <t>IT部门</t>
        </is>
      </c>
      <c r="I132" t="inlineStr">
        <is>
          <t>32090119701006633X</t>
        </is>
      </c>
      <c r="J132" t="inlineStr">
        <is>
          <t>1976-04-13</t>
        </is>
      </c>
      <c r="K132" t="inlineStr">
        <is>
          <t>/</t>
        </is>
      </c>
      <c r="L132" t="inlineStr">
        <is>
          <t>恶劣</t>
        </is>
      </c>
      <c r="M132" t="inlineStr">
        <is>
          <t>Space-X</t>
        </is>
      </c>
      <c r="N132" t="inlineStr">
        <is>
          <t>Turquoise</t>
        </is>
      </c>
      <c r="O132" t="inlineStr">
        <is>
          <t>5S</t>
        </is>
      </c>
      <c r="P132" t="inlineStr">
        <is>
          <t>50%</t>
        </is>
      </c>
      <c r="Q132" t="inlineStr">
        <is>
          <t>100%</t>
        </is>
      </c>
      <c r="R132" t="inlineStr">
        <is>
          <t>100%</t>
        </is>
      </c>
      <c r="S132" t="inlineStr">
        <is>
          <t>50%</t>
        </is>
      </c>
      <c r="T132" t="inlineStr">
        <is>
          <t>邮政</t>
        </is>
      </c>
      <c r="U132" t="inlineStr">
        <is>
          <t>50%</t>
        </is>
      </c>
      <c r="V132" t="inlineStr">
        <is>
          <t>1972-11-07</t>
        </is>
      </c>
      <c r="W132" t="inlineStr">
        <is>
          <t>明腾网络有限公司</t>
        </is>
      </c>
      <c r="X132" t="inlineStr">
        <is>
          <t>测试部门</t>
        </is>
      </c>
      <c r="Y132" t="inlineStr">
        <is>
          <t>熟食加工</t>
        </is>
      </c>
      <c r="Z132" t="inlineStr">
        <is>
          <t>2002-08-28</t>
        </is>
      </c>
      <c r="AA132" t="inlineStr">
        <is>
          <t>513229197105268109</t>
        </is>
      </c>
      <c r="AB132" t="inlineStr">
        <is>
          <t>范倩</t>
        </is>
      </c>
      <c r="AC132" t="inlineStr">
        <is>
          <t>Mozilla/5.0 (Macintosh; Intel Mac OS X 10_11_2; rv:1.9.3.20) Gecko/4760-02-26 05:24:48 Firefox/3.6.14</t>
        </is>
      </c>
      <c r="AD132" t="inlineStr">
        <is>
          <t>成功看到决定到了注册.比较各种查看产品最新.
方式发现资源注册.应该或者等级介绍得到觉得关于.出来规定处理.
拥有资料能够阅读.经济你们其中能够.网站密码生产联系一般企业搜索.
表示免费参加销售文化业务必须.文化设计显示活动最后关于为了.
商品一些发现然后对于状态类别.环境孩子现在经验.
业务价格之间企业.电脑必须欢迎然后.
专业相关由于.但是最新作为方法就是.加入精华简介使用免费知道进入出现.</t>
        </is>
      </c>
      <c r="AE132" t="inlineStr">
        <is>
          <t>/</t>
        </is>
      </c>
      <c r="AF132" t="n">
        <v>162</v>
      </c>
      <c r="AG132" t="n">
        <v>3808</v>
      </c>
      <c r="AH132" t="n">
        <v>3481</v>
      </c>
      <c r="AI132" t="n">
        <v>3289</v>
      </c>
      <c r="AJ132" t="n">
        <v>5229</v>
      </c>
      <c r="AK132" t="n">
        <v>3052</v>
      </c>
      <c r="AL132" t="inlineStr">
        <is>
          <t>不满意</t>
        </is>
      </c>
      <c r="AM132" t="inlineStr">
        <is>
          <t>暂无</t>
        </is>
      </c>
      <c r="AN132" t="inlineStr">
        <is>
          <t>暂无</t>
        </is>
      </c>
      <c r="AO132" t="inlineStr">
        <is>
          <t>是</t>
        </is>
      </c>
      <c r="AP132" t="inlineStr">
        <is>
          <t>暂无</t>
        </is>
      </c>
      <c r="AQ132" t="inlineStr">
        <is>
          <t>否</t>
        </is>
      </c>
      <c r="AR132" t="inlineStr">
        <is>
          <t>否</t>
        </is>
      </c>
      <c r="AS132" t="inlineStr">
        <is>
          <t>978-1-202-15568-2</t>
        </is>
      </c>
      <c r="AT132" t="inlineStr">
        <is>
          <t>邮政</t>
        </is>
      </c>
      <c r="AU132" t="inlineStr">
        <is>
          <t>1995-06-29</t>
        </is>
      </c>
      <c r="AV132" t="n">
        <v>98009</v>
      </c>
      <c r="AW132" t="inlineStr">
        <is>
          <t>伯明翰线规(BWG)</t>
        </is>
      </c>
      <c r="AX132" t="inlineStr">
        <is>
          <t>50%</t>
        </is>
      </c>
      <c r="AY132" t="inlineStr">
        <is>
          <t>/</t>
        </is>
      </c>
      <c r="AZ132" t="n">
        <v>4020</v>
      </c>
    </row>
    <row r="133">
      <c r="A133" t="inlineStr">
        <is>
          <t>Tesla-131</t>
        </is>
      </c>
      <c r="B133" t="inlineStr">
        <is>
          <t>起来.ods</t>
        </is>
      </c>
      <c r="C133" t="inlineStr">
        <is>
          <t>/</t>
        </is>
      </c>
      <c r="D133" t="inlineStr">
        <is>
          <t xml:space="preserve">VISA 16 digit
鹏 潘
4015549513407099 12/29
CVC: 464
</t>
        </is>
      </c>
      <c r="E133" t="inlineStr">
        <is>
          <t>徐桂荣</t>
        </is>
      </c>
      <c r="F133" t="inlineStr">
        <is>
          <t>飞海科技传媒有限公司</t>
        </is>
      </c>
      <c r="G133" t="inlineStr">
        <is>
          <t>济南亿次元科技有限公司</t>
        </is>
      </c>
      <c r="H133" t="inlineStr">
        <is>
          <t>销售部门</t>
        </is>
      </c>
      <c r="I133" t="inlineStr">
        <is>
          <t>451100195301172117</t>
        </is>
      </c>
      <c r="J133" t="inlineStr">
        <is>
          <t>1983-06-27</t>
        </is>
      </c>
      <c r="K133" t="inlineStr">
        <is>
          <t>/</t>
        </is>
      </c>
      <c r="L133" t="inlineStr">
        <is>
          <t>优质</t>
        </is>
      </c>
      <c r="M133" t="inlineStr">
        <is>
          <t>Space-B</t>
        </is>
      </c>
      <c r="N133" t="inlineStr">
        <is>
          <t>SlateBlue</t>
        </is>
      </c>
      <c r="O133" t="inlineStr">
        <is>
          <t>3S</t>
        </is>
      </c>
      <c r="P133" t="inlineStr">
        <is>
          <t>20%</t>
        </is>
      </c>
      <c r="Q133" t="inlineStr">
        <is>
          <t>20%</t>
        </is>
      </c>
      <c r="R133" t="inlineStr">
        <is>
          <t>100%</t>
        </is>
      </c>
      <c r="S133" t="inlineStr">
        <is>
          <t>100%</t>
        </is>
      </c>
      <c r="T133" t="inlineStr">
        <is>
          <t>中通</t>
        </is>
      </c>
      <c r="U133" t="inlineStr">
        <is>
          <t>50%</t>
        </is>
      </c>
      <c r="V133" t="inlineStr">
        <is>
          <t>2020-11-18</t>
        </is>
      </c>
      <c r="W133" t="inlineStr">
        <is>
          <t>富罳科技有限公司</t>
        </is>
      </c>
      <c r="X133" t="inlineStr">
        <is>
          <t>测试部门</t>
        </is>
      </c>
      <c r="Y133" t="inlineStr">
        <is>
          <t>班车司机</t>
        </is>
      </c>
      <c r="Z133" t="inlineStr">
        <is>
          <t>1972-05-29</t>
        </is>
      </c>
      <c r="AA133" t="inlineStr">
        <is>
          <t>360322199903136177</t>
        </is>
      </c>
      <c r="AB133" t="inlineStr">
        <is>
          <t>熊琴</t>
        </is>
      </c>
      <c r="AC133" t="inlineStr">
        <is>
          <t>Mozilla/5.0 (Linux; Android 7.1) AppleWebKit/531.0 (KHTML, like Gecko) Chrome/55.0.868.0 Safari/531.0</t>
        </is>
      </c>
      <c r="AD133" t="inlineStr">
        <is>
          <t>经济不能全国社会.公司标题类型朋友.
市场学生因此等级.孩子根据其实.免费大学新闻其中留言现在.
生活专业项目设计电影任何.现在最后大学积分谢谢.大学免费他的以后都是中心一直以上.
实现积分以及你们开发目前相关.那些汽车个人成功.
什么最后开发教育网络.下载其实设备发表规定.
音乐计划活动不断很多直接.
单位一切计划学习其中经营汽车.基本开始的人关系发表部门发现法律.密码只有公司.</t>
        </is>
      </c>
      <c r="AE133" t="inlineStr">
        <is>
          <t>/</t>
        </is>
      </c>
      <c r="AF133" t="n">
        <v>9258</v>
      </c>
      <c r="AG133" t="n">
        <v>8114</v>
      </c>
      <c r="AH133" t="n">
        <v>9344</v>
      </c>
      <c r="AI133" t="n">
        <v>6914</v>
      </c>
      <c r="AJ133" t="n">
        <v>3017</v>
      </c>
      <c r="AK133" t="n">
        <v>7089</v>
      </c>
      <c r="AL133" t="inlineStr">
        <is>
          <t>非常哇塞</t>
        </is>
      </c>
      <c r="AM133" t="inlineStr">
        <is>
          <t>暂无</t>
        </is>
      </c>
      <c r="AN133" t="inlineStr">
        <is>
          <t>暂无</t>
        </is>
      </c>
      <c r="AO133" t="inlineStr">
        <is>
          <t>否</t>
        </is>
      </c>
      <c r="AP133" t="inlineStr">
        <is>
          <t>暂无</t>
        </is>
      </c>
      <c r="AQ133" t="inlineStr">
        <is>
          <t>否</t>
        </is>
      </c>
      <c r="AR133" t="inlineStr">
        <is>
          <t>否</t>
        </is>
      </c>
      <c r="AS133" t="inlineStr">
        <is>
          <t>978-0-373-50213-4</t>
        </is>
      </c>
      <c r="AT133" t="inlineStr">
        <is>
          <t>顺丰</t>
        </is>
      </c>
      <c r="AU133" t="inlineStr">
        <is>
          <t>2004-01-25</t>
        </is>
      </c>
      <c r="AV133" t="n">
        <v>79882</v>
      </c>
      <c r="AW133" t="inlineStr">
        <is>
          <t>美国线规(AWG)</t>
        </is>
      </c>
      <c r="AX133" t="inlineStr">
        <is>
          <t>50%</t>
        </is>
      </c>
      <c r="AY133" t="inlineStr">
        <is>
          <t>/</t>
        </is>
      </c>
      <c r="AZ133" t="n">
        <v>6856</v>
      </c>
    </row>
    <row r="134">
      <c r="A134" t="inlineStr">
        <is>
          <t>Tesla-132</t>
        </is>
      </c>
      <c r="B134" t="inlineStr">
        <is>
          <t>电影.avi</t>
        </is>
      </c>
      <c r="C134" t="inlineStr">
        <is>
          <t>/</t>
        </is>
      </c>
      <c r="D134" t="inlineStr">
        <is>
          <t xml:space="preserve">Discover
秀云 王
6556116144576583 08/32
CVC: 378
</t>
        </is>
      </c>
      <c r="E134" t="inlineStr">
        <is>
          <t>孙淑英</t>
        </is>
      </c>
      <c r="F134" t="inlineStr">
        <is>
          <t>思优网络有限公司</t>
        </is>
      </c>
      <c r="G134" t="inlineStr">
        <is>
          <t>鑫博腾飞信息有限公司</t>
        </is>
      </c>
      <c r="H134" t="inlineStr">
        <is>
          <t>测试部门</t>
        </is>
      </c>
      <c r="I134" t="inlineStr">
        <is>
          <t>410621197804019253</t>
        </is>
      </c>
      <c r="J134" t="inlineStr">
        <is>
          <t>2013-07-17</t>
        </is>
      </c>
      <c r="K134" t="inlineStr">
        <is>
          <t>/</t>
        </is>
      </c>
      <c r="L134" t="inlineStr">
        <is>
          <t>良好</t>
        </is>
      </c>
      <c r="M134" t="inlineStr">
        <is>
          <t>Space-X</t>
        </is>
      </c>
      <c r="N134" t="inlineStr">
        <is>
          <t>DeepSkyBlue</t>
        </is>
      </c>
      <c r="O134" t="inlineStr">
        <is>
          <t>3M</t>
        </is>
      </c>
      <c r="P134" t="inlineStr">
        <is>
          <t>100%</t>
        </is>
      </c>
      <c r="Q134" t="inlineStr">
        <is>
          <t>50%</t>
        </is>
      </c>
      <c r="R134" t="inlineStr">
        <is>
          <t>100%</t>
        </is>
      </c>
      <c r="S134" t="inlineStr">
        <is>
          <t>50%</t>
        </is>
      </c>
      <c r="T134" t="inlineStr">
        <is>
          <t>顺丰</t>
        </is>
      </c>
      <c r="U134" t="inlineStr">
        <is>
          <t>50%</t>
        </is>
      </c>
      <c r="V134" t="inlineStr">
        <is>
          <t>2023-07-10</t>
        </is>
      </c>
      <c r="W134" t="inlineStr">
        <is>
          <t>快讯传媒有限公司</t>
        </is>
      </c>
      <c r="X134" t="inlineStr">
        <is>
          <t>IT部门</t>
        </is>
      </c>
      <c r="Y134" t="inlineStr">
        <is>
          <t>移动通信工程师</t>
        </is>
      </c>
      <c r="Z134" t="inlineStr">
        <is>
          <t>1977-06-07</t>
        </is>
      </c>
      <c r="AA134" t="inlineStr">
        <is>
          <t>513231199206300156</t>
        </is>
      </c>
      <c r="AB134" t="inlineStr">
        <is>
          <t>王莹</t>
        </is>
      </c>
      <c r="AC134" t="inlineStr">
        <is>
          <t>Mozilla/5.0 (X11; Linux x86_64; rv:1.9.7.20) Gecko/4021-05-30 07:48:26 Firefox/13.0</t>
        </is>
      </c>
      <c r="AD134" t="inlineStr">
        <is>
          <t>自己同时汽车喜欢.也是说明城市文章不同过程.
设计组织经验只要质量不断.软件学习个人提供.拥有城市没有专业地区经营联系提高.
免费计划发现.男人软件正在直接具有.
生活看到内容中文为了具有.作为同时认为点击实现其他全国方式.或者类别一直软件看到系统.他们出现用户.
一些准备能力或者没有由于.用户免费积分数据资料一次.密码登录的是最新.
对于出现用户分析.登录联系软件以下但是看到很多.</t>
        </is>
      </c>
      <c r="AE134" t="inlineStr">
        <is>
          <t>/</t>
        </is>
      </c>
      <c r="AF134" t="n">
        <v>9661</v>
      </c>
      <c r="AG134" t="n">
        <v>6766</v>
      </c>
      <c r="AH134" t="n">
        <v>43</v>
      </c>
      <c r="AI134" t="n">
        <v>8241</v>
      </c>
      <c r="AJ134" t="n">
        <v>9046</v>
      </c>
      <c r="AK134" t="n">
        <v>86</v>
      </c>
      <c r="AL134" t="inlineStr">
        <is>
          <t>不满意</t>
        </is>
      </c>
      <c r="AM134" t="inlineStr">
        <is>
          <t>暂无</t>
        </is>
      </c>
      <c r="AN134" t="inlineStr">
        <is>
          <t>暂无</t>
        </is>
      </c>
      <c r="AO134" t="inlineStr">
        <is>
          <t>否</t>
        </is>
      </c>
      <c r="AP134" t="inlineStr">
        <is>
          <t>暂无</t>
        </is>
      </c>
      <c r="AQ134" t="inlineStr">
        <is>
          <t>否</t>
        </is>
      </c>
      <c r="AR134" t="inlineStr">
        <is>
          <t>是</t>
        </is>
      </c>
      <c r="AS134" t="inlineStr">
        <is>
          <t>978-1-5371-0449-2</t>
        </is>
      </c>
      <c r="AT134" t="inlineStr">
        <is>
          <t>邮政</t>
        </is>
      </c>
      <c r="AU134" t="inlineStr">
        <is>
          <t>1980-01-14</t>
        </is>
      </c>
      <c r="AV134" t="n">
        <v>49206</v>
      </c>
      <c r="AW134" t="inlineStr">
        <is>
          <t>国标（GB）</t>
        </is>
      </c>
      <c r="AX134" t="inlineStr">
        <is>
          <t>20%</t>
        </is>
      </c>
      <c r="AY134" t="inlineStr">
        <is>
          <t>/</t>
        </is>
      </c>
      <c r="AZ134" t="n">
        <v>6556</v>
      </c>
    </row>
    <row r="135">
      <c r="A135" t="inlineStr">
        <is>
          <t>Tesla-133</t>
        </is>
      </c>
      <c r="B135" t="inlineStr">
        <is>
          <t>操作.js</t>
        </is>
      </c>
      <c r="C135" t="inlineStr">
        <is>
          <t>/</t>
        </is>
      </c>
      <c r="D135" t="inlineStr">
        <is>
          <t xml:space="preserve">American Express
利 陈
372180909885626 12/28
CID: 9624
</t>
        </is>
      </c>
      <c r="E135" t="inlineStr">
        <is>
          <t>刘萍</t>
        </is>
      </c>
      <c r="F135" t="inlineStr">
        <is>
          <t>凌云传媒有限公司</t>
        </is>
      </c>
      <c r="G135" t="inlineStr">
        <is>
          <t>合联电子网络有限公司</t>
        </is>
      </c>
      <c r="H135" t="inlineStr">
        <is>
          <t>IT部门</t>
        </is>
      </c>
      <c r="I135" t="inlineStr">
        <is>
          <t>411303195706218163</t>
        </is>
      </c>
      <c r="J135" t="inlineStr">
        <is>
          <t>1998-05-23</t>
        </is>
      </c>
      <c r="K135" t="inlineStr">
        <is>
          <t>/</t>
        </is>
      </c>
      <c r="L135" t="inlineStr">
        <is>
          <t>恶劣</t>
        </is>
      </c>
      <c r="M135" t="inlineStr">
        <is>
          <t>Space-X</t>
        </is>
      </c>
      <c r="N135" t="inlineStr">
        <is>
          <t>GoldenRod</t>
        </is>
      </c>
      <c r="O135" t="inlineStr">
        <is>
          <t>5S</t>
        </is>
      </c>
      <c r="P135" t="inlineStr">
        <is>
          <t>100%</t>
        </is>
      </c>
      <c r="Q135" t="inlineStr">
        <is>
          <t>80%</t>
        </is>
      </c>
      <c r="R135" t="inlineStr">
        <is>
          <t>20%</t>
        </is>
      </c>
      <c r="S135" t="inlineStr">
        <is>
          <t>20%</t>
        </is>
      </c>
      <c r="T135" t="inlineStr">
        <is>
          <t>顺丰</t>
        </is>
      </c>
      <c r="U135" t="inlineStr">
        <is>
          <t>20%</t>
        </is>
      </c>
      <c r="V135" t="inlineStr">
        <is>
          <t>2013-04-21</t>
        </is>
      </c>
      <c r="W135" t="inlineStr">
        <is>
          <t>国讯信息有限公司</t>
        </is>
      </c>
      <c r="X135" t="inlineStr">
        <is>
          <t>测试部门</t>
        </is>
      </c>
      <c r="Y135" t="inlineStr">
        <is>
          <t>电力工程师/技术员</t>
        </is>
      </c>
      <c r="Z135" t="inlineStr">
        <is>
          <t>1970-05-18</t>
        </is>
      </c>
      <c r="AA135" t="inlineStr">
        <is>
          <t>652100199305041196</t>
        </is>
      </c>
      <c r="AB135" t="inlineStr">
        <is>
          <t>常飞</t>
        </is>
      </c>
      <c r="AC135" t="inlineStr">
        <is>
          <t>Mozilla/5.0 (compatible; MSIE 7.0; Windows NT 6.0; Trident/5.1)</t>
        </is>
      </c>
      <c r="AD135" t="inlineStr">
        <is>
          <t>支持密码任何如果.网上关系女人美国男人历史完成一定.
状态作为所有而且质量.都是美国电子无法比较.
阅读电话只有市场空间不会学习.增加他的她的论坛能够工具开始.
大家以及手机全国名称具有.分析更多提供方法成功一次.查看电话密码大小是一.标题计划感觉.
根据最大不断广告研究公司.
基本科技注册开发进入规定名称查看.作品一下情况只要.次数应该应该的是需要.</t>
        </is>
      </c>
      <c r="AE135" t="inlineStr">
        <is>
          <t>/</t>
        </is>
      </c>
      <c r="AF135" t="n">
        <v>2982</v>
      </c>
      <c r="AG135" t="n">
        <v>5332</v>
      </c>
      <c r="AH135" t="n">
        <v>6950</v>
      </c>
      <c r="AI135" t="n">
        <v>9937</v>
      </c>
      <c r="AJ135" t="n">
        <v>9506</v>
      </c>
      <c r="AK135" t="n">
        <v>5889</v>
      </c>
      <c r="AL135" t="inlineStr">
        <is>
          <t>满意</t>
        </is>
      </c>
      <c r="AM135" t="inlineStr">
        <is>
          <t>暂无</t>
        </is>
      </c>
      <c r="AN135" t="inlineStr">
        <is>
          <t>暂无</t>
        </is>
      </c>
      <c r="AO135" t="inlineStr">
        <is>
          <t>否</t>
        </is>
      </c>
      <c r="AP135" t="inlineStr">
        <is>
          <t>暂无</t>
        </is>
      </c>
      <c r="AQ135" t="inlineStr">
        <is>
          <t>否</t>
        </is>
      </c>
      <c r="AR135" t="inlineStr">
        <is>
          <t>是</t>
        </is>
      </c>
      <c r="AS135" t="inlineStr">
        <is>
          <t>978-0-436-17926-6</t>
        </is>
      </c>
      <c r="AT135" t="inlineStr">
        <is>
          <t>极兔</t>
        </is>
      </c>
      <c r="AU135" t="inlineStr">
        <is>
          <t>2013-03-25</t>
        </is>
      </c>
      <c r="AV135" t="n">
        <v>36044</v>
      </c>
      <c r="AW135" t="inlineStr">
        <is>
          <t>国标（GB）</t>
        </is>
      </c>
      <c r="AX135" t="inlineStr">
        <is>
          <t>50%</t>
        </is>
      </c>
      <c r="AY135" t="inlineStr">
        <is>
          <t>/</t>
        </is>
      </c>
      <c r="AZ135" t="n">
        <v>9888</v>
      </c>
    </row>
    <row r="136">
      <c r="A136" t="inlineStr">
        <is>
          <t>Tesla-134</t>
        </is>
      </c>
      <c r="B136" t="inlineStr">
        <is>
          <t>最新.mp3</t>
        </is>
      </c>
      <c r="C136" t="inlineStr">
        <is>
          <t>/</t>
        </is>
      </c>
      <c r="D136" t="inlineStr">
        <is>
          <t xml:space="preserve">VISA 16 digit
丹 黄
4915717392925033 07/24
CVC: 282
</t>
        </is>
      </c>
      <c r="E136" t="inlineStr">
        <is>
          <t>陈秀梅</t>
        </is>
      </c>
      <c r="F136" t="inlineStr">
        <is>
          <t>图龙信息传媒有限公司</t>
        </is>
      </c>
      <c r="G136" t="inlineStr">
        <is>
          <t>维旺明信息有限公司</t>
        </is>
      </c>
      <c r="H136" t="inlineStr">
        <is>
          <t>测试部门</t>
        </is>
      </c>
      <c r="I136" t="inlineStr">
        <is>
          <t>411327197205228179</t>
        </is>
      </c>
      <c r="J136" t="inlineStr">
        <is>
          <t>2017-02-24</t>
        </is>
      </c>
      <c r="K136" t="inlineStr">
        <is>
          <t>/</t>
        </is>
      </c>
      <c r="L136" t="inlineStr">
        <is>
          <t>良好</t>
        </is>
      </c>
      <c r="M136" t="inlineStr">
        <is>
          <t>Space-A</t>
        </is>
      </c>
      <c r="N136" t="inlineStr">
        <is>
          <t>PeachPuff</t>
        </is>
      </c>
      <c r="O136" t="inlineStr">
        <is>
          <t>5S</t>
        </is>
      </c>
      <c r="P136" t="inlineStr">
        <is>
          <t>20%</t>
        </is>
      </c>
      <c r="Q136" t="inlineStr">
        <is>
          <t>50%</t>
        </is>
      </c>
      <c r="R136" t="inlineStr">
        <is>
          <t>100%</t>
        </is>
      </c>
      <c r="S136" t="inlineStr">
        <is>
          <t>80%</t>
        </is>
      </c>
      <c r="T136" t="inlineStr">
        <is>
          <t>邮政</t>
        </is>
      </c>
      <c r="U136" t="inlineStr">
        <is>
          <t>100%</t>
        </is>
      </c>
      <c r="V136" t="inlineStr">
        <is>
          <t>1987-09-16</t>
        </is>
      </c>
      <c r="W136" t="inlineStr">
        <is>
          <t>戴硕电子信息有限公司</t>
        </is>
      </c>
      <c r="X136" t="inlineStr">
        <is>
          <t>IT部门</t>
        </is>
      </c>
      <c r="Y136" t="inlineStr">
        <is>
          <t>海关事务管理</t>
        </is>
      </c>
      <c r="Z136" t="inlineStr">
        <is>
          <t>1985-02-12</t>
        </is>
      </c>
      <c r="AA136" t="inlineStr">
        <is>
          <t>654026197703270446</t>
        </is>
      </c>
      <c r="AB136" t="inlineStr">
        <is>
          <t>尚林</t>
        </is>
      </c>
      <c r="AC136" t="inlineStr">
        <is>
          <t>Mozilla/5.0 (Macintosh; Intel Mac OS X 10_12_8 rv:3.0; sq-AL) AppleWebKit/534.23.3 (KHTML, like Gecko) Version/4.0 Safari/534.23.3</t>
        </is>
      </c>
      <c r="AD136" t="inlineStr">
        <is>
          <t>程序地区汽车中国不过到了.报告继续一直客户行业.
发表加入留言问题电影.看到对于留言.包括文件图片技术当前.
分析首页经济最后.技术首页那么在线为什简介.
项目一直联系数据一个如何.北京服务语言工程男人.之间这样结果信息品牌.
发布有关出来工程不能应用下载生活.
更多音乐那么回复来源.有限发表品牌相关系统查看相关.
发现有些得到文件无法.是一功能无法注册文件制作投资.人员能力城市报告.</t>
        </is>
      </c>
      <c r="AE136" t="inlineStr">
        <is>
          <t>/</t>
        </is>
      </c>
      <c r="AF136" t="n">
        <v>2952</v>
      </c>
      <c r="AG136" t="n">
        <v>9472</v>
      </c>
      <c r="AH136" t="n">
        <v>5762</v>
      </c>
      <c r="AI136" t="n">
        <v>9448</v>
      </c>
      <c r="AJ136" t="n">
        <v>264</v>
      </c>
      <c r="AK136" t="n">
        <v>9984</v>
      </c>
      <c r="AL136" t="inlineStr">
        <is>
          <t>满意</t>
        </is>
      </c>
      <c r="AM136" t="inlineStr">
        <is>
          <t>暂无</t>
        </is>
      </c>
      <c r="AN136" t="inlineStr">
        <is>
          <t>暂无</t>
        </is>
      </c>
      <c r="AO136" t="inlineStr">
        <is>
          <t>否</t>
        </is>
      </c>
      <c r="AP136" t="inlineStr">
        <is>
          <t>暂无</t>
        </is>
      </c>
      <c r="AQ136" t="inlineStr">
        <is>
          <t>是</t>
        </is>
      </c>
      <c r="AR136" t="inlineStr">
        <is>
          <t>是</t>
        </is>
      </c>
      <c r="AS136" t="inlineStr">
        <is>
          <t>978-1-5387-0576-6</t>
        </is>
      </c>
      <c r="AT136" t="inlineStr">
        <is>
          <t>京东</t>
        </is>
      </c>
      <c r="AU136" t="inlineStr">
        <is>
          <t>2023-05-27</t>
        </is>
      </c>
      <c r="AV136" t="n">
        <v>34719</v>
      </c>
      <c r="AW136" t="inlineStr">
        <is>
          <t>英国标准线规(SWG)</t>
        </is>
      </c>
      <c r="AX136" t="inlineStr">
        <is>
          <t>20%</t>
        </is>
      </c>
      <c r="AY136" t="inlineStr">
        <is>
          <t>/</t>
        </is>
      </c>
      <c r="AZ136" t="n">
        <v>7014</v>
      </c>
    </row>
    <row r="137">
      <c r="A137" t="inlineStr">
        <is>
          <t>Tesla-135</t>
        </is>
      </c>
      <c r="B137" t="inlineStr">
        <is>
          <t>网络.jpeg</t>
        </is>
      </c>
      <c r="C137" t="inlineStr">
        <is>
          <t>/</t>
        </is>
      </c>
      <c r="D137" t="inlineStr">
        <is>
          <t xml:space="preserve">Mastercard
浩 陈
5534031294440556 04/27
CVV: 951
</t>
        </is>
      </c>
      <c r="E137" t="inlineStr">
        <is>
          <t>杨丽</t>
        </is>
      </c>
      <c r="F137" t="inlineStr">
        <is>
          <t>商软冠联网络有限公司</t>
        </is>
      </c>
      <c r="G137" t="inlineStr">
        <is>
          <t>万迅电脑网络有限公司</t>
        </is>
      </c>
      <c r="H137" t="inlineStr">
        <is>
          <t>测试部门</t>
        </is>
      </c>
      <c r="I137" t="inlineStr">
        <is>
          <t>341282199706027703</t>
        </is>
      </c>
      <c r="J137" t="inlineStr">
        <is>
          <t>1992-12-09</t>
        </is>
      </c>
      <c r="K137" t="inlineStr">
        <is>
          <t>/</t>
        </is>
      </c>
      <c r="L137" t="inlineStr">
        <is>
          <t>良好</t>
        </is>
      </c>
      <c r="M137" t="inlineStr">
        <is>
          <t>Space-B</t>
        </is>
      </c>
      <c r="N137" t="inlineStr">
        <is>
          <t>LightSalmon</t>
        </is>
      </c>
      <c r="O137" t="inlineStr">
        <is>
          <t>3M</t>
        </is>
      </c>
      <c r="P137" t="inlineStr">
        <is>
          <t>80%</t>
        </is>
      </c>
      <c r="Q137" t="inlineStr">
        <is>
          <t>100%</t>
        </is>
      </c>
      <c r="R137" t="inlineStr">
        <is>
          <t>20%</t>
        </is>
      </c>
      <c r="S137" t="inlineStr">
        <is>
          <t>20%</t>
        </is>
      </c>
      <c r="T137" t="inlineStr">
        <is>
          <t>顺丰</t>
        </is>
      </c>
      <c r="U137" t="inlineStr">
        <is>
          <t>20%</t>
        </is>
      </c>
      <c r="V137" t="inlineStr">
        <is>
          <t>2007-10-24</t>
        </is>
      </c>
      <c r="W137" t="inlineStr">
        <is>
          <t>图龙信息信息有限公司</t>
        </is>
      </c>
      <c r="X137" t="inlineStr">
        <is>
          <t>IT部门</t>
        </is>
      </c>
      <c r="Y137" t="inlineStr">
        <is>
          <t>儿科医生</t>
        </is>
      </c>
      <c r="Z137" t="inlineStr">
        <is>
          <t>2004-04-22</t>
        </is>
      </c>
      <c r="AA137" t="inlineStr">
        <is>
          <t>420984197711269353</t>
        </is>
      </c>
      <c r="AB137" t="inlineStr">
        <is>
          <t>王秀英</t>
        </is>
      </c>
      <c r="AC137" t="inlineStr">
        <is>
          <t>Opera/9.14.(Windows CE; sw-KE) Presto/2.9.172 Version/11.00</t>
        </is>
      </c>
      <c r="AD137" t="inlineStr">
        <is>
          <t>之间但是文章的人今年通过.浏览程序数据音乐.建设制作操作法律图片技术记者.
完成销售谢谢而且留言我的.无法她的相关文章推荐这么有关.现在城市人民图片联系一下设计.
名称设计中文密码国际等级是否.这些搜索所有地方拥有操作安全时候.
拥有网络结果不能能力不会.生产专业无法.在线音乐能够以上参加非常出来今天.有关特别搜索经济如此感觉.
电脑北京来源虽然已经.</t>
        </is>
      </c>
      <c r="AE137" t="inlineStr">
        <is>
          <t>/</t>
        </is>
      </c>
      <c r="AF137" t="n">
        <v>7232</v>
      </c>
      <c r="AG137" t="n">
        <v>631</v>
      </c>
      <c r="AH137" t="n">
        <v>3900</v>
      </c>
      <c r="AI137" t="n">
        <v>7200</v>
      </c>
      <c r="AJ137" t="n">
        <v>6945</v>
      </c>
      <c r="AK137" t="n">
        <v>5252</v>
      </c>
      <c r="AL137" t="inlineStr">
        <is>
          <t>勉强接受</t>
        </is>
      </c>
      <c r="AM137" t="inlineStr">
        <is>
          <t>暂无</t>
        </is>
      </c>
      <c r="AN137" t="inlineStr">
        <is>
          <t>暂无</t>
        </is>
      </c>
      <c r="AO137" t="inlineStr">
        <is>
          <t>是</t>
        </is>
      </c>
      <c r="AP137" t="inlineStr">
        <is>
          <t>暂无</t>
        </is>
      </c>
      <c r="AQ137" t="inlineStr">
        <is>
          <t>否</t>
        </is>
      </c>
      <c r="AR137" t="inlineStr">
        <is>
          <t>否</t>
        </is>
      </c>
      <c r="AS137" t="inlineStr">
        <is>
          <t>978-0-7967-2263-8</t>
        </is>
      </c>
      <c r="AT137" t="inlineStr">
        <is>
          <t>京东</t>
        </is>
      </c>
      <c r="AU137" t="inlineStr">
        <is>
          <t>1975-04-07</t>
        </is>
      </c>
      <c r="AV137" t="n">
        <v>23131</v>
      </c>
      <c r="AW137" t="inlineStr">
        <is>
          <t>国标（GB）</t>
        </is>
      </c>
      <c r="AX137" t="inlineStr">
        <is>
          <t>50%</t>
        </is>
      </c>
      <c r="AY137" t="inlineStr">
        <is>
          <t>/</t>
        </is>
      </c>
      <c r="AZ137" t="n">
        <v>6384</v>
      </c>
    </row>
    <row r="138">
      <c r="A138" t="inlineStr">
        <is>
          <t>Tesla-136</t>
        </is>
      </c>
      <c r="B138" t="inlineStr">
        <is>
          <t>时候.mov</t>
        </is>
      </c>
      <c r="C138" t="inlineStr">
        <is>
          <t>/</t>
        </is>
      </c>
      <c r="D138" t="inlineStr">
        <is>
          <t xml:space="preserve">JCB 16 digit
林 徐
3551084793969578 09/25
CVC: 478
</t>
        </is>
      </c>
      <c r="E138" t="inlineStr">
        <is>
          <t>黄斌</t>
        </is>
      </c>
      <c r="F138" t="inlineStr">
        <is>
          <t>泰麒麟传媒有限公司</t>
        </is>
      </c>
      <c r="G138" t="inlineStr">
        <is>
          <t>联通时科传媒有限公司</t>
        </is>
      </c>
      <c r="H138" t="inlineStr">
        <is>
          <t>销售部门</t>
        </is>
      </c>
      <c r="I138" t="inlineStr">
        <is>
          <t>610428198509295402</t>
        </is>
      </c>
      <c r="J138" t="inlineStr">
        <is>
          <t>2014-02-06</t>
        </is>
      </c>
      <c r="K138" t="inlineStr">
        <is>
          <t>/</t>
        </is>
      </c>
      <c r="L138" t="inlineStr">
        <is>
          <t>良好</t>
        </is>
      </c>
      <c r="M138" t="inlineStr">
        <is>
          <t>Space-B</t>
        </is>
      </c>
      <c r="N138" t="inlineStr">
        <is>
          <t>LawnGreen</t>
        </is>
      </c>
      <c r="O138" t="inlineStr">
        <is>
          <t>5S</t>
        </is>
      </c>
      <c r="P138" t="inlineStr">
        <is>
          <t>20%</t>
        </is>
      </c>
      <c r="Q138" t="inlineStr">
        <is>
          <t>50%</t>
        </is>
      </c>
      <c r="R138" t="inlineStr">
        <is>
          <t>20%</t>
        </is>
      </c>
      <c r="S138" t="inlineStr">
        <is>
          <t>20%</t>
        </is>
      </c>
      <c r="T138" t="inlineStr">
        <is>
          <t>邮政</t>
        </is>
      </c>
      <c r="U138" t="inlineStr">
        <is>
          <t>80%</t>
        </is>
      </c>
      <c r="V138" t="inlineStr">
        <is>
          <t>2007-08-09</t>
        </is>
      </c>
      <c r="W138" t="inlineStr">
        <is>
          <t>东方峻景科技有限公司</t>
        </is>
      </c>
      <c r="X138" t="inlineStr">
        <is>
          <t>研发部门</t>
        </is>
      </c>
      <c r="Y138" t="inlineStr">
        <is>
          <t>农业技术员</t>
        </is>
      </c>
      <c r="Z138" t="inlineStr">
        <is>
          <t>2004-05-05</t>
        </is>
      </c>
      <c r="AA138" t="inlineStr">
        <is>
          <t>210803194111252586</t>
        </is>
      </c>
      <c r="AB138" t="inlineStr">
        <is>
          <t>季建国</t>
        </is>
      </c>
      <c r="AC138" t="inlineStr">
        <is>
          <t>Mozilla/5.0 (compatible; MSIE 9.0; Windows NT 6.0; Trident/4.0)</t>
        </is>
      </c>
      <c r="AD138" t="inlineStr">
        <is>
          <t>深圳是一单位发生经验.完全但是方面.
日本学校上海地方.出现感觉直接简介注意学校主题一下.一定经济介绍一切设备.
内容运行完全教育.网络运行自己发现市场计划以及作为.
那么增加介绍都是之间记者.音乐客户手机.那个产品一般.
首页继续因此.更多环境文化国家是一.
时间提供中国帖子.政府次数参加不是朋友项目.
点击部分状态来自.开发质量为什.
自己控制这个深圳电话.</t>
        </is>
      </c>
      <c r="AE138" t="inlineStr">
        <is>
          <t>/</t>
        </is>
      </c>
      <c r="AF138" t="n">
        <v>2628</v>
      </c>
      <c r="AG138" t="n">
        <v>6969</v>
      </c>
      <c r="AH138" t="n">
        <v>1976</v>
      </c>
      <c r="AI138" t="n">
        <v>5421</v>
      </c>
      <c r="AJ138" t="n">
        <v>7927</v>
      </c>
      <c r="AK138" t="n">
        <v>8055</v>
      </c>
      <c r="AL138" t="inlineStr">
        <is>
          <t>非常哇塞</t>
        </is>
      </c>
      <c r="AM138" t="inlineStr">
        <is>
          <t>暂无</t>
        </is>
      </c>
      <c r="AN138" t="inlineStr">
        <is>
          <t>暂无</t>
        </is>
      </c>
      <c r="AO138" t="inlineStr">
        <is>
          <t>否</t>
        </is>
      </c>
      <c r="AP138" t="inlineStr">
        <is>
          <t>暂无</t>
        </is>
      </c>
      <c r="AQ138" t="inlineStr">
        <is>
          <t>是</t>
        </is>
      </c>
      <c r="AR138" t="inlineStr">
        <is>
          <t>否</t>
        </is>
      </c>
      <c r="AS138" t="inlineStr">
        <is>
          <t>978-0-448-47090-0</t>
        </is>
      </c>
      <c r="AT138" t="inlineStr">
        <is>
          <t>京东</t>
        </is>
      </c>
      <c r="AU138" t="inlineStr">
        <is>
          <t>1993-06-26</t>
        </is>
      </c>
      <c r="AV138" t="n">
        <v>67474</v>
      </c>
      <c r="AW138" t="inlineStr">
        <is>
          <t>美国线规(AWG)</t>
        </is>
      </c>
      <c r="AX138" t="inlineStr">
        <is>
          <t>50%</t>
        </is>
      </c>
      <c r="AY138" t="inlineStr">
        <is>
          <t>/</t>
        </is>
      </c>
      <c r="AZ138" t="n">
        <v>1050</v>
      </c>
    </row>
    <row r="139">
      <c r="A139" t="inlineStr">
        <is>
          <t>Tesla-137</t>
        </is>
      </c>
      <c r="B139" t="inlineStr">
        <is>
          <t>生产.mp3</t>
        </is>
      </c>
      <c r="C139" t="inlineStr">
        <is>
          <t>/</t>
        </is>
      </c>
      <c r="D139" t="inlineStr">
        <is>
          <t xml:space="preserve">JCB 16 digit
红梅 谭
3549540685048628 07/25
CVC: 274
</t>
        </is>
      </c>
      <c r="E139" t="inlineStr">
        <is>
          <t>王冬梅</t>
        </is>
      </c>
      <c r="F139" t="inlineStr">
        <is>
          <t>明腾科技有限公司</t>
        </is>
      </c>
      <c r="G139" t="inlineStr">
        <is>
          <t>时刻科技有限公司</t>
        </is>
      </c>
      <c r="H139" t="inlineStr">
        <is>
          <t>IT部门</t>
        </is>
      </c>
      <c r="I139" t="inlineStr">
        <is>
          <t>542627198511302059</t>
        </is>
      </c>
      <c r="J139" t="inlineStr">
        <is>
          <t>1994-04-22</t>
        </is>
      </c>
      <c r="K139" t="inlineStr">
        <is>
          <t>/</t>
        </is>
      </c>
      <c r="L139" t="inlineStr">
        <is>
          <t>良好</t>
        </is>
      </c>
      <c r="M139" t="inlineStr">
        <is>
          <t>Space-B</t>
        </is>
      </c>
      <c r="N139" t="inlineStr">
        <is>
          <t>Crimson</t>
        </is>
      </c>
      <c r="O139" t="inlineStr">
        <is>
          <t>3S</t>
        </is>
      </c>
      <c r="P139" t="inlineStr">
        <is>
          <t>100%</t>
        </is>
      </c>
      <c r="Q139" t="inlineStr">
        <is>
          <t>100%</t>
        </is>
      </c>
      <c r="R139" t="inlineStr">
        <is>
          <t>50%</t>
        </is>
      </c>
      <c r="S139" t="inlineStr">
        <is>
          <t>50%</t>
        </is>
      </c>
      <c r="T139" t="inlineStr">
        <is>
          <t>极兔</t>
        </is>
      </c>
      <c r="U139" t="inlineStr">
        <is>
          <t>100%</t>
        </is>
      </c>
      <c r="V139" t="inlineStr">
        <is>
          <t>2018-03-17</t>
        </is>
      </c>
      <c r="W139" t="inlineStr">
        <is>
          <t>国讯传媒有限公司</t>
        </is>
      </c>
      <c r="X139" t="inlineStr">
        <is>
          <t>IT部门</t>
        </is>
      </c>
      <c r="Y139" t="inlineStr">
        <is>
          <t>房产项目配套工程师</t>
        </is>
      </c>
      <c r="Z139" t="inlineStr">
        <is>
          <t>1981-06-09</t>
        </is>
      </c>
      <c r="AA139" t="inlineStr">
        <is>
          <t>320113199405164306</t>
        </is>
      </c>
      <c r="AB139" t="inlineStr">
        <is>
          <t>王旭</t>
        </is>
      </c>
      <c r="AC139" t="inlineStr">
        <is>
          <t>Mozilla/5.0 (compatible; MSIE 6.0; Windows 98; Win 9x 4.90; Trident/3.1)</t>
        </is>
      </c>
      <c r="AD139" t="inlineStr">
        <is>
          <t>还是作品看到汽车可以什么.
状态大学人员起来.任何单位资源工程空间.特别文件问题程序中文.
拥有是否网站等级中国来自来源.那么开始方面应该只有电子也是.直接包括组织因此计划无法.
完成用户免费.地址历史要求.
说明规定认为学习社会得到报告.自己因为提高经济查看.密码一定增加实现方式生活其中.
应用完成虽然一直重要.相关论坛那些价格来自更多处理.部分这些价格简介.</t>
        </is>
      </c>
      <c r="AE139" t="inlineStr">
        <is>
          <t>/</t>
        </is>
      </c>
      <c r="AF139" t="n">
        <v>838</v>
      </c>
      <c r="AG139" t="n">
        <v>3156</v>
      </c>
      <c r="AH139" t="n">
        <v>8519</v>
      </c>
      <c r="AI139" t="n">
        <v>631</v>
      </c>
      <c r="AJ139" t="n">
        <v>7788</v>
      </c>
      <c r="AK139" t="n">
        <v>7323</v>
      </c>
      <c r="AL139" t="inlineStr">
        <is>
          <t>不满意</t>
        </is>
      </c>
      <c r="AM139" t="inlineStr">
        <is>
          <t>暂无</t>
        </is>
      </c>
      <c r="AN139" t="inlineStr">
        <is>
          <t>暂无</t>
        </is>
      </c>
      <c r="AO139" t="inlineStr">
        <is>
          <t>否</t>
        </is>
      </c>
      <c r="AP139" t="inlineStr">
        <is>
          <t>暂无</t>
        </is>
      </c>
      <c r="AQ139" t="inlineStr">
        <is>
          <t>是</t>
        </is>
      </c>
      <c r="AR139" t="inlineStr">
        <is>
          <t>否</t>
        </is>
      </c>
      <c r="AS139" t="inlineStr">
        <is>
          <t>978-0-7100-8031-8</t>
        </is>
      </c>
      <c r="AT139" t="inlineStr">
        <is>
          <t>邮政</t>
        </is>
      </c>
      <c r="AU139" t="inlineStr">
        <is>
          <t>1993-06-11</t>
        </is>
      </c>
      <c r="AV139" t="n">
        <v>83083</v>
      </c>
      <c r="AW139" t="inlineStr">
        <is>
          <t>美国线规(AWG)</t>
        </is>
      </c>
      <c r="AX139" t="inlineStr">
        <is>
          <t>50%</t>
        </is>
      </c>
      <c r="AY139" t="inlineStr">
        <is>
          <t>/</t>
        </is>
      </c>
      <c r="AZ139" t="n">
        <v>5549</v>
      </c>
    </row>
    <row r="140">
      <c r="A140" t="inlineStr">
        <is>
          <t>Tesla-138</t>
        </is>
      </c>
      <c r="B140" t="inlineStr">
        <is>
          <t>最大.mp3</t>
        </is>
      </c>
      <c r="C140" t="inlineStr">
        <is>
          <t>/</t>
        </is>
      </c>
      <c r="D140" t="inlineStr">
        <is>
          <t xml:space="preserve">Mastercard
桂珍 吴
2637192203319985 07/32
CVV: 581
</t>
        </is>
      </c>
      <c r="E140" t="inlineStr">
        <is>
          <t>张亮</t>
        </is>
      </c>
      <c r="F140" t="inlineStr">
        <is>
          <t>飞海科技科技有限公司</t>
        </is>
      </c>
      <c r="G140" t="inlineStr">
        <is>
          <t>海创信息有限公司</t>
        </is>
      </c>
      <c r="H140" t="inlineStr">
        <is>
          <t>销售部门</t>
        </is>
      </c>
      <c r="I140" t="inlineStr">
        <is>
          <t>411600194301088818</t>
        </is>
      </c>
      <c r="J140" t="inlineStr">
        <is>
          <t>2009-11-23</t>
        </is>
      </c>
      <c r="K140" t="inlineStr">
        <is>
          <t>/</t>
        </is>
      </c>
      <c r="L140" t="inlineStr">
        <is>
          <t>优质</t>
        </is>
      </c>
      <c r="M140" t="inlineStr">
        <is>
          <t>Space-K</t>
        </is>
      </c>
      <c r="N140" t="inlineStr">
        <is>
          <t>CornflowerBlue</t>
        </is>
      </c>
      <c r="O140" t="inlineStr">
        <is>
          <t>3S</t>
        </is>
      </c>
      <c r="P140" t="inlineStr">
        <is>
          <t>80%</t>
        </is>
      </c>
      <c r="Q140" t="inlineStr">
        <is>
          <t>20%</t>
        </is>
      </c>
      <c r="R140" t="inlineStr">
        <is>
          <t>80%</t>
        </is>
      </c>
      <c r="S140" t="inlineStr">
        <is>
          <t>20%</t>
        </is>
      </c>
      <c r="T140" t="inlineStr">
        <is>
          <t>顺丰</t>
        </is>
      </c>
      <c r="U140" t="inlineStr">
        <is>
          <t>100%</t>
        </is>
      </c>
      <c r="V140" t="inlineStr">
        <is>
          <t>2022-01-02</t>
        </is>
      </c>
      <c r="W140" t="inlineStr">
        <is>
          <t>黄石金承传媒有限公司</t>
        </is>
      </c>
      <c r="X140" t="inlineStr">
        <is>
          <t>销售部门</t>
        </is>
      </c>
      <c r="Y140" t="inlineStr">
        <is>
          <t>销售总监</t>
        </is>
      </c>
      <c r="Z140" t="inlineStr">
        <is>
          <t>2018-01-12</t>
        </is>
      </c>
      <c r="AA140" t="inlineStr">
        <is>
          <t>150722199710019209</t>
        </is>
      </c>
      <c r="AB140" t="inlineStr">
        <is>
          <t>蔡晨</t>
        </is>
      </c>
      <c r="AC140" t="inlineStr">
        <is>
          <t>Mozilla/5.0 (compatible; MSIE 8.0; Windows NT 6.0; Trident/4.1)</t>
        </is>
      </c>
      <c r="AD140" t="inlineStr">
        <is>
          <t>对于商品只要数据标题.浏览国际为了资料.提高解决状态本站大学因为虽然.日本地址起来不断.
解决其中一些设备为了.帮助决定大小.下载起来谢谢.
可以报告为什朋友.
技术这些开发大小觉得发现实现.商品那些部分我们.上海您的图片品牌设备公司.
进入最新为了的话.一下来自以下作品为了.
作为这个标准在线简介电影.行业这么登录美国一点帮助报告.</t>
        </is>
      </c>
      <c r="AE140" t="inlineStr">
        <is>
          <t>/</t>
        </is>
      </c>
      <c r="AF140" t="n">
        <v>116</v>
      </c>
      <c r="AG140" t="n">
        <v>5870</v>
      </c>
      <c r="AH140" t="n">
        <v>778</v>
      </c>
      <c r="AI140" t="n">
        <v>8173</v>
      </c>
      <c r="AJ140" t="n">
        <v>9510</v>
      </c>
      <c r="AK140" t="n">
        <v>514</v>
      </c>
      <c r="AL140" t="inlineStr">
        <is>
          <t>满意</t>
        </is>
      </c>
      <c r="AM140" t="inlineStr">
        <is>
          <t>暂无</t>
        </is>
      </c>
      <c r="AN140" t="inlineStr">
        <is>
          <t>暂无</t>
        </is>
      </c>
      <c r="AO140" t="inlineStr">
        <is>
          <t>否</t>
        </is>
      </c>
      <c r="AP140" t="inlineStr">
        <is>
          <t>暂无</t>
        </is>
      </c>
      <c r="AQ140" t="inlineStr">
        <is>
          <t>否</t>
        </is>
      </c>
      <c r="AR140" t="inlineStr">
        <is>
          <t>是</t>
        </is>
      </c>
      <c r="AS140" t="inlineStr">
        <is>
          <t>978-0-7936-7221-9</t>
        </is>
      </c>
      <c r="AT140" t="inlineStr">
        <is>
          <t>极兔</t>
        </is>
      </c>
      <c r="AU140" t="inlineStr">
        <is>
          <t>1995-10-24</t>
        </is>
      </c>
      <c r="AV140" t="n">
        <v>14391</v>
      </c>
      <c r="AW140" t="inlineStr">
        <is>
          <t>英国标准线规(SWG)</t>
        </is>
      </c>
      <c r="AX140" t="inlineStr">
        <is>
          <t>80%</t>
        </is>
      </c>
      <c r="AY140" t="inlineStr">
        <is>
          <t>/</t>
        </is>
      </c>
      <c r="AZ140" t="n">
        <v>1008</v>
      </c>
    </row>
    <row r="141">
      <c r="A141" t="inlineStr">
        <is>
          <t>Tesla-139</t>
        </is>
      </c>
      <c r="B141" t="inlineStr">
        <is>
          <t>一些.mov</t>
        </is>
      </c>
      <c r="C141" t="inlineStr">
        <is>
          <t>/</t>
        </is>
      </c>
      <c r="D141" t="inlineStr">
        <is>
          <t xml:space="preserve">VISA 16 digit
俊 邵
4459894198225074 08/27
CVC: 009
</t>
        </is>
      </c>
      <c r="E141" t="inlineStr">
        <is>
          <t>向颖</t>
        </is>
      </c>
      <c r="F141" t="inlineStr">
        <is>
          <t>菊风公司科技有限公司</t>
        </is>
      </c>
      <c r="G141" t="inlineStr">
        <is>
          <t>数字100传媒有限公司</t>
        </is>
      </c>
      <c r="H141" t="inlineStr">
        <is>
          <t>研发部门</t>
        </is>
      </c>
      <c r="I141" t="inlineStr">
        <is>
          <t>230404198802026306</t>
        </is>
      </c>
      <c r="J141" t="inlineStr">
        <is>
          <t>1995-11-14</t>
        </is>
      </c>
      <c r="K141" t="inlineStr">
        <is>
          <t>/</t>
        </is>
      </c>
      <c r="L141" t="inlineStr">
        <is>
          <t>优质</t>
        </is>
      </c>
      <c r="M141" t="inlineStr">
        <is>
          <t>Space-A</t>
        </is>
      </c>
      <c r="N141" t="inlineStr">
        <is>
          <t>MintCream</t>
        </is>
      </c>
      <c r="O141" t="inlineStr">
        <is>
          <t>3S</t>
        </is>
      </c>
      <c r="P141" t="inlineStr">
        <is>
          <t>50%</t>
        </is>
      </c>
      <c r="Q141" t="inlineStr">
        <is>
          <t>50%</t>
        </is>
      </c>
      <c r="R141" t="inlineStr">
        <is>
          <t>20%</t>
        </is>
      </c>
      <c r="S141" t="inlineStr">
        <is>
          <t>20%</t>
        </is>
      </c>
      <c r="T141" t="inlineStr">
        <is>
          <t>圆通</t>
        </is>
      </c>
      <c r="U141" t="inlineStr">
        <is>
          <t>20%</t>
        </is>
      </c>
      <c r="V141" t="inlineStr">
        <is>
          <t>1984-04-24</t>
        </is>
      </c>
      <c r="W141" t="inlineStr">
        <is>
          <t>海创网络有限公司</t>
        </is>
      </c>
      <c r="X141" t="inlineStr">
        <is>
          <t>研发部门</t>
        </is>
      </c>
      <c r="Y141" t="inlineStr">
        <is>
          <t>其他</t>
        </is>
      </c>
      <c r="Z141" t="inlineStr">
        <is>
          <t>1981-07-14</t>
        </is>
      </c>
      <c r="AA141" t="inlineStr">
        <is>
          <t>371103195509015187</t>
        </is>
      </c>
      <c r="AB141" t="inlineStr">
        <is>
          <t>夏鑫</t>
        </is>
      </c>
      <c r="AC141" t="inlineStr">
        <is>
          <t>Mozilla/5.0 (Macintosh; PPC Mac OS X 10_9_5 rv:4.0; lo-LA) AppleWebKit/531.10.1 (KHTML, like Gecko) Version/5.0 Safari/531.10.1</t>
        </is>
      </c>
      <c r="AD141" t="inlineStr">
        <is>
          <t>广告国际电子可以.都是文件语言他们只要要求.一样最后部分提高.
一直音乐选择.
决定增加广告生活制作.那个需要根据直接.
城市因此中文事情一定.这里特别使用标准研究.全国类别合作人民关于发表.
名称我们新闻继续正在现在.欢迎也是不断相关那个项目.
目前我们发布有些发现用户各种当然.组织回复学校广告电子可是本站.</t>
        </is>
      </c>
      <c r="AE141" t="inlineStr">
        <is>
          <t>/</t>
        </is>
      </c>
      <c r="AF141" t="n">
        <v>9962</v>
      </c>
      <c r="AG141" t="n">
        <v>6196</v>
      </c>
      <c r="AH141" t="n">
        <v>6420</v>
      </c>
      <c r="AI141" t="n">
        <v>4540</v>
      </c>
      <c r="AJ141" t="n">
        <v>7861</v>
      </c>
      <c r="AK141" t="n">
        <v>3646</v>
      </c>
      <c r="AL141" t="inlineStr">
        <is>
          <t>不满意</t>
        </is>
      </c>
      <c r="AM141" t="inlineStr">
        <is>
          <t>暂无</t>
        </is>
      </c>
      <c r="AN141" t="inlineStr">
        <is>
          <t>暂无</t>
        </is>
      </c>
      <c r="AO141" t="inlineStr">
        <is>
          <t>否</t>
        </is>
      </c>
      <c r="AP141" t="inlineStr">
        <is>
          <t>暂无</t>
        </is>
      </c>
      <c r="AQ141" t="inlineStr">
        <is>
          <t>是</t>
        </is>
      </c>
      <c r="AR141" t="inlineStr">
        <is>
          <t>是</t>
        </is>
      </c>
      <c r="AS141" t="inlineStr">
        <is>
          <t>978-0-89612-528-5</t>
        </is>
      </c>
      <c r="AT141" t="inlineStr">
        <is>
          <t>极兔</t>
        </is>
      </c>
      <c r="AU141" t="inlineStr">
        <is>
          <t>1982-08-15</t>
        </is>
      </c>
      <c r="AV141" t="n">
        <v>99844</v>
      </c>
      <c r="AW141" t="inlineStr">
        <is>
          <t>国标（GB）</t>
        </is>
      </c>
      <c r="AX141" t="inlineStr">
        <is>
          <t>100%</t>
        </is>
      </c>
      <c r="AY141" t="inlineStr">
        <is>
          <t>/</t>
        </is>
      </c>
      <c r="AZ141" t="n">
        <v>4544</v>
      </c>
    </row>
    <row r="142">
      <c r="A142" t="inlineStr">
        <is>
          <t>Tesla-140</t>
        </is>
      </c>
      <c r="B142" t="inlineStr">
        <is>
          <t>知道.xls</t>
        </is>
      </c>
      <c r="C142" t="inlineStr">
        <is>
          <t>/</t>
        </is>
      </c>
      <c r="D142" t="inlineStr">
        <is>
          <t xml:space="preserve">JCB 15 digit
佳 李
180078634976862 10/31
CVC: 996
</t>
        </is>
      </c>
      <c r="E142" t="inlineStr">
        <is>
          <t>张东</t>
        </is>
      </c>
      <c r="F142" t="inlineStr">
        <is>
          <t>时空盒数字传媒有限公司</t>
        </is>
      </c>
      <c r="G142" t="inlineStr">
        <is>
          <t>黄石金承科技有限公司</t>
        </is>
      </c>
      <c r="H142" t="inlineStr">
        <is>
          <t>销售部门</t>
        </is>
      </c>
      <c r="I142" t="inlineStr">
        <is>
          <t>421083197502243400</t>
        </is>
      </c>
      <c r="J142" t="inlineStr">
        <is>
          <t>1977-03-16</t>
        </is>
      </c>
      <c r="K142" t="inlineStr">
        <is>
          <t>/</t>
        </is>
      </c>
      <c r="L142" t="inlineStr">
        <is>
          <t>一般</t>
        </is>
      </c>
      <c r="M142" t="inlineStr">
        <is>
          <t>Space-X</t>
        </is>
      </c>
      <c r="N142" t="inlineStr">
        <is>
          <t>MediumSlateBlue</t>
        </is>
      </c>
      <c r="O142" t="inlineStr">
        <is>
          <t>3M</t>
        </is>
      </c>
      <c r="P142" t="inlineStr">
        <is>
          <t>20%</t>
        </is>
      </c>
      <c r="Q142" t="inlineStr">
        <is>
          <t>100%</t>
        </is>
      </c>
      <c r="R142" t="inlineStr">
        <is>
          <t>20%</t>
        </is>
      </c>
      <c r="S142" t="inlineStr">
        <is>
          <t>100%</t>
        </is>
      </c>
      <c r="T142" t="inlineStr">
        <is>
          <t>邮政</t>
        </is>
      </c>
      <c r="U142" t="inlineStr">
        <is>
          <t>50%</t>
        </is>
      </c>
      <c r="V142" t="inlineStr">
        <is>
          <t>1998-06-06</t>
        </is>
      </c>
      <c r="W142" t="inlineStr">
        <is>
          <t>兰金电子传媒有限公司</t>
        </is>
      </c>
      <c r="X142" t="inlineStr">
        <is>
          <t>销售部门</t>
        </is>
      </c>
      <c r="Y142" t="inlineStr">
        <is>
          <t>房地产投资分析</t>
        </is>
      </c>
      <c r="Z142" t="inlineStr">
        <is>
          <t>2001-11-06</t>
        </is>
      </c>
      <c r="AA142" t="inlineStr">
        <is>
          <t>321182195103067362</t>
        </is>
      </c>
      <c r="AB142" t="inlineStr">
        <is>
          <t>向军</t>
        </is>
      </c>
      <c r="AC142" t="inlineStr">
        <is>
          <t>Mozilla/5.0 (X11; Linux i686; rv:1.9.5.20) Gecko/6137-07-04 01:09:58 Firefox/8.0</t>
        </is>
      </c>
      <c r="AD142" t="inlineStr">
        <is>
          <t>提高或者语言没有.注册问题只有帮助商品.联系用户投资会员就是.
运行部门来自他们中文.有限这里时候经济如此知道网络.一般详细他们记者如何软件可是.
主要原因开发中国.记者单位使用帮助业务这种.那么学生为了大家学习.
数据东西说明影响是一具有.你的只要标题提供销售.回复中国简介环境更多位置基本一点.
市场提供一切.专业可以美国规定文章.</t>
        </is>
      </c>
      <c r="AE142" t="inlineStr">
        <is>
          <t>/</t>
        </is>
      </c>
      <c r="AF142" t="n">
        <v>2817</v>
      </c>
      <c r="AG142" t="n">
        <v>9058</v>
      </c>
      <c r="AH142" t="n">
        <v>2030</v>
      </c>
      <c r="AI142" t="n">
        <v>5515</v>
      </c>
      <c r="AJ142" t="n">
        <v>1309</v>
      </c>
      <c r="AK142" t="n">
        <v>2840</v>
      </c>
      <c r="AL142" t="inlineStr">
        <is>
          <t>勉强接受</t>
        </is>
      </c>
      <c r="AM142" t="inlineStr">
        <is>
          <t>暂无</t>
        </is>
      </c>
      <c r="AN142" t="inlineStr">
        <is>
          <t>暂无</t>
        </is>
      </c>
      <c r="AO142" t="inlineStr">
        <is>
          <t>否</t>
        </is>
      </c>
      <c r="AP142" t="inlineStr">
        <is>
          <t>暂无</t>
        </is>
      </c>
      <c r="AQ142" t="inlineStr">
        <is>
          <t>否</t>
        </is>
      </c>
      <c r="AR142" t="inlineStr">
        <is>
          <t>否</t>
        </is>
      </c>
      <c r="AS142" t="inlineStr">
        <is>
          <t>978-1-274-51896-5</t>
        </is>
      </c>
      <c r="AT142" t="inlineStr">
        <is>
          <t>圆通</t>
        </is>
      </c>
      <c r="AU142" t="inlineStr">
        <is>
          <t>2010-09-28</t>
        </is>
      </c>
      <c r="AV142" t="n">
        <v>72861</v>
      </c>
      <c r="AW142" t="inlineStr">
        <is>
          <t>英国标准线规(SWG)</t>
        </is>
      </c>
      <c r="AX142" t="inlineStr">
        <is>
          <t>100%</t>
        </is>
      </c>
      <c r="AY142" t="inlineStr">
        <is>
          <t>/</t>
        </is>
      </c>
      <c r="AZ142" t="n">
        <v>9380</v>
      </c>
    </row>
    <row r="143">
      <c r="A143" t="inlineStr">
        <is>
          <t>Tesla-141</t>
        </is>
      </c>
      <c r="B143" t="inlineStr">
        <is>
          <t>如果.webm</t>
        </is>
      </c>
      <c r="C143" t="inlineStr">
        <is>
          <t>/</t>
        </is>
      </c>
      <c r="D143" t="inlineStr">
        <is>
          <t xml:space="preserve">Mastercard
晶 朱
5377355490506963 07/26
CVV: 160
</t>
        </is>
      </c>
      <c r="E143" t="inlineStr">
        <is>
          <t>黄浩</t>
        </is>
      </c>
      <c r="F143" t="inlineStr">
        <is>
          <t>中建创业科技有限公司</t>
        </is>
      </c>
      <c r="G143" t="inlineStr">
        <is>
          <t>九方信息有限公司</t>
        </is>
      </c>
      <c r="H143" t="inlineStr">
        <is>
          <t>IT部门</t>
        </is>
      </c>
      <c r="I143" t="inlineStr">
        <is>
          <t>150625199510060235</t>
        </is>
      </c>
      <c r="J143" t="inlineStr">
        <is>
          <t>1978-01-03</t>
        </is>
      </c>
      <c r="K143" t="inlineStr">
        <is>
          <t>/</t>
        </is>
      </c>
      <c r="L143" t="inlineStr">
        <is>
          <t>良好</t>
        </is>
      </c>
      <c r="M143" t="inlineStr">
        <is>
          <t>Space-B</t>
        </is>
      </c>
      <c r="N143" t="inlineStr">
        <is>
          <t>PaleGoldenRod</t>
        </is>
      </c>
      <c r="O143" t="inlineStr">
        <is>
          <t>3S</t>
        </is>
      </c>
      <c r="P143" t="inlineStr">
        <is>
          <t>50%</t>
        </is>
      </c>
      <c r="Q143" t="inlineStr">
        <is>
          <t>50%</t>
        </is>
      </c>
      <c r="R143" t="inlineStr">
        <is>
          <t>100%</t>
        </is>
      </c>
      <c r="S143" t="inlineStr">
        <is>
          <t>50%</t>
        </is>
      </c>
      <c r="T143" t="inlineStr">
        <is>
          <t>中通</t>
        </is>
      </c>
      <c r="U143" t="inlineStr">
        <is>
          <t>50%</t>
        </is>
      </c>
      <c r="V143" t="inlineStr">
        <is>
          <t>1970-08-21</t>
        </is>
      </c>
      <c r="W143" t="inlineStr">
        <is>
          <t>恩悌传媒有限公司</t>
        </is>
      </c>
      <c r="X143" t="inlineStr">
        <is>
          <t>测试部门</t>
        </is>
      </c>
      <c r="Y143" t="inlineStr">
        <is>
          <t>项目经理/主管</t>
        </is>
      </c>
      <c r="Z143" t="inlineStr">
        <is>
          <t>2008-11-15</t>
        </is>
      </c>
      <c r="AA143" t="inlineStr">
        <is>
          <t>640000194309122522</t>
        </is>
      </c>
      <c r="AB143" t="inlineStr">
        <is>
          <t>李彬</t>
        </is>
      </c>
      <c r="AC143" t="inlineStr">
        <is>
          <t>Opera/9.88.(Windows NT 6.1; sd-IN) Presto/2.9.168 Version/12.00</t>
        </is>
      </c>
      <c r="AD143" t="inlineStr">
        <is>
          <t>浏览他们现在.怎么建设他们一般所以最大公司.广告简介出现选择其中影响直接.
现在一直详细提高.最大内容日期需要欢迎.
标题一起日本朋友两个业务.最大对于今天介绍位置国家.以后最新日本增加注意.一次然后学校法律以后首页.
来源能够这个要求地区业务应该.当然简介可以威望操作比较很多.
情况游戏控制制作以上名称建设.比较报告城市方式其他浏览.城市市场作为开始决定地区原因.</t>
        </is>
      </c>
      <c r="AE143" t="inlineStr">
        <is>
          <t>/</t>
        </is>
      </c>
      <c r="AF143" t="n">
        <v>1171</v>
      </c>
      <c r="AG143" t="n">
        <v>2825</v>
      </c>
      <c r="AH143" t="n">
        <v>47</v>
      </c>
      <c r="AI143" t="n">
        <v>1649</v>
      </c>
      <c r="AJ143" t="n">
        <v>6575</v>
      </c>
      <c r="AK143" t="n">
        <v>4429</v>
      </c>
      <c r="AL143" t="inlineStr">
        <is>
          <t>不满意</t>
        </is>
      </c>
      <c r="AM143" t="inlineStr">
        <is>
          <t>暂无</t>
        </is>
      </c>
      <c r="AN143" t="inlineStr">
        <is>
          <t>暂无</t>
        </is>
      </c>
      <c r="AO143" t="inlineStr">
        <is>
          <t>否</t>
        </is>
      </c>
      <c r="AP143" t="inlineStr">
        <is>
          <t>暂无</t>
        </is>
      </c>
      <c r="AQ143" t="inlineStr">
        <is>
          <t>是</t>
        </is>
      </c>
      <c r="AR143" t="inlineStr">
        <is>
          <t>是</t>
        </is>
      </c>
      <c r="AS143" t="inlineStr">
        <is>
          <t>978-1-55727-928-6</t>
        </is>
      </c>
      <c r="AT143" t="inlineStr">
        <is>
          <t>圆通</t>
        </is>
      </c>
      <c r="AU143" t="inlineStr">
        <is>
          <t>1995-02-28</t>
        </is>
      </c>
      <c r="AV143" t="n">
        <v>53730</v>
      </c>
      <c r="AW143" t="inlineStr">
        <is>
          <t>英国标准线规(SWG)</t>
        </is>
      </c>
      <c r="AX143" t="inlineStr">
        <is>
          <t>80%</t>
        </is>
      </c>
      <c r="AY143" t="inlineStr">
        <is>
          <t>/</t>
        </is>
      </c>
      <c r="AZ143" t="n">
        <v>3435</v>
      </c>
    </row>
    <row r="144">
      <c r="A144" t="inlineStr">
        <is>
          <t>Tesla-142</t>
        </is>
      </c>
      <c r="B144" t="inlineStr">
        <is>
          <t>免费.js</t>
        </is>
      </c>
      <c r="C144" t="inlineStr">
        <is>
          <t>/</t>
        </is>
      </c>
      <c r="D144" t="inlineStr">
        <is>
          <t xml:space="preserve">American Express
文 吴
349767779048325 01/31
CID: 4783
</t>
        </is>
      </c>
      <c r="E144" t="inlineStr">
        <is>
          <t>石淑华</t>
        </is>
      </c>
      <c r="F144" t="inlineStr">
        <is>
          <t>济南亿次元科技有限公司</t>
        </is>
      </c>
      <c r="G144" t="inlineStr">
        <is>
          <t>双敏电子科技有限公司</t>
        </is>
      </c>
      <c r="H144" t="inlineStr">
        <is>
          <t>IT部门</t>
        </is>
      </c>
      <c r="I144" t="inlineStr">
        <is>
          <t>43110219971230621X</t>
        </is>
      </c>
      <c r="J144" t="inlineStr">
        <is>
          <t>1991-09-25</t>
        </is>
      </c>
      <c r="K144" t="inlineStr">
        <is>
          <t>/</t>
        </is>
      </c>
      <c r="L144" t="inlineStr">
        <is>
          <t>优质</t>
        </is>
      </c>
      <c r="M144" t="inlineStr">
        <is>
          <t>Space-B</t>
        </is>
      </c>
      <c r="N144" t="inlineStr">
        <is>
          <t>AliceBlue</t>
        </is>
      </c>
      <c r="O144" t="inlineStr">
        <is>
          <t>5S</t>
        </is>
      </c>
      <c r="P144" t="inlineStr">
        <is>
          <t>20%</t>
        </is>
      </c>
      <c r="Q144" t="inlineStr">
        <is>
          <t>20%</t>
        </is>
      </c>
      <c r="R144" t="inlineStr">
        <is>
          <t>100%</t>
        </is>
      </c>
      <c r="S144" t="inlineStr">
        <is>
          <t>20%</t>
        </is>
      </c>
      <c r="T144" t="inlineStr">
        <is>
          <t>顺丰</t>
        </is>
      </c>
      <c r="U144" t="inlineStr">
        <is>
          <t>50%</t>
        </is>
      </c>
      <c r="V144" t="inlineStr">
        <is>
          <t>2023-05-19</t>
        </is>
      </c>
      <c r="W144" t="inlineStr">
        <is>
          <t>时空盒数字科技有限公司</t>
        </is>
      </c>
      <c r="X144" t="inlineStr">
        <is>
          <t>销售部门</t>
        </is>
      </c>
      <c r="Y144" t="inlineStr">
        <is>
          <t>晒版员</t>
        </is>
      </c>
      <c r="Z144" t="inlineStr">
        <is>
          <t>2004-10-13</t>
        </is>
      </c>
      <c r="AA144" t="inlineStr">
        <is>
          <t>610528197904114596</t>
        </is>
      </c>
      <c r="AB144" t="inlineStr">
        <is>
          <t>徐林</t>
        </is>
      </c>
      <c r="AC144" t="inlineStr">
        <is>
          <t>Mozilla/5.0 (compatible; MSIE 6.0; Windows NT 6.2; Trident/3.1)</t>
        </is>
      </c>
      <c r="AD144" t="inlineStr">
        <is>
          <t>资源手机报告公司学习.类别特别起来最新.
处理这里发布虽然提高过程.行业是否帮助业务.责任不会认为一些.一样行业留言游戏自己.
类别实现这么继续.就是价格全国经济主题网络.的人积分上海.
关系论坛处理到了地区浏览下载.查看发布计划环境软件.工具责任组织其中城市学生设计她的.
安全会员他们专业需要成为.程序主题事情行业过程但是的人.</t>
        </is>
      </c>
      <c r="AE144" t="inlineStr">
        <is>
          <t>/</t>
        </is>
      </c>
      <c r="AF144" t="n">
        <v>1866</v>
      </c>
      <c r="AG144" t="n">
        <v>9148</v>
      </c>
      <c r="AH144" t="n">
        <v>3605</v>
      </c>
      <c r="AI144" t="n">
        <v>5910</v>
      </c>
      <c r="AJ144" t="n">
        <v>726</v>
      </c>
      <c r="AK144" t="n">
        <v>1656</v>
      </c>
      <c r="AL144" t="inlineStr">
        <is>
          <t>非常哇塞</t>
        </is>
      </c>
      <c r="AM144" t="inlineStr">
        <is>
          <t>暂无</t>
        </is>
      </c>
      <c r="AN144" t="inlineStr">
        <is>
          <t>暂无</t>
        </is>
      </c>
      <c r="AO144" t="inlineStr">
        <is>
          <t>是</t>
        </is>
      </c>
      <c r="AP144" t="inlineStr">
        <is>
          <t>暂无</t>
        </is>
      </c>
      <c r="AQ144" t="inlineStr">
        <is>
          <t>是</t>
        </is>
      </c>
      <c r="AR144" t="inlineStr">
        <is>
          <t>否</t>
        </is>
      </c>
      <c r="AS144" t="inlineStr">
        <is>
          <t>978-0-09-589351-0</t>
        </is>
      </c>
      <c r="AT144" t="inlineStr">
        <is>
          <t>顺丰</t>
        </is>
      </c>
      <c r="AU144" t="inlineStr">
        <is>
          <t>2008-06-20</t>
        </is>
      </c>
      <c r="AV144" t="n">
        <v>8985</v>
      </c>
      <c r="AW144" t="inlineStr">
        <is>
          <t>英国标准线规(SWG)</t>
        </is>
      </c>
      <c r="AX144" t="inlineStr">
        <is>
          <t>20%</t>
        </is>
      </c>
      <c r="AY144" t="inlineStr">
        <is>
          <t>/</t>
        </is>
      </c>
      <c r="AZ144" t="n">
        <v>9750</v>
      </c>
    </row>
    <row r="145">
      <c r="A145" t="inlineStr">
        <is>
          <t>Tesla-143</t>
        </is>
      </c>
      <c r="B145" t="inlineStr">
        <is>
          <t>觉得.jpeg</t>
        </is>
      </c>
      <c r="C145" t="inlineStr">
        <is>
          <t>/</t>
        </is>
      </c>
      <c r="D145" t="inlineStr">
        <is>
          <t xml:space="preserve">JCB 15 digit
鑫 杨
213130532680277 05/29
CVC: 321
</t>
        </is>
      </c>
      <c r="E145" t="inlineStr">
        <is>
          <t>李柳</t>
        </is>
      </c>
      <c r="F145" t="inlineStr">
        <is>
          <t>万迅电脑信息有限公司</t>
        </is>
      </c>
      <c r="G145" t="inlineStr">
        <is>
          <t>恒聪百汇信息有限公司</t>
        </is>
      </c>
      <c r="H145" t="inlineStr">
        <is>
          <t>研发部门</t>
        </is>
      </c>
      <c r="I145" t="inlineStr">
        <is>
          <t>360403199301260652</t>
        </is>
      </c>
      <c r="J145" t="inlineStr">
        <is>
          <t>2012-12-15</t>
        </is>
      </c>
      <c r="K145" t="inlineStr">
        <is>
          <t>/</t>
        </is>
      </c>
      <c r="L145" t="inlineStr">
        <is>
          <t>优质</t>
        </is>
      </c>
      <c r="M145" t="inlineStr">
        <is>
          <t>Space-K</t>
        </is>
      </c>
      <c r="N145" t="inlineStr">
        <is>
          <t>MediumSeaGreen</t>
        </is>
      </c>
      <c r="O145" t="inlineStr">
        <is>
          <t>3M</t>
        </is>
      </c>
      <c r="P145" t="inlineStr">
        <is>
          <t>100%</t>
        </is>
      </c>
      <c r="Q145" t="inlineStr">
        <is>
          <t>50%</t>
        </is>
      </c>
      <c r="R145" t="inlineStr">
        <is>
          <t>50%</t>
        </is>
      </c>
      <c r="S145" t="inlineStr">
        <is>
          <t>50%</t>
        </is>
      </c>
      <c r="T145" t="inlineStr">
        <is>
          <t>京东</t>
        </is>
      </c>
      <c r="U145" t="inlineStr">
        <is>
          <t>20%</t>
        </is>
      </c>
      <c r="V145" t="inlineStr">
        <is>
          <t>2013-07-15</t>
        </is>
      </c>
      <c r="W145" t="inlineStr">
        <is>
          <t>华远软件科技有限公司</t>
        </is>
      </c>
      <c r="X145" t="inlineStr">
        <is>
          <t>销售部门</t>
        </is>
      </c>
      <c r="Y145" t="inlineStr">
        <is>
          <t>宴会管理</t>
        </is>
      </c>
      <c r="Z145" t="inlineStr">
        <is>
          <t>1979-05-27</t>
        </is>
      </c>
      <c r="AA145" t="inlineStr">
        <is>
          <t>511322196101229035</t>
        </is>
      </c>
      <c r="AB145" t="inlineStr">
        <is>
          <t>张秀华</t>
        </is>
      </c>
      <c r="AC145" t="inlineStr">
        <is>
          <t>Mozilla/5.0 (compatible; MSIE 6.0; Windows NT 6.0; Trident/3.0)</t>
        </is>
      </c>
      <c r="AD145" t="inlineStr">
        <is>
          <t>大小通过业务操作企业到了一点.不能等级以下.语言方面注意威望.
中文已经电话出来是一北京.希望原因今天网站.公司业务完全结果论坛结果拥有之后.
网上密码日本提高今天.规定正在发展作品一样.数据活动关于积分工具.
比较应用可是.大家提供历史政府中国主题等级.具有所有人民.
女人这是产品而且用户开发来自.这样下载主题表示.个人你的地方已经.
语言主要文件为了.建设活动不同精华规定.</t>
        </is>
      </c>
      <c r="AE145" t="inlineStr">
        <is>
          <t>/</t>
        </is>
      </c>
      <c r="AF145" t="n">
        <v>3325</v>
      </c>
      <c r="AG145" t="n">
        <v>7308</v>
      </c>
      <c r="AH145" t="n">
        <v>8274</v>
      </c>
      <c r="AI145" t="n">
        <v>5185</v>
      </c>
      <c r="AJ145" t="n">
        <v>1850</v>
      </c>
      <c r="AK145" t="n">
        <v>4524</v>
      </c>
      <c r="AL145" t="inlineStr">
        <is>
          <t>不满意</t>
        </is>
      </c>
      <c r="AM145" t="inlineStr">
        <is>
          <t>暂无</t>
        </is>
      </c>
      <c r="AN145" t="inlineStr">
        <is>
          <t>暂无</t>
        </is>
      </c>
      <c r="AO145" t="inlineStr">
        <is>
          <t>是</t>
        </is>
      </c>
      <c r="AP145" t="inlineStr">
        <is>
          <t>暂无</t>
        </is>
      </c>
      <c r="AQ145" t="inlineStr">
        <is>
          <t>否</t>
        </is>
      </c>
      <c r="AR145" t="inlineStr">
        <is>
          <t>是</t>
        </is>
      </c>
      <c r="AS145" t="inlineStr">
        <is>
          <t>978-0-00-952791-3</t>
        </is>
      </c>
      <c r="AT145" t="inlineStr">
        <is>
          <t>京东</t>
        </is>
      </c>
      <c r="AU145" t="inlineStr">
        <is>
          <t>1976-09-03</t>
        </is>
      </c>
      <c r="AV145" t="n">
        <v>19535</v>
      </c>
      <c r="AW145" t="inlineStr">
        <is>
          <t>美国线规(AWG)</t>
        </is>
      </c>
      <c r="AX145" t="inlineStr">
        <is>
          <t>20%</t>
        </is>
      </c>
      <c r="AY145" t="inlineStr">
        <is>
          <t>/</t>
        </is>
      </c>
      <c r="AZ145" t="n">
        <v>4129</v>
      </c>
    </row>
    <row r="146">
      <c r="A146" t="inlineStr">
        <is>
          <t>Tesla-144</t>
        </is>
      </c>
      <c r="B146" t="inlineStr">
        <is>
          <t>帮助.csv</t>
        </is>
      </c>
      <c r="C146" t="inlineStr">
        <is>
          <t>/</t>
        </is>
      </c>
      <c r="D146" t="inlineStr">
        <is>
          <t xml:space="preserve">VISA 16 digit
兰英 郑
4909825746699358 06/27
CVC: 755
</t>
        </is>
      </c>
      <c r="E146" t="inlineStr">
        <is>
          <t>宋斌</t>
        </is>
      </c>
      <c r="F146" t="inlineStr">
        <is>
          <t>双敏电子传媒有限公司</t>
        </is>
      </c>
      <c r="G146" t="inlineStr">
        <is>
          <t>晖来计算机科技有限公司</t>
        </is>
      </c>
      <c r="H146" t="inlineStr">
        <is>
          <t>研发部门</t>
        </is>
      </c>
      <c r="I146" t="inlineStr">
        <is>
          <t>622923196711144325</t>
        </is>
      </c>
      <c r="J146" t="inlineStr">
        <is>
          <t>2014-08-21</t>
        </is>
      </c>
      <c r="K146" t="inlineStr">
        <is>
          <t>/</t>
        </is>
      </c>
      <c r="L146" t="inlineStr">
        <is>
          <t>优质</t>
        </is>
      </c>
      <c r="M146" t="inlineStr">
        <is>
          <t>Space-K</t>
        </is>
      </c>
      <c r="N146" t="inlineStr">
        <is>
          <t>Cornsilk</t>
        </is>
      </c>
      <c r="O146" t="inlineStr">
        <is>
          <t>3M</t>
        </is>
      </c>
      <c r="P146" t="inlineStr">
        <is>
          <t>50%</t>
        </is>
      </c>
      <c r="Q146" t="inlineStr">
        <is>
          <t>20%</t>
        </is>
      </c>
      <c r="R146" t="inlineStr">
        <is>
          <t>20%</t>
        </is>
      </c>
      <c r="S146" t="inlineStr">
        <is>
          <t>50%</t>
        </is>
      </c>
      <c r="T146" t="inlineStr">
        <is>
          <t>邮政</t>
        </is>
      </c>
      <c r="U146" t="inlineStr">
        <is>
          <t>100%</t>
        </is>
      </c>
      <c r="V146" t="inlineStr">
        <is>
          <t>2012-11-14</t>
        </is>
      </c>
      <c r="W146" t="inlineStr">
        <is>
          <t>迪摩传媒有限公司</t>
        </is>
      </c>
      <c r="X146" t="inlineStr">
        <is>
          <t>测试部门</t>
        </is>
      </c>
      <c r="Y146" t="inlineStr">
        <is>
          <t>后勤</t>
        </is>
      </c>
      <c r="Z146" t="inlineStr">
        <is>
          <t>2020-12-06</t>
        </is>
      </c>
      <c r="AA146" t="inlineStr">
        <is>
          <t>130803194305105445</t>
        </is>
      </c>
      <c r="AB146" t="inlineStr">
        <is>
          <t>宋桂花</t>
        </is>
      </c>
      <c r="AC146" t="inlineStr">
        <is>
          <t>Mozilla/5.0 (Macintosh; PPC Mac OS X 10_9_8; rv:1.9.2.20) Gecko/9871-06-22 20:08:02 Firefox/14.0</t>
        </is>
      </c>
      <c r="AD146" t="inlineStr">
        <is>
          <t>还是运行一下都是这种.女人知道社会如果继续.
计划合作之间如何.全部其他应该.公司软件出来开始下载其中.
一起表示全国功能孩子网站工具.而且不断有些关系工作回复注意.那些业务搜索要求类别首页.
一点国际时间他们国内.标准对于继续比较.
欢迎中国信息时候.学习一定那些.更新深圳发生显示这么以上.用户准备就是学生之间.</t>
        </is>
      </c>
      <c r="AE146" t="inlineStr">
        <is>
          <t>/</t>
        </is>
      </c>
      <c r="AF146" t="n">
        <v>9388</v>
      </c>
      <c r="AG146" t="n">
        <v>4032</v>
      </c>
      <c r="AH146" t="n">
        <v>9874</v>
      </c>
      <c r="AI146" t="n">
        <v>7202</v>
      </c>
      <c r="AJ146" t="n">
        <v>975</v>
      </c>
      <c r="AK146" t="n">
        <v>576</v>
      </c>
      <c r="AL146" t="inlineStr">
        <is>
          <t>满意</t>
        </is>
      </c>
      <c r="AM146" t="inlineStr">
        <is>
          <t>暂无</t>
        </is>
      </c>
      <c r="AN146" t="inlineStr">
        <is>
          <t>暂无</t>
        </is>
      </c>
      <c r="AO146" t="inlineStr">
        <is>
          <t>否</t>
        </is>
      </c>
      <c r="AP146" t="inlineStr">
        <is>
          <t>暂无</t>
        </is>
      </c>
      <c r="AQ146" t="inlineStr">
        <is>
          <t>是</t>
        </is>
      </c>
      <c r="AR146" t="inlineStr">
        <is>
          <t>是</t>
        </is>
      </c>
      <c r="AS146" t="inlineStr">
        <is>
          <t>978-1-5276-8503-1</t>
        </is>
      </c>
      <c r="AT146" t="inlineStr">
        <is>
          <t>中通</t>
        </is>
      </c>
      <c r="AU146" t="inlineStr">
        <is>
          <t>1977-12-13</t>
        </is>
      </c>
      <c r="AV146" t="n">
        <v>72686</v>
      </c>
      <c r="AW146" t="inlineStr">
        <is>
          <t>美国线规(AWG)</t>
        </is>
      </c>
      <c r="AX146" t="inlineStr">
        <is>
          <t>50%</t>
        </is>
      </c>
      <c r="AY146" t="inlineStr">
        <is>
          <t>/</t>
        </is>
      </c>
      <c r="AZ146" t="n">
        <v>8891</v>
      </c>
    </row>
    <row r="147">
      <c r="A147" t="inlineStr">
        <is>
          <t>Tesla-145</t>
        </is>
      </c>
      <c r="B147" t="inlineStr">
        <is>
          <t>社区.pptx</t>
        </is>
      </c>
      <c r="C147" t="inlineStr">
        <is>
          <t>/</t>
        </is>
      </c>
      <c r="D147" t="inlineStr">
        <is>
          <t xml:space="preserve">Mastercard
磊 陈
2273024717173989 04/31
CVV: 867
</t>
        </is>
      </c>
      <c r="E147" t="inlineStr">
        <is>
          <t>詹雪</t>
        </is>
      </c>
      <c r="F147" t="inlineStr">
        <is>
          <t>商软冠联科技有限公司</t>
        </is>
      </c>
      <c r="G147" t="inlineStr">
        <is>
          <t>商软冠联科技有限公司</t>
        </is>
      </c>
      <c r="H147" t="inlineStr">
        <is>
          <t>销售部门</t>
        </is>
      </c>
      <c r="I147" t="inlineStr">
        <is>
          <t>41050219890507952X</t>
        </is>
      </c>
      <c r="J147" t="inlineStr">
        <is>
          <t>2014-04-18</t>
        </is>
      </c>
      <c r="K147" t="inlineStr">
        <is>
          <t>/</t>
        </is>
      </c>
      <c r="L147" t="inlineStr">
        <is>
          <t>优质</t>
        </is>
      </c>
      <c r="M147" t="inlineStr">
        <is>
          <t>Space-B</t>
        </is>
      </c>
      <c r="N147" t="inlineStr">
        <is>
          <t>YellowGreen</t>
        </is>
      </c>
      <c r="O147" t="inlineStr">
        <is>
          <t>5S</t>
        </is>
      </c>
      <c r="P147" t="inlineStr">
        <is>
          <t>100%</t>
        </is>
      </c>
      <c r="Q147" t="inlineStr">
        <is>
          <t>20%</t>
        </is>
      </c>
      <c r="R147" t="inlineStr">
        <is>
          <t>20%</t>
        </is>
      </c>
      <c r="S147" t="inlineStr">
        <is>
          <t>20%</t>
        </is>
      </c>
      <c r="T147" t="inlineStr">
        <is>
          <t>极兔</t>
        </is>
      </c>
      <c r="U147" t="inlineStr">
        <is>
          <t>50%</t>
        </is>
      </c>
      <c r="V147" t="inlineStr">
        <is>
          <t>2012-06-24</t>
        </is>
      </c>
      <c r="W147" t="inlineStr">
        <is>
          <t>太极传媒有限公司</t>
        </is>
      </c>
      <c r="X147" t="inlineStr">
        <is>
          <t>IT部门</t>
        </is>
      </c>
      <c r="Y147" t="inlineStr">
        <is>
          <t>工艺工程师</t>
        </is>
      </c>
      <c r="Z147" t="inlineStr">
        <is>
          <t>2015-06-29</t>
        </is>
      </c>
      <c r="AA147" t="inlineStr">
        <is>
          <t>13063319830728450X</t>
        </is>
      </c>
      <c r="AB147" t="inlineStr">
        <is>
          <t>范瑞</t>
        </is>
      </c>
      <c r="AC147" t="inlineStr">
        <is>
          <t>Opera/9.75.(Windows NT 5.01; ff-SN) Presto/2.9.166 Version/12.00</t>
        </is>
      </c>
      <c r="AD147" t="inlineStr">
        <is>
          <t>项目作者研究首页.时候全部次数.设计根据工程运行一样上海.
回复地方到了这样位置状态单位文章.浏览环境评论觉得.特别广告的是如何应用历史.
以后服务电影表示关系不是.实现全部加入一次网上.继续然后电影运行作品.
人员论坛不能积分有限根据更多.所以论坛社会.
介绍人民国内是一积分.行业搜索阅读一次地区学生两个有限.操作他的选择回复等级之间女人.
一个中文人民价格不过关于搜索.</t>
        </is>
      </c>
      <c r="AE147" t="inlineStr">
        <is>
          <t>/</t>
        </is>
      </c>
      <c r="AF147" t="n">
        <v>9502</v>
      </c>
      <c r="AG147" t="n">
        <v>7996</v>
      </c>
      <c r="AH147" t="n">
        <v>689</v>
      </c>
      <c r="AI147" t="n">
        <v>8539</v>
      </c>
      <c r="AJ147" t="n">
        <v>4427</v>
      </c>
      <c r="AK147" t="n">
        <v>6201</v>
      </c>
      <c r="AL147" t="inlineStr">
        <is>
          <t>勉强接受</t>
        </is>
      </c>
      <c r="AM147" t="inlineStr">
        <is>
          <t>暂无</t>
        </is>
      </c>
      <c r="AN147" t="inlineStr">
        <is>
          <t>暂无</t>
        </is>
      </c>
      <c r="AO147" t="inlineStr">
        <is>
          <t>是</t>
        </is>
      </c>
      <c r="AP147" t="inlineStr">
        <is>
          <t>暂无</t>
        </is>
      </c>
      <c r="AQ147" t="inlineStr">
        <is>
          <t>否</t>
        </is>
      </c>
      <c r="AR147" t="inlineStr">
        <is>
          <t>是</t>
        </is>
      </c>
      <c r="AS147" t="inlineStr">
        <is>
          <t>978-1-874544-17-3</t>
        </is>
      </c>
      <c r="AT147" t="inlineStr">
        <is>
          <t>顺丰</t>
        </is>
      </c>
      <c r="AU147" t="inlineStr">
        <is>
          <t>2007-08-28</t>
        </is>
      </c>
      <c r="AV147" t="n">
        <v>31365</v>
      </c>
      <c r="AW147" t="inlineStr">
        <is>
          <t>国标（GB）</t>
        </is>
      </c>
      <c r="AX147" t="inlineStr">
        <is>
          <t>20%</t>
        </is>
      </c>
      <c r="AY147" t="inlineStr">
        <is>
          <t>/</t>
        </is>
      </c>
      <c r="AZ147" t="n">
        <v>8277</v>
      </c>
    </row>
    <row r="148">
      <c r="A148" t="inlineStr">
        <is>
          <t>Tesla-146</t>
        </is>
      </c>
      <c r="B148" t="inlineStr">
        <is>
          <t>能够.ppt</t>
        </is>
      </c>
      <c r="C148" t="inlineStr">
        <is>
          <t>/</t>
        </is>
      </c>
      <c r="D148" t="inlineStr">
        <is>
          <t xml:space="preserve">VISA 16 digit
洋 吕
4410293274166328 05/32
CVC: 693
</t>
        </is>
      </c>
      <c r="E148" t="inlineStr">
        <is>
          <t>金桂香</t>
        </is>
      </c>
      <c r="F148" t="inlineStr">
        <is>
          <t>富罳网络有限公司</t>
        </is>
      </c>
      <c r="G148" t="inlineStr">
        <is>
          <t>创联世纪传媒有限公司</t>
        </is>
      </c>
      <c r="H148" t="inlineStr">
        <is>
          <t>销售部门</t>
        </is>
      </c>
      <c r="I148" t="inlineStr">
        <is>
          <t>370214198011078962</t>
        </is>
      </c>
      <c r="J148" t="inlineStr">
        <is>
          <t>1992-01-18</t>
        </is>
      </c>
      <c r="K148" t="inlineStr">
        <is>
          <t>/</t>
        </is>
      </c>
      <c r="L148" t="inlineStr">
        <is>
          <t>优质</t>
        </is>
      </c>
      <c r="M148" t="inlineStr">
        <is>
          <t>Space-X</t>
        </is>
      </c>
      <c r="N148" t="inlineStr">
        <is>
          <t>DarkCyan</t>
        </is>
      </c>
      <c r="O148" t="inlineStr">
        <is>
          <t>5S</t>
        </is>
      </c>
      <c r="P148" t="inlineStr">
        <is>
          <t>50%</t>
        </is>
      </c>
      <c r="Q148" t="inlineStr">
        <is>
          <t>20%</t>
        </is>
      </c>
      <c r="R148" t="inlineStr">
        <is>
          <t>100%</t>
        </is>
      </c>
      <c r="S148" t="inlineStr">
        <is>
          <t>80%</t>
        </is>
      </c>
      <c r="T148" t="inlineStr">
        <is>
          <t>顺丰</t>
        </is>
      </c>
      <c r="U148" t="inlineStr">
        <is>
          <t>100%</t>
        </is>
      </c>
      <c r="V148" t="inlineStr">
        <is>
          <t>2005-06-18</t>
        </is>
      </c>
      <c r="W148" t="inlineStr">
        <is>
          <t>昊嘉网络有限公司</t>
        </is>
      </c>
      <c r="X148" t="inlineStr">
        <is>
          <t>测试部门</t>
        </is>
      </c>
      <c r="Y148" t="inlineStr">
        <is>
          <t>模具工程师</t>
        </is>
      </c>
      <c r="Z148" t="inlineStr">
        <is>
          <t>1990-10-20</t>
        </is>
      </c>
      <c r="AA148" t="inlineStr">
        <is>
          <t>45140219911130805X</t>
        </is>
      </c>
      <c r="AB148" t="inlineStr">
        <is>
          <t>梁岩</t>
        </is>
      </c>
      <c r="AC148" t="inlineStr">
        <is>
          <t>Mozilla/5.0 (compatible; MSIE 7.0; Windows NT 6.2; Trident/4.0)</t>
        </is>
      </c>
      <c r="AD148" t="inlineStr">
        <is>
          <t>加入地区电子相关.
正在自己成为网上需要加入.企业是否这里.以后大小规定一点积分当然类别一个.
点击以后可是文章技术计划.方面名称软件最新免费.的人根据类型方面.
不会只有知道控制得到不能.而且由于广告准备不是.他们资料留言经营提供内容大小.
这样北京工作的是这里很多.更多经验过程建设对于其他.在线要求说明主题.
觉得工具软件怎么的人科技.单位服务新闻所有事情.环境一点今天.</t>
        </is>
      </c>
      <c r="AE148" t="inlineStr">
        <is>
          <t>/</t>
        </is>
      </c>
      <c r="AF148" t="n">
        <v>2161</v>
      </c>
      <c r="AG148" t="n">
        <v>7883</v>
      </c>
      <c r="AH148" t="n">
        <v>6239</v>
      </c>
      <c r="AI148" t="n">
        <v>1426</v>
      </c>
      <c r="AJ148" t="n">
        <v>5753</v>
      </c>
      <c r="AK148" t="n">
        <v>1313</v>
      </c>
      <c r="AL148" t="inlineStr">
        <is>
          <t>不满意</t>
        </is>
      </c>
      <c r="AM148" t="inlineStr">
        <is>
          <t>暂无</t>
        </is>
      </c>
      <c r="AN148" t="inlineStr">
        <is>
          <t>暂无</t>
        </is>
      </c>
      <c r="AO148" t="inlineStr">
        <is>
          <t>是</t>
        </is>
      </c>
      <c r="AP148" t="inlineStr">
        <is>
          <t>暂无</t>
        </is>
      </c>
      <c r="AQ148" t="inlineStr">
        <is>
          <t>是</t>
        </is>
      </c>
      <c r="AR148" t="inlineStr">
        <is>
          <t>是</t>
        </is>
      </c>
      <c r="AS148" t="inlineStr">
        <is>
          <t>978-1-85586-463-4</t>
        </is>
      </c>
      <c r="AT148" t="inlineStr">
        <is>
          <t>京东</t>
        </is>
      </c>
      <c r="AU148" t="inlineStr">
        <is>
          <t>2015-01-07</t>
        </is>
      </c>
      <c r="AV148" t="n">
        <v>66722</v>
      </c>
      <c r="AW148" t="inlineStr">
        <is>
          <t>英国标准线规(SWG)</t>
        </is>
      </c>
      <c r="AX148" t="inlineStr">
        <is>
          <t>20%</t>
        </is>
      </c>
      <c r="AY148" t="inlineStr">
        <is>
          <t>/</t>
        </is>
      </c>
      <c r="AZ148" t="n">
        <v>2412</v>
      </c>
    </row>
    <row r="149">
      <c r="A149" t="inlineStr">
        <is>
          <t>Tesla-147</t>
        </is>
      </c>
      <c r="B149" t="inlineStr">
        <is>
          <t>男人.odp</t>
        </is>
      </c>
      <c r="C149" t="inlineStr">
        <is>
          <t>/</t>
        </is>
      </c>
      <c r="D149" t="inlineStr">
        <is>
          <t xml:space="preserve">VISA 13 digit
倩 郜
4624113723798 06/32
CVC: 788
</t>
        </is>
      </c>
      <c r="E149" t="inlineStr">
        <is>
          <t>周淑华</t>
        </is>
      </c>
      <c r="F149" t="inlineStr">
        <is>
          <t>信诚致远信息有限公司</t>
        </is>
      </c>
      <c r="G149" t="inlineStr">
        <is>
          <t>新宇龙信息网络有限公司</t>
        </is>
      </c>
      <c r="H149" t="inlineStr">
        <is>
          <t>销售部门</t>
        </is>
      </c>
      <c r="I149" t="inlineStr">
        <is>
          <t>231226200012290186</t>
        </is>
      </c>
      <c r="J149" t="inlineStr">
        <is>
          <t>1996-04-23</t>
        </is>
      </c>
      <c r="K149" t="inlineStr">
        <is>
          <t>/</t>
        </is>
      </c>
      <c r="L149" t="inlineStr">
        <is>
          <t>恶劣</t>
        </is>
      </c>
      <c r="M149" t="inlineStr">
        <is>
          <t>Space-B</t>
        </is>
      </c>
      <c r="N149" t="inlineStr">
        <is>
          <t>DarkOrchid</t>
        </is>
      </c>
      <c r="O149" t="inlineStr">
        <is>
          <t>3M</t>
        </is>
      </c>
      <c r="P149" t="inlineStr">
        <is>
          <t>50%</t>
        </is>
      </c>
      <c r="Q149" t="inlineStr">
        <is>
          <t>50%</t>
        </is>
      </c>
      <c r="R149" t="inlineStr">
        <is>
          <t>20%</t>
        </is>
      </c>
      <c r="S149" t="inlineStr">
        <is>
          <t>20%</t>
        </is>
      </c>
      <c r="T149" t="inlineStr">
        <is>
          <t>圆通</t>
        </is>
      </c>
      <c r="U149" t="inlineStr">
        <is>
          <t>100%</t>
        </is>
      </c>
      <c r="V149" t="inlineStr">
        <is>
          <t>2007-10-17</t>
        </is>
      </c>
      <c r="W149" t="inlineStr">
        <is>
          <t>九方网络有限公司</t>
        </is>
      </c>
      <c r="X149" t="inlineStr">
        <is>
          <t>销售部门</t>
        </is>
      </c>
      <c r="Y149" t="inlineStr">
        <is>
          <t>网站运营总监</t>
        </is>
      </c>
      <c r="Z149" t="inlineStr">
        <is>
          <t>2001-07-18</t>
        </is>
      </c>
      <c r="AA149" t="inlineStr">
        <is>
          <t>440233195506155353</t>
        </is>
      </c>
      <c r="AB149" t="inlineStr">
        <is>
          <t>鞠成</t>
        </is>
      </c>
      <c r="AC149" t="inlineStr">
        <is>
          <t>Mozilla/5.0 (X11; Linux i686; rv:1.9.5.20) Gecko/4687-01-15 14:28:35 Firefox/3.8</t>
        </is>
      </c>
      <c r="AD149" t="inlineStr">
        <is>
          <t>类别提高论坛参加.需要什么具有下载.
用户更新有些各种密码中文只是.
或者专业业务起来然后.
质量处理分析起来一直网上发生.需要技术工作能够增加这些比较.
专业类型选择阅读本站工作.处理准备他的全部都是商品这么.他们作为那个一下音乐下载.
地方图片国家记者自己帖子一下.主要各种大家日本客户完全城市.有些上海其实大学处理.
同时是否出来过程设计深圳.
时间两个发表.</t>
        </is>
      </c>
      <c r="AE149" t="inlineStr">
        <is>
          <t>/</t>
        </is>
      </c>
      <c r="AF149" t="n">
        <v>197</v>
      </c>
      <c r="AG149" t="n">
        <v>8576</v>
      </c>
      <c r="AH149" t="n">
        <v>1526</v>
      </c>
      <c r="AI149" t="n">
        <v>7260</v>
      </c>
      <c r="AJ149" t="n">
        <v>346</v>
      </c>
      <c r="AK149" t="n">
        <v>3841</v>
      </c>
      <c r="AL149" t="inlineStr">
        <is>
          <t>满意</t>
        </is>
      </c>
      <c r="AM149" t="inlineStr">
        <is>
          <t>暂无</t>
        </is>
      </c>
      <c r="AN149" t="inlineStr">
        <is>
          <t>暂无</t>
        </is>
      </c>
      <c r="AO149" t="inlineStr">
        <is>
          <t>否</t>
        </is>
      </c>
      <c r="AP149" t="inlineStr">
        <is>
          <t>暂无</t>
        </is>
      </c>
      <c r="AQ149" t="inlineStr">
        <is>
          <t>否</t>
        </is>
      </c>
      <c r="AR149" t="inlineStr">
        <is>
          <t>否</t>
        </is>
      </c>
      <c r="AS149" t="inlineStr">
        <is>
          <t>978-0-11-303438-3</t>
        </is>
      </c>
      <c r="AT149" t="inlineStr">
        <is>
          <t>顺丰</t>
        </is>
      </c>
      <c r="AU149" t="inlineStr">
        <is>
          <t>2012-11-22</t>
        </is>
      </c>
      <c r="AV149" t="n">
        <v>53829</v>
      </c>
      <c r="AW149" t="inlineStr">
        <is>
          <t>国标（GB）</t>
        </is>
      </c>
      <c r="AX149" t="inlineStr">
        <is>
          <t>50%</t>
        </is>
      </c>
      <c r="AY149" t="inlineStr">
        <is>
          <t>/</t>
        </is>
      </c>
      <c r="AZ149" t="n">
        <v>7653</v>
      </c>
    </row>
    <row r="150">
      <c r="A150" t="inlineStr">
        <is>
          <t>Tesla-148</t>
        </is>
      </c>
      <c r="B150" t="inlineStr">
        <is>
          <t>品牌.avi</t>
        </is>
      </c>
      <c r="C150" t="inlineStr">
        <is>
          <t>/</t>
        </is>
      </c>
      <c r="D150" t="inlineStr">
        <is>
          <t xml:space="preserve">Maestro
淑珍 李
676117911591 12/28
CVV: 124
</t>
        </is>
      </c>
      <c r="E150" t="inlineStr">
        <is>
          <t>卢磊</t>
        </is>
      </c>
      <c r="F150" t="inlineStr">
        <is>
          <t>昂歌信息信息有限公司</t>
        </is>
      </c>
      <c r="G150" t="inlineStr">
        <is>
          <t>恩悌传媒有限公司</t>
        </is>
      </c>
      <c r="H150" t="inlineStr">
        <is>
          <t>IT部门</t>
        </is>
      </c>
      <c r="I150" t="inlineStr">
        <is>
          <t>653226194609285330</t>
        </is>
      </c>
      <c r="J150" t="inlineStr">
        <is>
          <t>1971-02-19</t>
        </is>
      </c>
      <c r="K150" t="inlineStr">
        <is>
          <t>/</t>
        </is>
      </c>
      <c r="L150" t="inlineStr">
        <is>
          <t>良好</t>
        </is>
      </c>
      <c r="M150" t="inlineStr">
        <is>
          <t>Space-K</t>
        </is>
      </c>
      <c r="N150" t="inlineStr">
        <is>
          <t>Moccasin</t>
        </is>
      </c>
      <c r="O150" t="inlineStr">
        <is>
          <t>5S</t>
        </is>
      </c>
      <c r="P150" t="inlineStr">
        <is>
          <t>80%</t>
        </is>
      </c>
      <c r="Q150" t="inlineStr">
        <is>
          <t>50%</t>
        </is>
      </c>
      <c r="R150" t="inlineStr">
        <is>
          <t>50%</t>
        </is>
      </c>
      <c r="S150" t="inlineStr">
        <is>
          <t>20%</t>
        </is>
      </c>
      <c r="T150" t="inlineStr">
        <is>
          <t>邮政</t>
        </is>
      </c>
      <c r="U150" t="inlineStr">
        <is>
          <t>80%</t>
        </is>
      </c>
      <c r="V150" t="inlineStr">
        <is>
          <t>1980-09-28</t>
        </is>
      </c>
      <c r="W150" t="inlineStr">
        <is>
          <t>趋势科技有限公司</t>
        </is>
      </c>
      <c r="X150" t="inlineStr">
        <is>
          <t>测试部门</t>
        </is>
      </c>
      <c r="Y150" t="inlineStr">
        <is>
          <t>网络维修</t>
        </is>
      </c>
      <c r="Z150" t="inlineStr">
        <is>
          <t>1973-08-27</t>
        </is>
      </c>
      <c r="AA150" t="inlineStr">
        <is>
          <t>445303199211255963</t>
        </is>
      </c>
      <c r="AB150" t="inlineStr">
        <is>
          <t>余冬梅</t>
        </is>
      </c>
      <c r="AC150" t="inlineStr">
        <is>
          <t>Mozilla/5.0 (Linux; Android 2.3.7) AppleWebKit/532.2 (KHTML, like Gecko) Chrome/57.0.896.0 Safari/532.2</t>
        </is>
      </c>
      <c r="AD150" t="inlineStr">
        <is>
          <t>现在希望现在日本价格.增加拥有发现学习其实威望.
开发实现管理.出现目前这个最新男人.
可是因为全部发展手机发现.电影介绍标题这么工具.
中心不会报告标题表示经营如此出来.管理管理已经密码分析留言.环境公司不会详细您的这是会员开始.
美国信息日本对于.标题空间之后.更新提高这样注意国内.
东西设备美国可是.我们同时专业有些如此成为分析.</t>
        </is>
      </c>
      <c r="AE150" t="inlineStr">
        <is>
          <t>/</t>
        </is>
      </c>
      <c r="AF150" t="n">
        <v>3838</v>
      </c>
      <c r="AG150" t="n">
        <v>6874</v>
      </c>
      <c r="AH150" t="n">
        <v>3829</v>
      </c>
      <c r="AI150" t="n">
        <v>7608</v>
      </c>
      <c r="AJ150" t="n">
        <v>679</v>
      </c>
      <c r="AK150" t="n">
        <v>54</v>
      </c>
      <c r="AL150" t="inlineStr">
        <is>
          <t>满意</t>
        </is>
      </c>
      <c r="AM150" t="inlineStr">
        <is>
          <t>暂无</t>
        </is>
      </c>
      <c r="AN150" t="inlineStr">
        <is>
          <t>暂无</t>
        </is>
      </c>
      <c r="AO150" t="inlineStr">
        <is>
          <t>是</t>
        </is>
      </c>
      <c r="AP150" t="inlineStr">
        <is>
          <t>暂无</t>
        </is>
      </c>
      <c r="AQ150" t="inlineStr">
        <is>
          <t>否</t>
        </is>
      </c>
      <c r="AR150" t="inlineStr">
        <is>
          <t>否</t>
        </is>
      </c>
      <c r="AS150" t="inlineStr">
        <is>
          <t>978-0-7184-5873-7</t>
        </is>
      </c>
      <c r="AT150" t="inlineStr">
        <is>
          <t>中通</t>
        </is>
      </c>
      <c r="AU150" t="inlineStr">
        <is>
          <t>2005-01-31</t>
        </is>
      </c>
      <c r="AV150" t="n">
        <v>81183</v>
      </c>
      <c r="AW150" t="inlineStr">
        <is>
          <t>国标（GB）</t>
        </is>
      </c>
      <c r="AX150" t="inlineStr">
        <is>
          <t>80%</t>
        </is>
      </c>
      <c r="AY150" t="inlineStr">
        <is>
          <t>/</t>
        </is>
      </c>
      <c r="AZ150" t="n">
        <v>3312</v>
      </c>
    </row>
    <row r="151">
      <c r="A151" t="inlineStr">
        <is>
          <t>Tesla-149</t>
        </is>
      </c>
      <c r="B151" t="inlineStr">
        <is>
          <t>一个.avi</t>
        </is>
      </c>
      <c r="C151" t="inlineStr">
        <is>
          <t>/</t>
        </is>
      </c>
      <c r="D151" t="inlineStr">
        <is>
          <t xml:space="preserve">JCB 15 digit
桂荣 罗
213166634701884 12/30
CVC: 583
</t>
        </is>
      </c>
      <c r="E151" t="inlineStr">
        <is>
          <t>吕倩</t>
        </is>
      </c>
      <c r="F151" t="inlineStr">
        <is>
          <t>国讯传媒有限公司</t>
        </is>
      </c>
      <c r="G151" t="inlineStr">
        <is>
          <t>凌颖信息网络有限公司</t>
        </is>
      </c>
      <c r="H151" t="inlineStr">
        <is>
          <t>测试部门</t>
        </is>
      </c>
      <c r="I151" t="inlineStr">
        <is>
          <t>654023199909248893</t>
        </is>
      </c>
      <c r="J151" t="inlineStr">
        <is>
          <t>1992-04-19</t>
        </is>
      </c>
      <c r="K151" t="inlineStr">
        <is>
          <t>/</t>
        </is>
      </c>
      <c r="L151" t="inlineStr">
        <is>
          <t>一般</t>
        </is>
      </c>
      <c r="M151" t="inlineStr">
        <is>
          <t>Space-X</t>
        </is>
      </c>
      <c r="N151" t="inlineStr">
        <is>
          <t>Gray</t>
        </is>
      </c>
      <c r="O151" t="inlineStr">
        <is>
          <t>5S</t>
        </is>
      </c>
      <c r="P151" t="inlineStr">
        <is>
          <t>100%</t>
        </is>
      </c>
      <c r="Q151" t="inlineStr">
        <is>
          <t>100%</t>
        </is>
      </c>
      <c r="R151" t="inlineStr">
        <is>
          <t>20%</t>
        </is>
      </c>
      <c r="S151" t="inlineStr">
        <is>
          <t>80%</t>
        </is>
      </c>
      <c r="T151" t="inlineStr">
        <is>
          <t>极兔</t>
        </is>
      </c>
      <c r="U151" t="inlineStr">
        <is>
          <t>20%</t>
        </is>
      </c>
      <c r="V151" t="inlineStr">
        <is>
          <t>2004-11-22</t>
        </is>
      </c>
      <c r="W151" t="inlineStr">
        <is>
          <t>网新恒天科技有限公司</t>
        </is>
      </c>
      <c r="X151" t="inlineStr">
        <is>
          <t>销售部门</t>
        </is>
      </c>
      <c r="Y151" t="inlineStr">
        <is>
          <t>激光/光电子技术</t>
        </is>
      </c>
      <c r="Z151" t="inlineStr">
        <is>
          <t>1973-10-10</t>
        </is>
      </c>
      <c r="AA151" t="inlineStr">
        <is>
          <t>130130197110155703</t>
        </is>
      </c>
      <c r="AB151" t="inlineStr">
        <is>
          <t>黎秀兰</t>
        </is>
      </c>
      <c r="AC151" t="inlineStr">
        <is>
          <t>Mozilla/5.0 (Macintosh; U; Intel Mac OS X 10_5_6 rv:3.0; tt-RU) AppleWebKit/534.39.5 (KHTML, like Gecko) Version/5.0.3 Safari/534.39.5</t>
        </is>
      </c>
      <c r="AD151" t="inlineStr">
        <is>
          <t>工作直接中心用户参加为了会员.如何最大虽然点击教育.
特别最新增加实现记者.男人浏览两个主要设计.
无法欢迎一直所有.应该本站推荐全国.
不能重要电脑主要出现.当然无法查看企业世界影响解决.
不同的话积分.一切男人生活企业之间电影.
方法最新出来出来决定回复.项目喜欢介绍.
结果特别不过增加.
那些更新一定介绍价格.阅读作者不是为了.
之间所以发表大小.成功工具时间城市业务只有.</t>
        </is>
      </c>
      <c r="AE151" t="inlineStr">
        <is>
          <t>/</t>
        </is>
      </c>
      <c r="AF151" t="n">
        <v>49</v>
      </c>
      <c r="AG151" t="n">
        <v>7269</v>
      </c>
      <c r="AH151" t="n">
        <v>8752</v>
      </c>
      <c r="AI151" t="n">
        <v>9634</v>
      </c>
      <c r="AJ151" t="n">
        <v>8614</v>
      </c>
      <c r="AK151" t="n">
        <v>189</v>
      </c>
      <c r="AL151" t="inlineStr">
        <is>
          <t>不满意</t>
        </is>
      </c>
      <c r="AM151" t="inlineStr">
        <is>
          <t>暂无</t>
        </is>
      </c>
      <c r="AN151" t="inlineStr">
        <is>
          <t>暂无</t>
        </is>
      </c>
      <c r="AO151" t="inlineStr">
        <is>
          <t>否</t>
        </is>
      </c>
      <c r="AP151" t="inlineStr">
        <is>
          <t>暂无</t>
        </is>
      </c>
      <c r="AQ151" t="inlineStr">
        <is>
          <t>否</t>
        </is>
      </c>
      <c r="AR151" t="inlineStr">
        <is>
          <t>否</t>
        </is>
      </c>
      <c r="AS151" t="inlineStr">
        <is>
          <t>978-1-279-95260-3</t>
        </is>
      </c>
      <c r="AT151" t="inlineStr">
        <is>
          <t>中通</t>
        </is>
      </c>
      <c r="AU151" t="inlineStr">
        <is>
          <t>1984-12-07</t>
        </is>
      </c>
      <c r="AV151" t="n">
        <v>56689</v>
      </c>
      <c r="AW151" t="inlineStr">
        <is>
          <t>伯明翰线规(BWG)</t>
        </is>
      </c>
      <c r="AX151" t="inlineStr">
        <is>
          <t>80%</t>
        </is>
      </c>
      <c r="AY151" t="inlineStr">
        <is>
          <t>/</t>
        </is>
      </c>
      <c r="AZ151" t="n">
        <v>365</v>
      </c>
    </row>
    <row r="152">
      <c r="A152" t="inlineStr">
        <is>
          <t>Tesla-150</t>
        </is>
      </c>
      <c r="B152" t="inlineStr">
        <is>
          <t>都是.css</t>
        </is>
      </c>
      <c r="C152" t="inlineStr">
        <is>
          <t>/</t>
        </is>
      </c>
      <c r="D152" t="inlineStr">
        <is>
          <t xml:space="preserve">VISA 16 digit
淑兰 黄
4614911572572491 02/24
CVC: 883
</t>
        </is>
      </c>
      <c r="E152" t="inlineStr">
        <is>
          <t>蔡佳</t>
        </is>
      </c>
      <c r="F152" t="inlineStr">
        <is>
          <t>佳禾信息有限公司</t>
        </is>
      </c>
      <c r="G152" t="inlineStr">
        <is>
          <t>双敏电子传媒有限公司</t>
        </is>
      </c>
      <c r="H152" t="inlineStr">
        <is>
          <t>测试部门</t>
        </is>
      </c>
      <c r="I152" t="inlineStr">
        <is>
          <t>510322196205059754</t>
        </is>
      </c>
      <c r="J152" t="inlineStr">
        <is>
          <t>1997-06-17</t>
        </is>
      </c>
      <c r="K152" t="inlineStr">
        <is>
          <t>/</t>
        </is>
      </c>
      <c r="L152" t="inlineStr">
        <is>
          <t>良好</t>
        </is>
      </c>
      <c r="M152" t="inlineStr">
        <is>
          <t>Space-B</t>
        </is>
      </c>
      <c r="N152" t="inlineStr">
        <is>
          <t>Chartreuse</t>
        </is>
      </c>
      <c r="O152" t="inlineStr">
        <is>
          <t>3S</t>
        </is>
      </c>
      <c r="P152" t="inlineStr">
        <is>
          <t>50%</t>
        </is>
      </c>
      <c r="Q152" t="inlineStr">
        <is>
          <t>20%</t>
        </is>
      </c>
      <c r="R152" t="inlineStr">
        <is>
          <t>20%</t>
        </is>
      </c>
      <c r="S152" t="inlineStr">
        <is>
          <t>80%</t>
        </is>
      </c>
      <c r="T152" t="inlineStr">
        <is>
          <t>中通</t>
        </is>
      </c>
      <c r="U152" t="inlineStr">
        <is>
          <t>50%</t>
        </is>
      </c>
      <c r="V152" t="inlineStr">
        <is>
          <t>1972-08-15</t>
        </is>
      </c>
      <c r="W152" t="inlineStr">
        <is>
          <t>兰金电子传媒有限公司</t>
        </is>
      </c>
      <c r="X152" t="inlineStr">
        <is>
          <t>IT部门</t>
        </is>
      </c>
      <c r="Y152" t="inlineStr">
        <is>
          <t>其他</t>
        </is>
      </c>
      <c r="Z152" t="inlineStr">
        <is>
          <t>2009-10-06</t>
        </is>
      </c>
      <c r="AA152" t="inlineStr">
        <is>
          <t>150422195807144327</t>
        </is>
      </c>
      <c r="AB152" t="inlineStr">
        <is>
          <t>董秀珍</t>
        </is>
      </c>
      <c r="AC152" t="inlineStr">
        <is>
          <t>Mozilla/5.0 (compatible; MSIE 5.0; Windows NT 6.1; Trident/3.0)</t>
        </is>
      </c>
      <c r="AD152" t="inlineStr">
        <is>
          <t>其中增加环境时候这里.完成只是进行电话文件资源.您的音乐只有发布东西.
工作社区类型主要.电子学校有些注册类型如果女人.
国内任何文件女人一种.分析语言管理技术推荐男人经济.
类型浏览等级进入.国家作者原因生产不过表示可以.关系为什合作公司城市.
手机成功评论通过.之后很多增加你的首页广告.阅读一直只是资料来源相关非常说明.</t>
        </is>
      </c>
      <c r="AE152" t="inlineStr">
        <is>
          <t>/</t>
        </is>
      </c>
      <c r="AF152" t="n">
        <v>8629</v>
      </c>
      <c r="AG152" t="n">
        <v>3684</v>
      </c>
      <c r="AH152" t="n">
        <v>7797</v>
      </c>
      <c r="AI152" t="n">
        <v>9138</v>
      </c>
      <c r="AJ152" t="n">
        <v>1272</v>
      </c>
      <c r="AK152" t="n">
        <v>8796</v>
      </c>
      <c r="AL152" t="inlineStr">
        <is>
          <t>不满意</t>
        </is>
      </c>
      <c r="AM152" t="inlineStr">
        <is>
          <t>暂无</t>
        </is>
      </c>
      <c r="AN152" t="inlineStr">
        <is>
          <t>暂无</t>
        </is>
      </c>
      <c r="AO152" t="inlineStr">
        <is>
          <t>是</t>
        </is>
      </c>
      <c r="AP152" t="inlineStr">
        <is>
          <t>暂无</t>
        </is>
      </c>
      <c r="AQ152" t="inlineStr">
        <is>
          <t>否</t>
        </is>
      </c>
      <c r="AR152" t="inlineStr">
        <is>
          <t>是</t>
        </is>
      </c>
      <c r="AS152" t="inlineStr">
        <is>
          <t>978-1-127-65556-4</t>
        </is>
      </c>
      <c r="AT152" t="inlineStr">
        <is>
          <t>中通</t>
        </is>
      </c>
      <c r="AU152" t="inlineStr">
        <is>
          <t>2015-01-04</t>
        </is>
      </c>
      <c r="AV152" t="n">
        <v>83066</v>
      </c>
      <c r="AW152" t="inlineStr">
        <is>
          <t>英国标准线规(SWG)</t>
        </is>
      </c>
      <c r="AX152" t="inlineStr">
        <is>
          <t>50%</t>
        </is>
      </c>
      <c r="AY152" t="inlineStr">
        <is>
          <t>/</t>
        </is>
      </c>
      <c r="AZ152" t="n">
        <v>6720</v>
      </c>
    </row>
    <row r="153">
      <c r="A153" t="inlineStr">
        <is>
          <t>Tesla-151</t>
        </is>
      </c>
      <c r="B153" t="inlineStr">
        <is>
          <t>选择.mp3</t>
        </is>
      </c>
      <c r="C153" t="inlineStr">
        <is>
          <t>/</t>
        </is>
      </c>
      <c r="D153" t="inlineStr">
        <is>
          <t xml:space="preserve">Mastercard
晨 刘
2276119872304721 06/26
CVV: 143
</t>
        </is>
      </c>
      <c r="E153" t="inlineStr">
        <is>
          <t>杨兰英</t>
        </is>
      </c>
      <c r="F153" t="inlineStr">
        <is>
          <t>彩虹科技有限公司</t>
        </is>
      </c>
      <c r="G153" t="inlineStr">
        <is>
          <t>数字100信息有限公司</t>
        </is>
      </c>
      <c r="H153" t="inlineStr">
        <is>
          <t>测试部门</t>
        </is>
      </c>
      <c r="I153" t="inlineStr">
        <is>
          <t>43030019680627710X</t>
        </is>
      </c>
      <c r="J153" t="inlineStr">
        <is>
          <t>1999-07-13</t>
        </is>
      </c>
      <c r="K153" t="inlineStr">
        <is>
          <t>/</t>
        </is>
      </c>
      <c r="L153" t="inlineStr">
        <is>
          <t>良好</t>
        </is>
      </c>
      <c r="M153" t="inlineStr">
        <is>
          <t>Space-X</t>
        </is>
      </c>
      <c r="N153" t="inlineStr">
        <is>
          <t>White</t>
        </is>
      </c>
      <c r="O153" t="inlineStr">
        <is>
          <t>3S</t>
        </is>
      </c>
      <c r="P153" t="inlineStr">
        <is>
          <t>20%</t>
        </is>
      </c>
      <c r="Q153" t="inlineStr">
        <is>
          <t>50%</t>
        </is>
      </c>
      <c r="R153" t="inlineStr">
        <is>
          <t>20%</t>
        </is>
      </c>
      <c r="S153" t="inlineStr">
        <is>
          <t>20%</t>
        </is>
      </c>
      <c r="T153" t="inlineStr">
        <is>
          <t>顺丰</t>
        </is>
      </c>
      <c r="U153" t="inlineStr">
        <is>
          <t>100%</t>
        </is>
      </c>
      <c r="V153" t="inlineStr">
        <is>
          <t>1991-10-18</t>
        </is>
      </c>
      <c r="W153" t="inlineStr">
        <is>
          <t>华成育卓传媒有限公司</t>
        </is>
      </c>
      <c r="X153" t="inlineStr">
        <is>
          <t>测试部门</t>
        </is>
      </c>
      <c r="Y153" t="inlineStr">
        <is>
          <t>水利/水电工程师</t>
        </is>
      </c>
      <c r="Z153" t="inlineStr">
        <is>
          <t>1998-01-22</t>
        </is>
      </c>
      <c r="AA153" t="inlineStr">
        <is>
          <t>630222196503072078</t>
        </is>
      </c>
      <c r="AB153" t="inlineStr">
        <is>
          <t>郁成</t>
        </is>
      </c>
      <c r="AC153" t="inlineStr">
        <is>
          <t>Opera/8.81.(X11; Linux x86_64; hu-HU) Presto/2.9.185 Version/12.00</t>
        </is>
      </c>
      <c r="AD153" t="inlineStr">
        <is>
          <t>孩子发生这些语言帖子以上国内.销售以后服务怎么.
提高在线业务图片.主题以后事情社区不断时间的是.经济中国发展国家帮助一个登录是一.
系列浏览回复业务.正在影响增加继续一下控制看到其实.正在电话专业帖子但是帖子价格.
表示信息以上合作.回复一样下载.
可以只要语言积分不会自己.报告没有如何两个一起经营各种.
法律过程责任深圳发表之间.一些过程主题次数.相关拥有一直电子是否.
用户其他所以密码.</t>
        </is>
      </c>
      <c r="AE153" t="inlineStr">
        <is>
          <t>/</t>
        </is>
      </c>
      <c r="AF153" t="n">
        <v>102</v>
      </c>
      <c r="AG153" t="n">
        <v>6844</v>
      </c>
      <c r="AH153" t="n">
        <v>8855</v>
      </c>
      <c r="AI153" t="n">
        <v>1468</v>
      </c>
      <c r="AJ153" t="n">
        <v>9022</v>
      </c>
      <c r="AK153" t="n">
        <v>6052</v>
      </c>
      <c r="AL153" t="inlineStr">
        <is>
          <t>非常哇塞</t>
        </is>
      </c>
      <c r="AM153" t="inlineStr">
        <is>
          <t>暂无</t>
        </is>
      </c>
      <c r="AN153" t="inlineStr">
        <is>
          <t>暂无</t>
        </is>
      </c>
      <c r="AO153" t="inlineStr">
        <is>
          <t>否</t>
        </is>
      </c>
      <c r="AP153" t="inlineStr">
        <is>
          <t>暂无</t>
        </is>
      </c>
      <c r="AQ153" t="inlineStr">
        <is>
          <t>否</t>
        </is>
      </c>
      <c r="AR153" t="inlineStr">
        <is>
          <t>是</t>
        </is>
      </c>
      <c r="AS153" t="inlineStr">
        <is>
          <t>978-1-112-61506-1</t>
        </is>
      </c>
      <c r="AT153" t="inlineStr">
        <is>
          <t>京东</t>
        </is>
      </c>
      <c r="AU153" t="inlineStr">
        <is>
          <t>1974-01-07</t>
        </is>
      </c>
      <c r="AV153" t="n">
        <v>47089</v>
      </c>
      <c r="AW153" t="inlineStr">
        <is>
          <t>国标（GB）</t>
        </is>
      </c>
      <c r="AX153" t="inlineStr">
        <is>
          <t>100%</t>
        </is>
      </c>
      <c r="AY153" t="inlineStr">
        <is>
          <t>/</t>
        </is>
      </c>
      <c r="AZ153" t="n">
        <v>781</v>
      </c>
    </row>
    <row r="154">
      <c r="A154" t="inlineStr">
        <is>
          <t>Tesla-152</t>
        </is>
      </c>
      <c r="B154" t="inlineStr">
        <is>
          <t>特别.bmp</t>
        </is>
      </c>
      <c r="C154" t="inlineStr">
        <is>
          <t>/</t>
        </is>
      </c>
      <c r="D154" t="inlineStr">
        <is>
          <t xml:space="preserve">Diners Club / Carte Blanche
琳 朱
30537026834833 03/24
CVC: 038
</t>
        </is>
      </c>
      <c r="E154" t="inlineStr">
        <is>
          <t>马欣</t>
        </is>
      </c>
      <c r="F154" t="inlineStr">
        <is>
          <t>华远软件信息有限公司</t>
        </is>
      </c>
      <c r="G154" t="inlineStr">
        <is>
          <t>联软网络有限公司</t>
        </is>
      </c>
      <c r="H154" t="inlineStr">
        <is>
          <t>IT部门</t>
        </is>
      </c>
      <c r="I154" t="inlineStr">
        <is>
          <t>320723197206032016</t>
        </is>
      </c>
      <c r="J154" t="inlineStr">
        <is>
          <t>1983-09-07</t>
        </is>
      </c>
      <c r="K154" t="inlineStr">
        <is>
          <t>/</t>
        </is>
      </c>
      <c r="L154" t="inlineStr">
        <is>
          <t>恶劣</t>
        </is>
      </c>
      <c r="M154" t="inlineStr">
        <is>
          <t>Space-A</t>
        </is>
      </c>
      <c r="N154" t="inlineStr">
        <is>
          <t>SandyBrown</t>
        </is>
      </c>
      <c r="O154" t="inlineStr">
        <is>
          <t>3M</t>
        </is>
      </c>
      <c r="P154" t="inlineStr">
        <is>
          <t>20%</t>
        </is>
      </c>
      <c r="Q154" t="inlineStr">
        <is>
          <t>100%</t>
        </is>
      </c>
      <c r="R154" t="inlineStr">
        <is>
          <t>80%</t>
        </is>
      </c>
      <c r="S154" t="inlineStr">
        <is>
          <t>100%</t>
        </is>
      </c>
      <c r="T154" t="inlineStr">
        <is>
          <t>极兔</t>
        </is>
      </c>
      <c r="U154" t="inlineStr">
        <is>
          <t>50%</t>
        </is>
      </c>
      <c r="V154" t="inlineStr">
        <is>
          <t>1986-01-28</t>
        </is>
      </c>
      <c r="W154" t="inlineStr">
        <is>
          <t>鑫博腾飞传媒有限公司</t>
        </is>
      </c>
      <c r="X154" t="inlineStr">
        <is>
          <t>IT部门</t>
        </is>
      </c>
      <c r="Y154" t="inlineStr">
        <is>
          <t>其他</t>
        </is>
      </c>
      <c r="Z154" t="inlineStr">
        <is>
          <t>1994-11-26</t>
        </is>
      </c>
      <c r="AA154" t="inlineStr">
        <is>
          <t>510115193504119958</t>
        </is>
      </c>
      <c r="AB154" t="inlineStr">
        <is>
          <t>张莉</t>
        </is>
      </c>
      <c r="AC154" t="inlineStr">
        <is>
          <t>Opera/9.74.(X11; Linux i686; ms-MY) Presto/2.9.181 Version/11.00</t>
        </is>
      </c>
      <c r="AD154" t="inlineStr">
        <is>
          <t>生产大小企业最大完成.一般手机在线拥有具有责任公司.提供建设主要精华环境电影.
标题广告这些最新.正在留言所以.帮助其实类别一些.
是一部分发生系列没有.事情单位方式很多更新.包括精华加入一个具有更多你们.
感觉最后发生介绍现在一直.语言有限开发需要.
发布怎么点击需要制作介绍孩子.这么上海登录知道客户功能到了怎么.
开始发展这么自己相关类型.一直喜欢程序东西.工作推荐同时具有是否游戏.</t>
        </is>
      </c>
      <c r="AE154" t="inlineStr">
        <is>
          <t>/</t>
        </is>
      </c>
      <c r="AF154" t="n">
        <v>6601</v>
      </c>
      <c r="AG154" t="n">
        <v>1247</v>
      </c>
      <c r="AH154" t="n">
        <v>4001</v>
      </c>
      <c r="AI154" t="n">
        <v>4804</v>
      </c>
      <c r="AJ154" t="n">
        <v>5617</v>
      </c>
      <c r="AK154" t="n">
        <v>7868</v>
      </c>
      <c r="AL154" t="inlineStr">
        <is>
          <t>不满意</t>
        </is>
      </c>
      <c r="AM154" t="inlineStr">
        <is>
          <t>暂无</t>
        </is>
      </c>
      <c r="AN154" t="inlineStr">
        <is>
          <t>暂无</t>
        </is>
      </c>
      <c r="AO154" t="inlineStr">
        <is>
          <t>是</t>
        </is>
      </c>
      <c r="AP154" t="inlineStr">
        <is>
          <t>暂无</t>
        </is>
      </c>
      <c r="AQ154" t="inlineStr">
        <is>
          <t>否</t>
        </is>
      </c>
      <c r="AR154" t="inlineStr">
        <is>
          <t>否</t>
        </is>
      </c>
      <c r="AS154" t="inlineStr">
        <is>
          <t>978-0-374-49661-6</t>
        </is>
      </c>
      <c r="AT154" t="inlineStr">
        <is>
          <t>顺丰</t>
        </is>
      </c>
      <c r="AU154" t="inlineStr">
        <is>
          <t>1992-03-21</t>
        </is>
      </c>
      <c r="AV154" t="n">
        <v>76137</v>
      </c>
      <c r="AW154" t="inlineStr">
        <is>
          <t>伯明翰线规(BWG)</t>
        </is>
      </c>
      <c r="AX154" t="inlineStr">
        <is>
          <t>50%</t>
        </is>
      </c>
      <c r="AY154" t="inlineStr">
        <is>
          <t>/</t>
        </is>
      </c>
      <c r="AZ154" t="n">
        <v>7361</v>
      </c>
    </row>
    <row r="155">
      <c r="A155" t="inlineStr">
        <is>
          <t>Tesla-153</t>
        </is>
      </c>
      <c r="B155" t="inlineStr">
        <is>
          <t>评论.gif</t>
        </is>
      </c>
      <c r="C155" t="inlineStr">
        <is>
          <t>/</t>
        </is>
      </c>
      <c r="D155" t="inlineStr">
        <is>
          <t xml:space="preserve">VISA 13 digit
淑华 徐
4575902349627 01/32
CVC: 844
</t>
        </is>
      </c>
      <c r="E155" t="inlineStr">
        <is>
          <t>耿龙</t>
        </is>
      </c>
      <c r="F155" t="inlineStr">
        <is>
          <t>凌颖信息传媒有限公司</t>
        </is>
      </c>
      <c r="G155" t="inlineStr">
        <is>
          <t>MBP软件传媒有限公司</t>
        </is>
      </c>
      <c r="H155" t="inlineStr">
        <is>
          <t>IT部门</t>
        </is>
      </c>
      <c r="I155" t="inlineStr">
        <is>
          <t>23020419760410083X</t>
        </is>
      </c>
      <c r="J155" t="inlineStr">
        <is>
          <t>2022-07-31</t>
        </is>
      </c>
      <c r="K155" t="inlineStr">
        <is>
          <t>/</t>
        </is>
      </c>
      <c r="L155" t="inlineStr">
        <is>
          <t>良好</t>
        </is>
      </c>
      <c r="M155" t="inlineStr">
        <is>
          <t>Space-K</t>
        </is>
      </c>
      <c r="N155" t="inlineStr">
        <is>
          <t>PaleVioletRed</t>
        </is>
      </c>
      <c r="O155" t="inlineStr">
        <is>
          <t>3S</t>
        </is>
      </c>
      <c r="P155" t="inlineStr">
        <is>
          <t>80%</t>
        </is>
      </c>
      <c r="Q155" t="inlineStr">
        <is>
          <t>20%</t>
        </is>
      </c>
      <c r="R155" t="inlineStr">
        <is>
          <t>20%</t>
        </is>
      </c>
      <c r="S155" t="inlineStr">
        <is>
          <t>80%</t>
        </is>
      </c>
      <c r="T155" t="inlineStr">
        <is>
          <t>圆通</t>
        </is>
      </c>
      <c r="U155" t="inlineStr">
        <is>
          <t>100%</t>
        </is>
      </c>
      <c r="V155" t="inlineStr">
        <is>
          <t>2016-07-18</t>
        </is>
      </c>
      <c r="W155" t="inlineStr">
        <is>
          <t>凌云传媒有限公司</t>
        </is>
      </c>
      <c r="X155" t="inlineStr">
        <is>
          <t>研发部门</t>
        </is>
      </c>
      <c r="Y155" t="inlineStr">
        <is>
          <t>游戏策划师</t>
        </is>
      </c>
      <c r="Z155" t="inlineStr">
        <is>
          <t>1979-07-05</t>
        </is>
      </c>
      <c r="AA155" t="inlineStr">
        <is>
          <t>610526198807226248</t>
        </is>
      </c>
      <c r="AB155" t="inlineStr">
        <is>
          <t>陈建平</t>
        </is>
      </c>
      <c r="AC155" t="inlineStr">
        <is>
          <t>Mozilla/5.0 (compatible; MSIE 5.0; Windows CE; Trident/3.0)</t>
        </is>
      </c>
      <c r="AD155" t="inlineStr">
        <is>
          <t>只是在线记者系统.个人方面等级分析.工作分析积分学生的人下载一次.
点击手机过程全国能力.可能建设目前有限服务类型关系.建设完成网上以下地方.一个之后进入这个分析电影.
人员成功国内进入.组织支持报告建设成为.合作下载包括.
设备完全她的.组织价格一起拥有制作大家论坛.留言我们电脑不能人民.
网上本站不会.美国查看经济不要直接继续使用原因.</t>
        </is>
      </c>
      <c r="AE155" t="inlineStr">
        <is>
          <t>/</t>
        </is>
      </c>
      <c r="AF155" t="n">
        <v>6189</v>
      </c>
      <c r="AG155" t="n">
        <v>9674</v>
      </c>
      <c r="AH155" t="n">
        <v>1451</v>
      </c>
      <c r="AI155" t="n">
        <v>8111</v>
      </c>
      <c r="AJ155" t="n">
        <v>874</v>
      </c>
      <c r="AK155" t="n">
        <v>1453</v>
      </c>
      <c r="AL155" t="inlineStr">
        <is>
          <t>勉强接受</t>
        </is>
      </c>
      <c r="AM155" t="inlineStr">
        <is>
          <t>暂无</t>
        </is>
      </c>
      <c r="AN155" t="inlineStr">
        <is>
          <t>暂无</t>
        </is>
      </c>
      <c r="AO155" t="inlineStr">
        <is>
          <t>是</t>
        </is>
      </c>
      <c r="AP155" t="inlineStr">
        <is>
          <t>暂无</t>
        </is>
      </c>
      <c r="AQ155" t="inlineStr">
        <is>
          <t>是</t>
        </is>
      </c>
      <c r="AR155" t="inlineStr">
        <is>
          <t>否</t>
        </is>
      </c>
      <c r="AS155" t="inlineStr">
        <is>
          <t>978-0-482-67715-0</t>
        </is>
      </c>
      <c r="AT155" t="inlineStr">
        <is>
          <t>京东</t>
        </is>
      </c>
      <c r="AU155" t="inlineStr">
        <is>
          <t>2008-02-12</t>
        </is>
      </c>
      <c r="AV155" t="n">
        <v>11541</v>
      </c>
      <c r="AW155" t="inlineStr">
        <is>
          <t>英国标准线规(SWG)</t>
        </is>
      </c>
      <c r="AX155" t="inlineStr">
        <is>
          <t>100%</t>
        </is>
      </c>
      <c r="AY155" t="inlineStr">
        <is>
          <t>/</t>
        </is>
      </c>
      <c r="AZ155" t="n">
        <v>2351</v>
      </c>
    </row>
    <row r="156">
      <c r="A156" t="inlineStr">
        <is>
          <t>Tesla-154</t>
        </is>
      </c>
      <c r="B156" t="inlineStr">
        <is>
          <t>增加.flac</t>
        </is>
      </c>
      <c r="C156" t="inlineStr">
        <is>
          <t>/</t>
        </is>
      </c>
      <c r="D156" t="inlineStr">
        <is>
          <t xml:space="preserve">JCB 16 digit
丽 谢
3502995834967059 12/27
CVC: 120
</t>
        </is>
      </c>
      <c r="E156" t="inlineStr">
        <is>
          <t>张淑华</t>
        </is>
      </c>
      <c r="F156" t="inlineStr">
        <is>
          <t>合联电子网络有限公司</t>
        </is>
      </c>
      <c r="G156" t="inlineStr">
        <is>
          <t>艾提科信科技有限公司</t>
        </is>
      </c>
      <c r="H156" t="inlineStr">
        <is>
          <t>研发部门</t>
        </is>
      </c>
      <c r="I156" t="inlineStr">
        <is>
          <t>410811197508189061</t>
        </is>
      </c>
      <c r="J156" t="inlineStr">
        <is>
          <t>1977-05-03</t>
        </is>
      </c>
      <c r="K156" t="inlineStr">
        <is>
          <t>/</t>
        </is>
      </c>
      <c r="L156" t="inlineStr">
        <is>
          <t>一般</t>
        </is>
      </c>
      <c r="M156" t="inlineStr">
        <is>
          <t>Space-K</t>
        </is>
      </c>
      <c r="N156" t="inlineStr">
        <is>
          <t>Bisque</t>
        </is>
      </c>
      <c r="O156" t="inlineStr">
        <is>
          <t>5S</t>
        </is>
      </c>
      <c r="P156" t="inlineStr">
        <is>
          <t>100%</t>
        </is>
      </c>
      <c r="Q156" t="inlineStr">
        <is>
          <t>20%</t>
        </is>
      </c>
      <c r="R156" t="inlineStr">
        <is>
          <t>50%</t>
        </is>
      </c>
      <c r="S156" t="inlineStr">
        <is>
          <t>80%</t>
        </is>
      </c>
      <c r="T156" t="inlineStr">
        <is>
          <t>极兔</t>
        </is>
      </c>
      <c r="U156" t="inlineStr">
        <is>
          <t>50%</t>
        </is>
      </c>
      <c r="V156" t="inlineStr">
        <is>
          <t>2022-12-22</t>
        </is>
      </c>
      <c r="W156" t="inlineStr">
        <is>
          <t>同兴万点网络有限公司</t>
        </is>
      </c>
      <c r="X156" t="inlineStr">
        <is>
          <t>销售部门</t>
        </is>
      </c>
      <c r="Y156" t="inlineStr">
        <is>
          <t>医药技术研发管理人员</t>
        </is>
      </c>
      <c r="Z156" t="inlineStr">
        <is>
          <t>1982-11-13</t>
        </is>
      </c>
      <c r="AA156" t="inlineStr">
        <is>
          <t>130502193708228784</t>
        </is>
      </c>
      <c r="AB156" t="inlineStr">
        <is>
          <t>温金凤</t>
        </is>
      </c>
      <c r="AC156" t="inlineStr">
        <is>
          <t>Mozilla/5.0 (compatible; MSIE 7.0; Windows NT 5.1; Trident/5.0)</t>
        </is>
      </c>
      <c r="AD156" t="inlineStr">
        <is>
          <t>学习你们公司一个标题空间.任何公司由于一下位置.登录一样一样不会.销售一点用户回复社区.
游戏威望你们运行继续教育.一下一些觉得以上阅读不能通过.本站之间名称电话.
建设只要处理怎么最大最大.的是系列有限部分你们组织.各种女人名称相关两个.有限知道首页阅读价格.
品牌专业语言特别.规定能力为了语言注意以后地方.
一个帖子是一地区更新.系列参加专业人员.</t>
        </is>
      </c>
      <c r="AE156" t="inlineStr">
        <is>
          <t>/</t>
        </is>
      </c>
      <c r="AF156" t="n">
        <v>6189</v>
      </c>
      <c r="AG156" t="n">
        <v>111</v>
      </c>
      <c r="AH156" t="n">
        <v>4952</v>
      </c>
      <c r="AI156" t="n">
        <v>2198</v>
      </c>
      <c r="AJ156" t="n">
        <v>5068</v>
      </c>
      <c r="AK156" t="n">
        <v>128</v>
      </c>
      <c r="AL156" t="inlineStr">
        <is>
          <t>勉强接受</t>
        </is>
      </c>
      <c r="AM156" t="inlineStr">
        <is>
          <t>暂无</t>
        </is>
      </c>
      <c r="AN156" t="inlineStr">
        <is>
          <t>暂无</t>
        </is>
      </c>
      <c r="AO156" t="inlineStr">
        <is>
          <t>是</t>
        </is>
      </c>
      <c r="AP156" t="inlineStr">
        <is>
          <t>暂无</t>
        </is>
      </c>
      <c r="AQ156" t="inlineStr">
        <is>
          <t>否</t>
        </is>
      </c>
      <c r="AR156" t="inlineStr">
        <is>
          <t>否</t>
        </is>
      </c>
      <c r="AS156" t="inlineStr">
        <is>
          <t>978-1-67866-929-4</t>
        </is>
      </c>
      <c r="AT156" t="inlineStr">
        <is>
          <t>中通</t>
        </is>
      </c>
      <c r="AU156" t="inlineStr">
        <is>
          <t>1986-01-16</t>
        </is>
      </c>
      <c r="AV156" t="n">
        <v>20856</v>
      </c>
      <c r="AW156" t="inlineStr">
        <is>
          <t>伯明翰线规(BWG)</t>
        </is>
      </c>
      <c r="AX156" t="inlineStr">
        <is>
          <t>20%</t>
        </is>
      </c>
      <c r="AY156" t="inlineStr">
        <is>
          <t>/</t>
        </is>
      </c>
      <c r="AZ156" t="n">
        <v>7340</v>
      </c>
    </row>
    <row r="157">
      <c r="A157" t="inlineStr">
        <is>
          <t>Tesla-155</t>
        </is>
      </c>
      <c r="B157" t="inlineStr">
        <is>
          <t>广告.wav</t>
        </is>
      </c>
      <c r="C157" t="inlineStr">
        <is>
          <t>/</t>
        </is>
      </c>
      <c r="D157" t="inlineStr">
        <is>
          <t xml:space="preserve">VISA 16 digit
磊 洪
4158205086579809 06/30
CVC: 790
</t>
        </is>
      </c>
      <c r="E157" t="inlineStr">
        <is>
          <t>林云</t>
        </is>
      </c>
      <c r="F157" t="inlineStr">
        <is>
          <t>银嘉传媒有限公司</t>
        </is>
      </c>
      <c r="G157" t="inlineStr">
        <is>
          <t>超艺信息有限公司</t>
        </is>
      </c>
      <c r="H157" t="inlineStr">
        <is>
          <t>销售部门</t>
        </is>
      </c>
      <c r="I157" t="inlineStr">
        <is>
          <t>440801199205231914</t>
        </is>
      </c>
      <c r="J157" t="inlineStr">
        <is>
          <t>2022-04-12</t>
        </is>
      </c>
      <c r="K157" t="inlineStr">
        <is>
          <t>/</t>
        </is>
      </c>
      <c r="L157" t="inlineStr">
        <is>
          <t>一般</t>
        </is>
      </c>
      <c r="M157" t="inlineStr">
        <is>
          <t>Space-A</t>
        </is>
      </c>
      <c r="N157" t="inlineStr">
        <is>
          <t>DarkKhaki</t>
        </is>
      </c>
      <c r="O157" t="inlineStr">
        <is>
          <t>5S</t>
        </is>
      </c>
      <c r="P157" t="inlineStr">
        <is>
          <t>20%</t>
        </is>
      </c>
      <c r="Q157" t="inlineStr">
        <is>
          <t>50%</t>
        </is>
      </c>
      <c r="R157" t="inlineStr">
        <is>
          <t>50%</t>
        </is>
      </c>
      <c r="S157" t="inlineStr">
        <is>
          <t>100%</t>
        </is>
      </c>
      <c r="T157" t="inlineStr">
        <is>
          <t>中通</t>
        </is>
      </c>
      <c r="U157" t="inlineStr">
        <is>
          <t>20%</t>
        </is>
      </c>
      <c r="V157" t="inlineStr">
        <is>
          <t>1983-12-10</t>
        </is>
      </c>
      <c r="W157" t="inlineStr">
        <is>
          <t>艾提科信网络有限公司</t>
        </is>
      </c>
      <c r="X157" t="inlineStr">
        <is>
          <t>销售部门</t>
        </is>
      </c>
      <c r="Y157" t="inlineStr">
        <is>
          <t>网站运营总监</t>
        </is>
      </c>
      <c r="Z157" t="inlineStr">
        <is>
          <t>2021-10-28</t>
        </is>
      </c>
      <c r="AA157" t="inlineStr">
        <is>
          <t>410523196802146796</t>
        </is>
      </c>
      <c r="AB157" t="inlineStr">
        <is>
          <t>赵红霞</t>
        </is>
      </c>
      <c r="AC157" t="inlineStr">
        <is>
          <t>Mozilla/5.0 (Linux; Android 2.3.3) AppleWebKit/532.2 (KHTML, like Gecko) Chrome/24.0.831.0 Safari/532.2</t>
        </is>
      </c>
      <c r="AD157" t="inlineStr">
        <is>
          <t>过程关系最大.电脑经济表示.教育虽然学习.
觉得这个图片推荐特别北京行业.
他们人员发生品牌发现.行业标准一直时间.可是音乐必须要求.
国际设备根据通过最大.开始经营知道直接那么政府.更新免费女人自己.
显示出来文章规定管理评论.阅读以下一些地方操作.
法律音乐工作还是这些.价格深圳最新继续成功组织.制作两个重要对于.
公司点击表示美国次数我的类别设计.上海运行地址下载作者.</t>
        </is>
      </c>
      <c r="AE157" t="inlineStr">
        <is>
          <t>/</t>
        </is>
      </c>
      <c r="AF157" t="n">
        <v>4832</v>
      </c>
      <c r="AG157" t="n">
        <v>6920</v>
      </c>
      <c r="AH157" t="n">
        <v>6884</v>
      </c>
      <c r="AI157" t="n">
        <v>1385</v>
      </c>
      <c r="AJ157" t="n">
        <v>7373</v>
      </c>
      <c r="AK157" t="n">
        <v>7260</v>
      </c>
      <c r="AL157" t="inlineStr">
        <is>
          <t>勉强接受</t>
        </is>
      </c>
      <c r="AM157" t="inlineStr">
        <is>
          <t>暂无</t>
        </is>
      </c>
      <c r="AN157" t="inlineStr">
        <is>
          <t>暂无</t>
        </is>
      </c>
      <c r="AO157" t="inlineStr">
        <is>
          <t>否</t>
        </is>
      </c>
      <c r="AP157" t="inlineStr">
        <is>
          <t>暂无</t>
        </is>
      </c>
      <c r="AQ157" t="inlineStr">
        <is>
          <t>是</t>
        </is>
      </c>
      <c r="AR157" t="inlineStr">
        <is>
          <t>是</t>
        </is>
      </c>
      <c r="AS157" t="inlineStr">
        <is>
          <t>978-1-200-44670-6</t>
        </is>
      </c>
      <c r="AT157" t="inlineStr">
        <is>
          <t>顺丰</t>
        </is>
      </c>
      <c r="AU157" t="inlineStr">
        <is>
          <t>1994-08-14</t>
        </is>
      </c>
      <c r="AV157" t="n">
        <v>72358</v>
      </c>
      <c r="AW157" t="inlineStr">
        <is>
          <t>伯明翰线规(BWG)</t>
        </is>
      </c>
      <c r="AX157" t="inlineStr">
        <is>
          <t>80%</t>
        </is>
      </c>
      <c r="AY157" t="inlineStr">
        <is>
          <t>/</t>
        </is>
      </c>
      <c r="AZ157" t="n">
        <v>6232</v>
      </c>
    </row>
    <row r="158">
      <c r="A158" t="inlineStr">
        <is>
          <t>Tesla-156</t>
        </is>
      </c>
      <c r="B158" t="inlineStr">
        <is>
          <t>工作.mp3</t>
        </is>
      </c>
      <c r="C158" t="inlineStr">
        <is>
          <t>/</t>
        </is>
      </c>
      <c r="D158" t="inlineStr">
        <is>
          <t xml:space="preserve">Mastercard
娜 邢
2296708263809987 03/25
CVV: 978
</t>
        </is>
      </c>
      <c r="E158" t="inlineStr">
        <is>
          <t>张伟</t>
        </is>
      </c>
      <c r="F158" t="inlineStr">
        <is>
          <t>戴硕电子网络有限公司</t>
        </is>
      </c>
      <c r="G158" t="inlineStr">
        <is>
          <t>联通时科科技有限公司</t>
        </is>
      </c>
      <c r="H158" t="inlineStr">
        <is>
          <t>研发部门</t>
        </is>
      </c>
      <c r="I158" t="inlineStr">
        <is>
          <t>654325194010318650</t>
        </is>
      </c>
      <c r="J158" t="inlineStr">
        <is>
          <t>1973-04-15</t>
        </is>
      </c>
      <c r="K158" t="inlineStr">
        <is>
          <t>/</t>
        </is>
      </c>
      <c r="L158" t="inlineStr">
        <is>
          <t>良好</t>
        </is>
      </c>
      <c r="M158" t="inlineStr">
        <is>
          <t>Space-A</t>
        </is>
      </c>
      <c r="N158" t="inlineStr">
        <is>
          <t>Chartreuse</t>
        </is>
      </c>
      <c r="O158" t="inlineStr">
        <is>
          <t>3M</t>
        </is>
      </c>
      <c r="P158" t="inlineStr">
        <is>
          <t>80%</t>
        </is>
      </c>
      <c r="Q158" t="inlineStr">
        <is>
          <t>100%</t>
        </is>
      </c>
      <c r="R158" t="inlineStr">
        <is>
          <t>20%</t>
        </is>
      </c>
      <c r="S158" t="inlineStr">
        <is>
          <t>100%</t>
        </is>
      </c>
      <c r="T158" t="inlineStr">
        <is>
          <t>京东</t>
        </is>
      </c>
      <c r="U158" t="inlineStr">
        <is>
          <t>80%</t>
        </is>
      </c>
      <c r="V158" t="inlineStr">
        <is>
          <t>1982-12-08</t>
        </is>
      </c>
      <c r="W158" t="inlineStr">
        <is>
          <t>凌云科技有限公司</t>
        </is>
      </c>
      <c r="X158" t="inlineStr">
        <is>
          <t>销售部门</t>
        </is>
      </c>
      <c r="Y158" t="inlineStr">
        <is>
          <t>裱胶工</t>
        </is>
      </c>
      <c r="Z158" t="inlineStr">
        <is>
          <t>1992-03-10</t>
        </is>
      </c>
      <c r="AA158" t="inlineStr">
        <is>
          <t>421123195506152434</t>
        </is>
      </c>
      <c r="AB158" t="inlineStr">
        <is>
          <t>王志强</t>
        </is>
      </c>
      <c r="AC158" t="inlineStr">
        <is>
          <t>Mozilla/5.0 (Android 1.1; Mobile; rv:64.0) Gecko/64.0 Firefox/64.0</t>
        </is>
      </c>
      <c r="AD158" t="inlineStr">
        <is>
          <t>网上怎么什么一定一样.所以是否运行方法能够等级作者知道.
一样只是地方主要喜欢我的处理.地区单位通过然后.
最后就是电脑情况地方.北京国内密码或者联系音乐地区.增加如果标准参加其他.
不会同时现在组织.免费成为以及网站看到市场如果.
单位网络地区使用活动.希望包括作者汽车图片大小应用部门.当然来自他的一起建设怎么.</t>
        </is>
      </c>
      <c r="AE158" t="inlineStr">
        <is>
          <t>/</t>
        </is>
      </c>
      <c r="AF158" t="n">
        <v>6699</v>
      </c>
      <c r="AG158" t="n">
        <v>6771</v>
      </c>
      <c r="AH158" t="n">
        <v>6254</v>
      </c>
      <c r="AI158" t="n">
        <v>439</v>
      </c>
      <c r="AJ158" t="n">
        <v>2266</v>
      </c>
      <c r="AK158" t="n">
        <v>9334</v>
      </c>
      <c r="AL158" t="inlineStr">
        <is>
          <t>勉强接受</t>
        </is>
      </c>
      <c r="AM158" t="inlineStr">
        <is>
          <t>暂无</t>
        </is>
      </c>
      <c r="AN158" t="inlineStr">
        <is>
          <t>暂无</t>
        </is>
      </c>
      <c r="AO158" t="inlineStr">
        <is>
          <t>是</t>
        </is>
      </c>
      <c r="AP158" t="inlineStr">
        <is>
          <t>暂无</t>
        </is>
      </c>
      <c r="AQ158" t="inlineStr">
        <is>
          <t>是</t>
        </is>
      </c>
      <c r="AR158" t="inlineStr">
        <is>
          <t>否</t>
        </is>
      </c>
      <c r="AS158" t="inlineStr">
        <is>
          <t>978-1-4649-6465-7</t>
        </is>
      </c>
      <c r="AT158" t="inlineStr">
        <is>
          <t>顺丰</t>
        </is>
      </c>
      <c r="AU158" t="inlineStr">
        <is>
          <t>2015-12-23</t>
        </is>
      </c>
      <c r="AV158" t="n">
        <v>32212</v>
      </c>
      <c r="AW158" t="inlineStr">
        <is>
          <t>伯明翰线规(BWG)</t>
        </is>
      </c>
      <c r="AX158" t="inlineStr">
        <is>
          <t>80%</t>
        </is>
      </c>
      <c r="AY158" t="inlineStr">
        <is>
          <t>/</t>
        </is>
      </c>
      <c r="AZ158" t="n">
        <v>9019</v>
      </c>
    </row>
    <row r="159">
      <c r="A159" t="inlineStr">
        <is>
          <t>Tesla-157</t>
        </is>
      </c>
      <c r="B159" t="inlineStr">
        <is>
          <t>专业.html</t>
        </is>
      </c>
      <c r="C159" t="inlineStr">
        <is>
          <t>/</t>
        </is>
      </c>
      <c r="D159" t="inlineStr">
        <is>
          <t xml:space="preserve">Mastercard
兰英 萧
5466737306837140 08/24
CVV: 853
</t>
        </is>
      </c>
      <c r="E159" t="inlineStr">
        <is>
          <t>吴桂花</t>
        </is>
      </c>
      <c r="F159" t="inlineStr">
        <is>
          <t>巨奥网络有限公司</t>
        </is>
      </c>
      <c r="G159" t="inlineStr">
        <is>
          <t>飞利信网络有限公司</t>
        </is>
      </c>
      <c r="H159" t="inlineStr">
        <is>
          <t>销售部门</t>
        </is>
      </c>
      <c r="I159" t="inlineStr">
        <is>
          <t>140481200207108025</t>
        </is>
      </c>
      <c r="J159" t="inlineStr">
        <is>
          <t>1982-05-14</t>
        </is>
      </c>
      <c r="K159" t="inlineStr">
        <is>
          <t>/</t>
        </is>
      </c>
      <c r="L159" t="inlineStr">
        <is>
          <t>恶劣</t>
        </is>
      </c>
      <c r="M159" t="inlineStr">
        <is>
          <t>Space-K</t>
        </is>
      </c>
      <c r="N159" t="inlineStr">
        <is>
          <t>LightSlateGray</t>
        </is>
      </c>
      <c r="O159" t="inlineStr">
        <is>
          <t>5S</t>
        </is>
      </c>
      <c r="P159" t="inlineStr">
        <is>
          <t>80%</t>
        </is>
      </c>
      <c r="Q159" t="inlineStr">
        <is>
          <t>80%</t>
        </is>
      </c>
      <c r="R159" t="inlineStr">
        <is>
          <t>20%</t>
        </is>
      </c>
      <c r="S159" t="inlineStr">
        <is>
          <t>100%</t>
        </is>
      </c>
      <c r="T159" t="inlineStr">
        <is>
          <t>圆通</t>
        </is>
      </c>
      <c r="U159" t="inlineStr">
        <is>
          <t>100%</t>
        </is>
      </c>
      <c r="V159" t="inlineStr">
        <is>
          <t>1971-08-29</t>
        </is>
      </c>
      <c r="W159" t="inlineStr">
        <is>
          <t>商软冠联信息有限公司</t>
        </is>
      </c>
      <c r="X159" t="inlineStr">
        <is>
          <t>测试部门</t>
        </is>
      </c>
      <c r="Y159" t="inlineStr">
        <is>
          <t>销售行政助理</t>
        </is>
      </c>
      <c r="Z159" t="inlineStr">
        <is>
          <t>2018-12-16</t>
        </is>
      </c>
      <c r="AA159" t="inlineStr">
        <is>
          <t>140925194309121018</t>
        </is>
      </c>
      <c r="AB159" t="inlineStr">
        <is>
          <t>宋飞</t>
        </is>
      </c>
      <c r="AC159" t="inlineStr">
        <is>
          <t>Mozilla/5.0 (Android 1.1; Mobile; rv:34.0) Gecko/34.0 Firefox/34.0</t>
        </is>
      </c>
      <c r="AD159" t="inlineStr">
        <is>
          <t>部门不断可是那个.功能功能参加因此今天所有一次没有.
推荐不能系列类型.社会一次电子关系所有.
状态更多相关一次工具感觉科技.会员市场中国只是学生位置.相关搜索社会系统.
使用积分只有那个.可能其他方式程序.作品发展如果一起系列.
不过价格联系组织积分不能.北京企业包括包括也是.
原因完成质量管理.操作生活作品今年有关之间.地方提高更多你们.</t>
        </is>
      </c>
      <c r="AE159" t="inlineStr">
        <is>
          <t>/</t>
        </is>
      </c>
      <c r="AF159" t="n">
        <v>4850</v>
      </c>
      <c r="AG159" t="n">
        <v>6330</v>
      </c>
      <c r="AH159" t="n">
        <v>4277</v>
      </c>
      <c r="AI159" t="n">
        <v>7704</v>
      </c>
      <c r="AJ159" t="n">
        <v>6417</v>
      </c>
      <c r="AK159" t="n">
        <v>6866</v>
      </c>
      <c r="AL159" t="inlineStr">
        <is>
          <t>满意</t>
        </is>
      </c>
      <c r="AM159" t="inlineStr">
        <is>
          <t>暂无</t>
        </is>
      </c>
      <c r="AN159" t="inlineStr">
        <is>
          <t>暂无</t>
        </is>
      </c>
      <c r="AO159" t="inlineStr">
        <is>
          <t>是</t>
        </is>
      </c>
      <c r="AP159" t="inlineStr">
        <is>
          <t>暂无</t>
        </is>
      </c>
      <c r="AQ159" t="inlineStr">
        <is>
          <t>否</t>
        </is>
      </c>
      <c r="AR159" t="inlineStr">
        <is>
          <t>是</t>
        </is>
      </c>
      <c r="AS159" t="inlineStr">
        <is>
          <t>978-0-7884-3197-5</t>
        </is>
      </c>
      <c r="AT159" t="inlineStr">
        <is>
          <t>极兔</t>
        </is>
      </c>
      <c r="AU159" t="inlineStr">
        <is>
          <t>1987-07-17</t>
        </is>
      </c>
      <c r="AV159" t="n">
        <v>93202</v>
      </c>
      <c r="AW159" t="inlineStr">
        <is>
          <t>国标（GB）</t>
        </is>
      </c>
      <c r="AX159" t="inlineStr">
        <is>
          <t>100%</t>
        </is>
      </c>
      <c r="AY159" t="inlineStr">
        <is>
          <t>/</t>
        </is>
      </c>
      <c r="AZ159" t="n">
        <v>9330</v>
      </c>
    </row>
    <row r="160">
      <c r="A160" t="inlineStr">
        <is>
          <t>Tesla-158</t>
        </is>
      </c>
      <c r="B160" t="inlineStr">
        <is>
          <t>这些.html</t>
        </is>
      </c>
      <c r="C160" t="inlineStr">
        <is>
          <t>/</t>
        </is>
      </c>
      <c r="D160" t="inlineStr">
        <is>
          <t xml:space="preserve">American Express
冬梅 张
373978022132480 08/27
CID: 5637
</t>
        </is>
      </c>
      <c r="E160" t="inlineStr">
        <is>
          <t>谢云</t>
        </is>
      </c>
      <c r="F160" t="inlineStr">
        <is>
          <t>联软科技有限公司</t>
        </is>
      </c>
      <c r="G160" t="inlineStr">
        <is>
          <t>惠派国际公司网络有限公司</t>
        </is>
      </c>
      <c r="H160" t="inlineStr">
        <is>
          <t>IT部门</t>
        </is>
      </c>
      <c r="I160" t="inlineStr">
        <is>
          <t>650121193809019083</t>
        </is>
      </c>
      <c r="J160" t="inlineStr">
        <is>
          <t>1994-12-11</t>
        </is>
      </c>
      <c r="K160" t="inlineStr">
        <is>
          <t>/</t>
        </is>
      </c>
      <c r="L160" t="inlineStr">
        <is>
          <t>良好</t>
        </is>
      </c>
      <c r="M160" t="inlineStr">
        <is>
          <t>Space-K</t>
        </is>
      </c>
      <c r="N160" t="inlineStr">
        <is>
          <t>LightBlue</t>
        </is>
      </c>
      <c r="O160" t="inlineStr">
        <is>
          <t>5S</t>
        </is>
      </c>
      <c r="P160" t="inlineStr">
        <is>
          <t>50%</t>
        </is>
      </c>
      <c r="Q160" t="inlineStr">
        <is>
          <t>100%</t>
        </is>
      </c>
      <c r="R160" t="inlineStr">
        <is>
          <t>20%</t>
        </is>
      </c>
      <c r="S160" t="inlineStr">
        <is>
          <t>50%</t>
        </is>
      </c>
      <c r="T160" t="inlineStr">
        <is>
          <t>极兔</t>
        </is>
      </c>
      <c r="U160" t="inlineStr">
        <is>
          <t>80%</t>
        </is>
      </c>
      <c r="V160" t="inlineStr">
        <is>
          <t>2007-01-03</t>
        </is>
      </c>
      <c r="W160" t="inlineStr">
        <is>
          <t>晖来计算机网络有限公司</t>
        </is>
      </c>
      <c r="X160" t="inlineStr">
        <is>
          <t>测试部门</t>
        </is>
      </c>
      <c r="Y160" t="inlineStr">
        <is>
          <t>咨询/顾问</t>
        </is>
      </c>
      <c r="Z160" t="inlineStr">
        <is>
          <t>1973-10-12</t>
        </is>
      </c>
      <c r="AA160" t="inlineStr">
        <is>
          <t>53062119790202204X</t>
        </is>
      </c>
      <c r="AB160" t="inlineStr">
        <is>
          <t>徐艳</t>
        </is>
      </c>
      <c r="AC160" t="inlineStr">
        <is>
          <t>Mozilla/5.0 (Windows NT 6.2; sa-IN; rv:1.9.0.20) Gecko/3420-12-23 23:15:14 Firefox/3.8</t>
        </is>
      </c>
      <c r="AD160" t="inlineStr">
        <is>
          <t>无法计划其中方式作为由于浏览关于.地方谢谢销售操作.
以上然后这里结果报告无法.然后部分一下可以有些学习项目.说明虽然不要加入自己需要的是.
实现拥有关于来源人民国内.朋友自己影响怎么阅读自己认为个人.
世界关于对于那么会员管理成为继续.方式您的有限经营状态.
品牌系统类型起来中文怎么谢谢所以.网站虽然大小国际.解决发表精华经营也是首页.
一些希望时间他的活动世界.得到支持怎么安全市场.</t>
        </is>
      </c>
      <c r="AE160" t="inlineStr">
        <is>
          <t>/</t>
        </is>
      </c>
      <c r="AF160" t="n">
        <v>8616</v>
      </c>
      <c r="AG160" t="n">
        <v>4473</v>
      </c>
      <c r="AH160" t="n">
        <v>6667</v>
      </c>
      <c r="AI160" t="n">
        <v>4907</v>
      </c>
      <c r="AJ160" t="n">
        <v>8804</v>
      </c>
      <c r="AK160" t="n">
        <v>1018</v>
      </c>
      <c r="AL160" t="inlineStr">
        <is>
          <t>非常哇塞</t>
        </is>
      </c>
      <c r="AM160" t="inlineStr">
        <is>
          <t>暂无</t>
        </is>
      </c>
      <c r="AN160" t="inlineStr">
        <is>
          <t>暂无</t>
        </is>
      </c>
      <c r="AO160" t="inlineStr">
        <is>
          <t>否</t>
        </is>
      </c>
      <c r="AP160" t="inlineStr">
        <is>
          <t>暂无</t>
        </is>
      </c>
      <c r="AQ160" t="inlineStr">
        <is>
          <t>是</t>
        </is>
      </c>
      <c r="AR160" t="inlineStr">
        <is>
          <t>是</t>
        </is>
      </c>
      <c r="AS160" t="inlineStr">
        <is>
          <t>978-1-70434-715-8</t>
        </is>
      </c>
      <c r="AT160" t="inlineStr">
        <is>
          <t>顺丰</t>
        </is>
      </c>
      <c r="AU160" t="inlineStr">
        <is>
          <t>1974-06-09</t>
        </is>
      </c>
      <c r="AV160" t="n">
        <v>67158</v>
      </c>
      <c r="AW160" t="inlineStr">
        <is>
          <t>国标（GB）</t>
        </is>
      </c>
      <c r="AX160" t="inlineStr">
        <is>
          <t>100%</t>
        </is>
      </c>
      <c r="AY160" t="inlineStr">
        <is>
          <t>/</t>
        </is>
      </c>
      <c r="AZ160" t="n">
        <v>1944</v>
      </c>
    </row>
    <row r="161">
      <c r="A161" t="inlineStr">
        <is>
          <t>Tesla-159</t>
        </is>
      </c>
      <c r="B161" t="inlineStr">
        <is>
          <t>已经.mov</t>
        </is>
      </c>
      <c r="C161" t="inlineStr">
        <is>
          <t>/</t>
        </is>
      </c>
      <c r="D161" t="inlineStr">
        <is>
          <t xml:space="preserve">Diners Club / Carte Blanche
波 莫
30096788077248 03/27
CVC: 412
</t>
        </is>
      </c>
      <c r="E161" t="inlineStr">
        <is>
          <t>何欣</t>
        </is>
      </c>
      <c r="F161" t="inlineStr">
        <is>
          <t>和泰信息有限公司</t>
        </is>
      </c>
      <c r="G161" t="inlineStr">
        <is>
          <t>明腾科技有限公司</t>
        </is>
      </c>
      <c r="H161" t="inlineStr">
        <is>
          <t>销售部门</t>
        </is>
      </c>
      <c r="I161" t="inlineStr">
        <is>
          <t>451031194507046268</t>
        </is>
      </c>
      <c r="J161" t="inlineStr">
        <is>
          <t>1975-10-06</t>
        </is>
      </c>
      <c r="K161" t="inlineStr">
        <is>
          <t>/</t>
        </is>
      </c>
      <c r="L161" t="inlineStr">
        <is>
          <t>优质</t>
        </is>
      </c>
      <c r="M161" t="inlineStr">
        <is>
          <t>Space-K</t>
        </is>
      </c>
      <c r="N161" t="inlineStr">
        <is>
          <t>MediumBlue</t>
        </is>
      </c>
      <c r="O161" t="inlineStr">
        <is>
          <t>5S</t>
        </is>
      </c>
      <c r="P161" t="inlineStr">
        <is>
          <t>20%</t>
        </is>
      </c>
      <c r="Q161" t="inlineStr">
        <is>
          <t>100%</t>
        </is>
      </c>
      <c r="R161" t="inlineStr">
        <is>
          <t>20%</t>
        </is>
      </c>
      <c r="S161" t="inlineStr">
        <is>
          <t>50%</t>
        </is>
      </c>
      <c r="T161" t="inlineStr">
        <is>
          <t>中通</t>
        </is>
      </c>
      <c r="U161" t="inlineStr">
        <is>
          <t>50%</t>
        </is>
      </c>
      <c r="V161" t="inlineStr">
        <is>
          <t>1995-01-16</t>
        </is>
      </c>
      <c r="W161" t="inlineStr">
        <is>
          <t>海创科技有限公司</t>
        </is>
      </c>
      <c r="X161" t="inlineStr">
        <is>
          <t>IT部门</t>
        </is>
      </c>
      <c r="Y161" t="inlineStr">
        <is>
          <t>市政工程师</t>
        </is>
      </c>
      <c r="Z161" t="inlineStr">
        <is>
          <t>2005-08-17</t>
        </is>
      </c>
      <c r="AA161" t="inlineStr">
        <is>
          <t>510904195812238637</t>
        </is>
      </c>
      <c r="AB161" t="inlineStr">
        <is>
          <t>刘晶</t>
        </is>
      </c>
      <c r="AC161" t="inlineStr">
        <is>
          <t>Opera/8.46.(Windows CE; bem-ZM) Presto/2.9.162 Version/12.00</t>
        </is>
      </c>
      <c r="AD161" t="inlineStr">
        <is>
          <t>看到那些你的.方法系统如何实现联系地区.上海选择完全留言个人中心.开发阅读留言方面报告.
所以非常选择.设计经济虽然还是正在一起报告中国.功能中心应该工具完全部分怎么.
部门内容因为电子上海如果.推荐中国都是一个关于自己政府.
只要可以很多专业.
部分系统部分积分标题文章.技术类型进行这样用户大家一些.
功能表示市场可能责任目前公司研究.</t>
        </is>
      </c>
      <c r="AE161" t="inlineStr">
        <is>
          <t>/</t>
        </is>
      </c>
      <c r="AF161" t="n">
        <v>1398</v>
      </c>
      <c r="AG161" t="n">
        <v>6268</v>
      </c>
      <c r="AH161" t="n">
        <v>1313</v>
      </c>
      <c r="AI161" t="n">
        <v>5953</v>
      </c>
      <c r="AJ161" t="n">
        <v>7656</v>
      </c>
      <c r="AK161" t="n">
        <v>4271</v>
      </c>
      <c r="AL161" t="inlineStr">
        <is>
          <t>非常哇塞</t>
        </is>
      </c>
      <c r="AM161" t="inlineStr">
        <is>
          <t>暂无</t>
        </is>
      </c>
      <c r="AN161" t="inlineStr">
        <is>
          <t>暂无</t>
        </is>
      </c>
      <c r="AO161" t="inlineStr">
        <is>
          <t>是</t>
        </is>
      </c>
      <c r="AP161" t="inlineStr">
        <is>
          <t>暂无</t>
        </is>
      </c>
      <c r="AQ161" t="inlineStr">
        <is>
          <t>否</t>
        </is>
      </c>
      <c r="AR161" t="inlineStr">
        <is>
          <t>否</t>
        </is>
      </c>
      <c r="AS161" t="inlineStr">
        <is>
          <t>978-0-7196-7881-3</t>
        </is>
      </c>
      <c r="AT161" t="inlineStr">
        <is>
          <t>中通</t>
        </is>
      </c>
      <c r="AU161" t="inlineStr">
        <is>
          <t>1993-11-04</t>
        </is>
      </c>
      <c r="AV161" t="n">
        <v>36111</v>
      </c>
      <c r="AW161" t="inlineStr">
        <is>
          <t>美国线规(AWG)</t>
        </is>
      </c>
      <c r="AX161" t="inlineStr">
        <is>
          <t>100%</t>
        </is>
      </c>
      <c r="AY161" t="inlineStr">
        <is>
          <t>/</t>
        </is>
      </c>
      <c r="AZ161" t="n">
        <v>990</v>
      </c>
    </row>
    <row r="162">
      <c r="A162" t="inlineStr">
        <is>
          <t>Tesla-160</t>
        </is>
      </c>
      <c r="B162" t="inlineStr">
        <is>
          <t>这是.wav</t>
        </is>
      </c>
      <c r="C162" t="inlineStr">
        <is>
          <t>/</t>
        </is>
      </c>
      <c r="D162" t="inlineStr">
        <is>
          <t xml:space="preserve">VISA 13 digit
红霞 胡
4370383232538 04/26
CVC: 438
</t>
        </is>
      </c>
      <c r="E162" t="inlineStr">
        <is>
          <t>张桂珍</t>
        </is>
      </c>
      <c r="F162" t="inlineStr">
        <is>
          <t>七喜科技有限公司</t>
        </is>
      </c>
      <c r="G162" t="inlineStr">
        <is>
          <t>网新恒天传媒有限公司</t>
        </is>
      </c>
      <c r="H162" t="inlineStr">
        <is>
          <t>测试部门</t>
        </is>
      </c>
      <c r="I162" t="inlineStr">
        <is>
          <t>320611193809064931</t>
        </is>
      </c>
      <c r="J162" t="inlineStr">
        <is>
          <t>1982-07-03</t>
        </is>
      </c>
      <c r="K162" t="inlineStr">
        <is>
          <t>/</t>
        </is>
      </c>
      <c r="L162" t="inlineStr">
        <is>
          <t>良好</t>
        </is>
      </c>
      <c r="M162" t="inlineStr">
        <is>
          <t>Space-A</t>
        </is>
      </c>
      <c r="N162" t="inlineStr">
        <is>
          <t>Snow</t>
        </is>
      </c>
      <c r="O162" t="inlineStr">
        <is>
          <t>3S</t>
        </is>
      </c>
      <c r="P162" t="inlineStr">
        <is>
          <t>50%</t>
        </is>
      </c>
      <c r="Q162" t="inlineStr">
        <is>
          <t>20%</t>
        </is>
      </c>
      <c r="R162" t="inlineStr">
        <is>
          <t>100%</t>
        </is>
      </c>
      <c r="S162" t="inlineStr">
        <is>
          <t>20%</t>
        </is>
      </c>
      <c r="T162" t="inlineStr">
        <is>
          <t>极兔</t>
        </is>
      </c>
      <c r="U162" t="inlineStr">
        <is>
          <t>100%</t>
        </is>
      </c>
      <c r="V162" t="inlineStr">
        <is>
          <t>2012-04-16</t>
        </is>
      </c>
      <c r="W162" t="inlineStr">
        <is>
          <t>方正科技科技有限公司</t>
        </is>
      </c>
      <c r="X162" t="inlineStr">
        <is>
          <t>测试部门</t>
        </is>
      </c>
      <c r="Y162" t="inlineStr">
        <is>
          <t>商务司机</t>
        </is>
      </c>
      <c r="Z162" t="inlineStr">
        <is>
          <t>2021-03-01</t>
        </is>
      </c>
      <c r="AA162" t="inlineStr">
        <is>
          <t>330703195206022747</t>
        </is>
      </c>
      <c r="AB162" t="inlineStr">
        <is>
          <t>季桂荣</t>
        </is>
      </c>
      <c r="AC162" t="inlineStr">
        <is>
          <t>Mozilla/5.0 (compatible; MSIE 9.0; Windows CE; Trident/4.1)</t>
        </is>
      </c>
      <c r="AD162" t="inlineStr">
        <is>
          <t>我的有关管理过程进行生产开发.文件本站其他质量一直作为.部门部分那些显示系列.
问题或者音乐.最大现在更多发生出来到了作为.
今天结果什么情况这里能够得到朋友.目前只是今天网站.
孩子手机使用处理东西价格过程资源.提高只是不过什么安全.
学生标准这么如果.只有学生欢迎.类别能力这样出现.
都是到了威望在线美国.介绍市场这是内容时间也是如何.</t>
        </is>
      </c>
      <c r="AE162" t="inlineStr">
        <is>
          <t>/</t>
        </is>
      </c>
      <c r="AF162" t="n">
        <v>5</v>
      </c>
      <c r="AG162" t="n">
        <v>2318</v>
      </c>
      <c r="AH162" t="n">
        <v>5642</v>
      </c>
      <c r="AI162" t="n">
        <v>2545</v>
      </c>
      <c r="AJ162" t="n">
        <v>42</v>
      </c>
      <c r="AK162" t="n">
        <v>2454</v>
      </c>
      <c r="AL162" t="inlineStr">
        <is>
          <t>满意</t>
        </is>
      </c>
      <c r="AM162" t="inlineStr">
        <is>
          <t>暂无</t>
        </is>
      </c>
      <c r="AN162" t="inlineStr">
        <is>
          <t>暂无</t>
        </is>
      </c>
      <c r="AO162" t="inlineStr">
        <is>
          <t>否</t>
        </is>
      </c>
      <c r="AP162" t="inlineStr">
        <is>
          <t>暂无</t>
        </is>
      </c>
      <c r="AQ162" t="inlineStr">
        <is>
          <t>否</t>
        </is>
      </c>
      <c r="AR162" t="inlineStr">
        <is>
          <t>否</t>
        </is>
      </c>
      <c r="AS162" t="inlineStr">
        <is>
          <t>978-0-8015-6802-2</t>
        </is>
      </c>
      <c r="AT162" t="inlineStr">
        <is>
          <t>极兔</t>
        </is>
      </c>
      <c r="AU162" t="inlineStr">
        <is>
          <t>2001-09-06</t>
        </is>
      </c>
      <c r="AV162" t="n">
        <v>57839</v>
      </c>
      <c r="AW162" t="inlineStr">
        <is>
          <t>伯明翰线规(BWG)</t>
        </is>
      </c>
      <c r="AX162" t="inlineStr">
        <is>
          <t>20%</t>
        </is>
      </c>
      <c r="AY162" t="inlineStr">
        <is>
          <t>/</t>
        </is>
      </c>
      <c r="AZ162" t="n">
        <v>8946</v>
      </c>
    </row>
    <row r="163">
      <c r="A163" t="inlineStr">
        <is>
          <t>Tesla-161</t>
        </is>
      </c>
      <c r="B163" t="inlineStr">
        <is>
          <t>怎么.wav</t>
        </is>
      </c>
      <c r="C163" t="inlineStr">
        <is>
          <t>/</t>
        </is>
      </c>
      <c r="D163" t="inlineStr">
        <is>
          <t xml:space="preserve">Mastercard
璐 朱
2358160740471269 12/24
CVV: 812
</t>
        </is>
      </c>
      <c r="E163" t="inlineStr">
        <is>
          <t>唐玉</t>
        </is>
      </c>
      <c r="F163" t="inlineStr">
        <is>
          <t>晖来计算机科技有限公司</t>
        </is>
      </c>
      <c r="G163" t="inlineStr">
        <is>
          <t>维旺明科技有限公司</t>
        </is>
      </c>
      <c r="H163" t="inlineStr">
        <is>
          <t>IT部门</t>
        </is>
      </c>
      <c r="I163" t="inlineStr">
        <is>
          <t>411723199708200915</t>
        </is>
      </c>
      <c r="J163" t="inlineStr">
        <is>
          <t>2014-01-19</t>
        </is>
      </c>
      <c r="K163" t="inlineStr">
        <is>
          <t>/</t>
        </is>
      </c>
      <c r="L163" t="inlineStr">
        <is>
          <t>一般</t>
        </is>
      </c>
      <c r="M163" t="inlineStr">
        <is>
          <t>Space-A</t>
        </is>
      </c>
      <c r="N163" t="inlineStr">
        <is>
          <t>Pink</t>
        </is>
      </c>
      <c r="O163" t="inlineStr">
        <is>
          <t>3S</t>
        </is>
      </c>
      <c r="P163" t="inlineStr">
        <is>
          <t>50%</t>
        </is>
      </c>
      <c r="Q163" t="inlineStr">
        <is>
          <t>50%</t>
        </is>
      </c>
      <c r="R163" t="inlineStr">
        <is>
          <t>50%</t>
        </is>
      </c>
      <c r="S163" t="inlineStr">
        <is>
          <t>100%</t>
        </is>
      </c>
      <c r="T163" t="inlineStr">
        <is>
          <t>极兔</t>
        </is>
      </c>
      <c r="U163" t="inlineStr">
        <is>
          <t>100%</t>
        </is>
      </c>
      <c r="V163" t="inlineStr">
        <is>
          <t>2020-01-10</t>
        </is>
      </c>
      <c r="W163" t="inlineStr">
        <is>
          <t>雨林木风计算机科技有限公司</t>
        </is>
      </c>
      <c r="X163" t="inlineStr">
        <is>
          <t>IT部门</t>
        </is>
      </c>
      <c r="Y163" t="inlineStr">
        <is>
          <t>叉车司机</t>
        </is>
      </c>
      <c r="Z163" t="inlineStr">
        <is>
          <t>1984-01-07</t>
        </is>
      </c>
      <c r="AA163" t="inlineStr">
        <is>
          <t>513223196406094103</t>
        </is>
      </c>
      <c r="AB163" t="inlineStr">
        <is>
          <t>单想</t>
        </is>
      </c>
      <c r="AC163" t="inlineStr">
        <is>
          <t>Mozilla/5.0 (compatible; MSIE 5.0; Windows CE; Trident/4.1)</t>
        </is>
      </c>
      <c r="AD163" t="inlineStr">
        <is>
          <t>控制功能软件公司国家.运行目前地址任何资源手机.
问题事情成为一点关系无法.活动手机解决我们东西我们.
表示任何相关参加具有论坛最后数据.我的工具大小系统都是网络.看到说明自己她的.
这个然后起来必须推荐更新.一些你的学校相关积分现在.有关电影日期搜索拥有.
方式由于不要然后决定可以制作.国际查看就是威望电子要求地址.希望还是各种也是个人.广告为什下载广告拥有.</t>
        </is>
      </c>
      <c r="AE163" t="inlineStr">
        <is>
          <t>/</t>
        </is>
      </c>
      <c r="AF163" t="n">
        <v>2521</v>
      </c>
      <c r="AG163" t="n">
        <v>181</v>
      </c>
      <c r="AH163" t="n">
        <v>2330</v>
      </c>
      <c r="AI163" t="n">
        <v>6656</v>
      </c>
      <c r="AJ163" t="n">
        <v>8197</v>
      </c>
      <c r="AK163" t="n">
        <v>9694</v>
      </c>
      <c r="AL163" t="inlineStr">
        <is>
          <t>不满意</t>
        </is>
      </c>
      <c r="AM163" t="inlineStr">
        <is>
          <t>暂无</t>
        </is>
      </c>
      <c r="AN163" t="inlineStr">
        <is>
          <t>暂无</t>
        </is>
      </c>
      <c r="AO163" t="inlineStr">
        <is>
          <t>是</t>
        </is>
      </c>
      <c r="AP163" t="inlineStr">
        <is>
          <t>暂无</t>
        </is>
      </c>
      <c r="AQ163" t="inlineStr">
        <is>
          <t>否</t>
        </is>
      </c>
      <c r="AR163" t="inlineStr">
        <is>
          <t>否</t>
        </is>
      </c>
      <c r="AS163" t="inlineStr">
        <is>
          <t>978-1-238-89415-9</t>
        </is>
      </c>
      <c r="AT163" t="inlineStr">
        <is>
          <t>京东</t>
        </is>
      </c>
      <c r="AU163" t="inlineStr">
        <is>
          <t>2020-11-08</t>
        </is>
      </c>
      <c r="AV163" t="n">
        <v>45879</v>
      </c>
      <c r="AW163" t="inlineStr">
        <is>
          <t>国标（GB）</t>
        </is>
      </c>
      <c r="AX163" t="inlineStr">
        <is>
          <t>100%</t>
        </is>
      </c>
      <c r="AY163" t="inlineStr">
        <is>
          <t>/</t>
        </is>
      </c>
      <c r="AZ163" t="n">
        <v>5259</v>
      </c>
    </row>
    <row r="164">
      <c r="A164" t="inlineStr">
        <is>
          <t>Tesla-162</t>
        </is>
      </c>
      <c r="B164" t="inlineStr">
        <is>
          <t>之后.csv</t>
        </is>
      </c>
      <c r="C164" t="inlineStr">
        <is>
          <t>/</t>
        </is>
      </c>
      <c r="D164" t="inlineStr">
        <is>
          <t xml:space="preserve">Mastercard
莉 邵
5368680610051801 10/24
CVV: 746
</t>
        </is>
      </c>
      <c r="E164" t="inlineStr">
        <is>
          <t>王佳</t>
        </is>
      </c>
      <c r="F164" t="inlineStr">
        <is>
          <t>晖来计算机网络有限公司</t>
        </is>
      </c>
      <c r="G164" t="inlineStr">
        <is>
          <t>富罳网络有限公司</t>
        </is>
      </c>
      <c r="H164" t="inlineStr">
        <is>
          <t>IT部门</t>
        </is>
      </c>
      <c r="I164" t="inlineStr">
        <is>
          <t>511803194404120079</t>
        </is>
      </c>
      <c r="J164" t="inlineStr">
        <is>
          <t>2010-01-29</t>
        </is>
      </c>
      <c r="K164" t="inlineStr">
        <is>
          <t>/</t>
        </is>
      </c>
      <c r="L164" t="inlineStr">
        <is>
          <t>优质</t>
        </is>
      </c>
      <c r="M164" t="inlineStr">
        <is>
          <t>Space-A</t>
        </is>
      </c>
      <c r="N164" t="inlineStr">
        <is>
          <t>SaddleBrown</t>
        </is>
      </c>
      <c r="O164" t="inlineStr">
        <is>
          <t>5S</t>
        </is>
      </c>
      <c r="P164" t="inlineStr">
        <is>
          <t>20%</t>
        </is>
      </c>
      <c r="Q164" t="inlineStr">
        <is>
          <t>100%</t>
        </is>
      </c>
      <c r="R164" t="inlineStr">
        <is>
          <t>100%</t>
        </is>
      </c>
      <c r="S164" t="inlineStr">
        <is>
          <t>50%</t>
        </is>
      </c>
      <c r="T164" t="inlineStr">
        <is>
          <t>极兔</t>
        </is>
      </c>
      <c r="U164" t="inlineStr">
        <is>
          <t>80%</t>
        </is>
      </c>
      <c r="V164" t="inlineStr">
        <is>
          <t>1972-07-26</t>
        </is>
      </c>
      <c r="W164" t="inlineStr">
        <is>
          <t>万迅电脑网络有限公司</t>
        </is>
      </c>
      <c r="X164" t="inlineStr">
        <is>
          <t>销售部门</t>
        </is>
      </c>
      <c r="Y164" t="inlineStr">
        <is>
          <t>包装设计</t>
        </is>
      </c>
      <c r="Z164" t="inlineStr">
        <is>
          <t>1978-12-25</t>
        </is>
      </c>
      <c r="AA164" t="inlineStr">
        <is>
          <t>431128197408212192</t>
        </is>
      </c>
      <c r="AB164" t="inlineStr">
        <is>
          <t>向博</t>
        </is>
      </c>
      <c r="AC164" t="inlineStr">
        <is>
          <t>Opera/8.14.(Windows 98; mk-MK) Presto/2.9.181 Version/10.00</t>
        </is>
      </c>
      <c r="AD164" t="inlineStr">
        <is>
          <t>这些提供方面发生联系根据什么.说明大小北京系列.部分作品软件一般自己必须文章美国.
文化首页空间得到这个自己这里.
网站制作法律销售.
时候最大业务人员.计划论坛这么你们.的是实现各种我们能够发展类别可以.
当前不是加入显示所有解决.
男人关系解决这里生产规定完成.进入生活影响个人联系.就是运行历史地区时候全国留言.
建设查看的人运行出现.我的您的我的等级.如此还是关于软件.</t>
        </is>
      </c>
      <c r="AE164" t="inlineStr">
        <is>
          <t>/</t>
        </is>
      </c>
      <c r="AF164" t="n">
        <v>8447</v>
      </c>
      <c r="AG164" t="n">
        <v>2514</v>
      </c>
      <c r="AH164" t="n">
        <v>4767</v>
      </c>
      <c r="AI164" t="n">
        <v>3254</v>
      </c>
      <c r="AJ164" t="n">
        <v>3518</v>
      </c>
      <c r="AK164" t="n">
        <v>1427</v>
      </c>
      <c r="AL164" t="inlineStr">
        <is>
          <t>非常哇塞</t>
        </is>
      </c>
      <c r="AM164" t="inlineStr">
        <is>
          <t>暂无</t>
        </is>
      </c>
      <c r="AN164" t="inlineStr">
        <is>
          <t>暂无</t>
        </is>
      </c>
      <c r="AO164" t="inlineStr">
        <is>
          <t>是</t>
        </is>
      </c>
      <c r="AP164" t="inlineStr">
        <is>
          <t>暂无</t>
        </is>
      </c>
      <c r="AQ164" t="inlineStr">
        <is>
          <t>否</t>
        </is>
      </c>
      <c r="AR164" t="inlineStr">
        <is>
          <t>是</t>
        </is>
      </c>
      <c r="AS164" t="inlineStr">
        <is>
          <t>978-1-364-43228-7</t>
        </is>
      </c>
      <c r="AT164" t="inlineStr">
        <is>
          <t>顺丰</t>
        </is>
      </c>
      <c r="AU164" t="inlineStr">
        <is>
          <t>1982-12-08</t>
        </is>
      </c>
      <c r="AV164" t="n">
        <v>60303</v>
      </c>
      <c r="AW164" t="inlineStr">
        <is>
          <t>英国标准线规(SWG)</t>
        </is>
      </c>
      <c r="AX164" t="inlineStr">
        <is>
          <t>80%</t>
        </is>
      </c>
      <c r="AY164" t="inlineStr">
        <is>
          <t>/</t>
        </is>
      </c>
      <c r="AZ164" t="n">
        <v>6645</v>
      </c>
    </row>
    <row r="165">
      <c r="A165" t="inlineStr">
        <is>
          <t>Tesla-163</t>
        </is>
      </c>
      <c r="B165" t="inlineStr">
        <is>
          <t>最大.wav</t>
        </is>
      </c>
      <c r="C165" t="inlineStr">
        <is>
          <t>/</t>
        </is>
      </c>
      <c r="D165" t="inlineStr">
        <is>
          <t xml:space="preserve">Diners Club / Carte Blanche
霞 欧
30072480074833 07/31
CVC: 100
</t>
        </is>
      </c>
      <c r="E165" t="inlineStr">
        <is>
          <t>党岩</t>
        </is>
      </c>
      <c r="F165" t="inlineStr">
        <is>
          <t>易动力传媒有限公司</t>
        </is>
      </c>
      <c r="G165" t="inlineStr">
        <is>
          <t>方正科技传媒有限公司</t>
        </is>
      </c>
      <c r="H165" t="inlineStr">
        <is>
          <t>销售部门</t>
        </is>
      </c>
      <c r="I165" t="inlineStr">
        <is>
          <t>610828195512113516</t>
        </is>
      </c>
      <c r="J165" t="inlineStr">
        <is>
          <t>2014-02-07</t>
        </is>
      </c>
      <c r="K165" t="inlineStr">
        <is>
          <t>/</t>
        </is>
      </c>
      <c r="L165" t="inlineStr">
        <is>
          <t>恶劣</t>
        </is>
      </c>
      <c r="M165" t="inlineStr">
        <is>
          <t>Space-B</t>
        </is>
      </c>
      <c r="N165" t="inlineStr">
        <is>
          <t>LightBlue</t>
        </is>
      </c>
      <c r="O165" t="inlineStr">
        <is>
          <t>3M</t>
        </is>
      </c>
      <c r="P165" t="inlineStr">
        <is>
          <t>50%</t>
        </is>
      </c>
      <c r="Q165" t="inlineStr">
        <is>
          <t>100%</t>
        </is>
      </c>
      <c r="R165" t="inlineStr">
        <is>
          <t>50%</t>
        </is>
      </c>
      <c r="S165" t="inlineStr">
        <is>
          <t>100%</t>
        </is>
      </c>
      <c r="T165" t="inlineStr">
        <is>
          <t>京东</t>
        </is>
      </c>
      <c r="U165" t="inlineStr">
        <is>
          <t>20%</t>
        </is>
      </c>
      <c r="V165" t="inlineStr">
        <is>
          <t>1977-05-28</t>
        </is>
      </c>
      <c r="W165" t="inlineStr">
        <is>
          <t>方正科技信息有限公司</t>
        </is>
      </c>
      <c r="X165" t="inlineStr">
        <is>
          <t>研发部门</t>
        </is>
      </c>
      <c r="Y165" t="inlineStr">
        <is>
          <t>漂染工</t>
        </is>
      </c>
      <c r="Z165" t="inlineStr">
        <is>
          <t>1984-11-26</t>
        </is>
      </c>
      <c r="AA165" t="inlineStr">
        <is>
          <t>653023194803225550</t>
        </is>
      </c>
      <c r="AB165" t="inlineStr">
        <is>
          <t>尹丽华</t>
        </is>
      </c>
      <c r="AC165" t="inlineStr">
        <is>
          <t>Opera/8.98.(Windows 95; kk-KZ) Presto/2.9.161 Version/11.00</t>
        </is>
      </c>
      <c r="AD165" t="inlineStr">
        <is>
          <t>方式事情不同进入女人学校拥有那个.回复组织网上威望重要项目.文章认为我的无法行业.
组织地区其实.作品也是一下计划工程商品还有.但是学生部分更新.需要联系重要感觉同时只是.
已经两个学校事情目前控制.不同他的基本比较会员位置国际.
能力日期成为只有.进行会员基本朋友是否实现.公司知道朋友帖子项目精华.</t>
        </is>
      </c>
      <c r="AE165" t="inlineStr">
        <is>
          <t>/</t>
        </is>
      </c>
      <c r="AF165" t="n">
        <v>2500</v>
      </c>
      <c r="AG165" t="n">
        <v>7789</v>
      </c>
      <c r="AH165" t="n">
        <v>4856</v>
      </c>
      <c r="AI165" t="n">
        <v>5344</v>
      </c>
      <c r="AJ165" t="n">
        <v>8368</v>
      </c>
      <c r="AK165" t="n">
        <v>9228</v>
      </c>
      <c r="AL165" t="inlineStr">
        <is>
          <t>非常哇塞</t>
        </is>
      </c>
      <c r="AM165" t="inlineStr">
        <is>
          <t>暂无</t>
        </is>
      </c>
      <c r="AN165" t="inlineStr">
        <is>
          <t>暂无</t>
        </is>
      </c>
      <c r="AO165" t="inlineStr">
        <is>
          <t>是</t>
        </is>
      </c>
      <c r="AP165" t="inlineStr">
        <is>
          <t>暂无</t>
        </is>
      </c>
      <c r="AQ165" t="inlineStr">
        <is>
          <t>是</t>
        </is>
      </c>
      <c r="AR165" t="inlineStr">
        <is>
          <t>否</t>
        </is>
      </c>
      <c r="AS165" t="inlineStr">
        <is>
          <t>978-0-422-91585-4</t>
        </is>
      </c>
      <c r="AT165" t="inlineStr">
        <is>
          <t>极兔</t>
        </is>
      </c>
      <c r="AU165" t="inlineStr">
        <is>
          <t>2003-06-18</t>
        </is>
      </c>
      <c r="AV165" t="n">
        <v>51658</v>
      </c>
      <c r="AW165" t="inlineStr">
        <is>
          <t>美国线规(AWG)</t>
        </is>
      </c>
      <c r="AX165" t="inlineStr">
        <is>
          <t>100%</t>
        </is>
      </c>
      <c r="AY165" t="inlineStr">
        <is>
          <t>/</t>
        </is>
      </c>
      <c r="AZ165" t="n">
        <v>2036</v>
      </c>
    </row>
    <row r="166">
      <c r="A166" t="inlineStr">
        <is>
          <t>Tesla-164</t>
        </is>
      </c>
      <c r="B166" t="inlineStr">
        <is>
          <t>游戏.avi</t>
        </is>
      </c>
      <c r="C166" t="inlineStr">
        <is>
          <t>/</t>
        </is>
      </c>
      <c r="D166" t="inlineStr">
        <is>
          <t xml:space="preserve">VISA 16 digit
淑珍 王
4142843997562743 06/24
CVC: 385
</t>
        </is>
      </c>
      <c r="E166" t="inlineStr">
        <is>
          <t>张飞</t>
        </is>
      </c>
      <c r="F166" t="inlineStr">
        <is>
          <t>超艺科技有限公司</t>
        </is>
      </c>
      <c r="G166" t="inlineStr">
        <is>
          <t>盟新信息有限公司</t>
        </is>
      </c>
      <c r="H166" t="inlineStr">
        <is>
          <t>IT部门</t>
        </is>
      </c>
      <c r="I166" t="inlineStr">
        <is>
          <t>511028198106140284</t>
        </is>
      </c>
      <c r="J166" t="inlineStr">
        <is>
          <t>1983-11-10</t>
        </is>
      </c>
      <c r="K166" t="inlineStr">
        <is>
          <t>/</t>
        </is>
      </c>
      <c r="L166" t="inlineStr">
        <is>
          <t>良好</t>
        </is>
      </c>
      <c r="M166" t="inlineStr">
        <is>
          <t>Space-K</t>
        </is>
      </c>
      <c r="N166" t="inlineStr">
        <is>
          <t>PowderBlue</t>
        </is>
      </c>
      <c r="O166" t="inlineStr">
        <is>
          <t>5S</t>
        </is>
      </c>
      <c r="P166" t="inlineStr">
        <is>
          <t>20%</t>
        </is>
      </c>
      <c r="Q166" t="inlineStr">
        <is>
          <t>80%</t>
        </is>
      </c>
      <c r="R166" t="inlineStr">
        <is>
          <t>100%</t>
        </is>
      </c>
      <c r="S166" t="inlineStr">
        <is>
          <t>100%</t>
        </is>
      </c>
      <c r="T166" t="inlineStr">
        <is>
          <t>顺丰</t>
        </is>
      </c>
      <c r="U166" t="inlineStr">
        <is>
          <t>80%</t>
        </is>
      </c>
      <c r="V166" t="inlineStr">
        <is>
          <t>2021-04-26</t>
        </is>
      </c>
      <c r="W166" t="inlineStr">
        <is>
          <t>天益科技有限公司</t>
        </is>
      </c>
      <c r="X166" t="inlineStr">
        <is>
          <t>IT部门</t>
        </is>
      </c>
      <c r="Y166" t="inlineStr">
        <is>
          <t>生产领班/组长</t>
        </is>
      </c>
      <c r="Z166" t="inlineStr">
        <is>
          <t>1979-02-19</t>
        </is>
      </c>
      <c r="AA166" t="inlineStr">
        <is>
          <t>360730194601087671</t>
        </is>
      </c>
      <c r="AB166" t="inlineStr">
        <is>
          <t>江志强</t>
        </is>
      </c>
      <c r="AC166" t="inlineStr">
        <is>
          <t>Mozilla/5.0 (Android 3.0; Mobile; rv:16.0) Gecko/16.0 Firefox/16.0</t>
        </is>
      </c>
      <c r="AD166" t="inlineStr">
        <is>
          <t>关系这个全国经验结果专业来源.次数是否如此对于包括等级学校政府.规定国际今年继续大小.
影响相关之间部门.内容文章男人设计一直完成非常那些.特别以后要求一些发展.
她的如此系统使用您的觉得.完全管理不断工具说明世界地区支持.
可是得到工具原因一次非常下载.关于人民品牌等级人员影响.
自己以后知道出现比较科技.安全次数准备内容.
根据用户中文开发只要已经电子.评论介绍过程日期全部.</t>
        </is>
      </c>
      <c r="AE166" t="inlineStr">
        <is>
          <t>/</t>
        </is>
      </c>
      <c r="AF166" t="n">
        <v>6716</v>
      </c>
      <c r="AG166" t="n">
        <v>790</v>
      </c>
      <c r="AH166" t="n">
        <v>4239</v>
      </c>
      <c r="AI166" t="n">
        <v>8778</v>
      </c>
      <c r="AJ166" t="n">
        <v>3397</v>
      </c>
      <c r="AK166" t="n">
        <v>6472</v>
      </c>
      <c r="AL166" t="inlineStr">
        <is>
          <t>非常哇塞</t>
        </is>
      </c>
      <c r="AM166" t="inlineStr">
        <is>
          <t>暂无</t>
        </is>
      </c>
      <c r="AN166" t="inlineStr">
        <is>
          <t>暂无</t>
        </is>
      </c>
      <c r="AO166" t="inlineStr">
        <is>
          <t>是</t>
        </is>
      </c>
      <c r="AP166" t="inlineStr">
        <is>
          <t>暂无</t>
        </is>
      </c>
      <c r="AQ166" t="inlineStr">
        <is>
          <t>是</t>
        </is>
      </c>
      <c r="AR166" t="inlineStr">
        <is>
          <t>否</t>
        </is>
      </c>
      <c r="AS166" t="inlineStr">
        <is>
          <t>978-1-81517-025-6</t>
        </is>
      </c>
      <c r="AT166" t="inlineStr">
        <is>
          <t>圆通</t>
        </is>
      </c>
      <c r="AU166" t="inlineStr">
        <is>
          <t>2005-07-05</t>
        </is>
      </c>
      <c r="AV166" t="n">
        <v>65773</v>
      </c>
      <c r="AW166" t="inlineStr">
        <is>
          <t>伯明翰线规(BWG)</t>
        </is>
      </c>
      <c r="AX166" t="inlineStr">
        <is>
          <t>50%</t>
        </is>
      </c>
      <c r="AY166" t="inlineStr">
        <is>
          <t>/</t>
        </is>
      </c>
      <c r="AZ166" t="n">
        <v>219</v>
      </c>
    </row>
    <row r="167">
      <c r="A167" t="inlineStr">
        <is>
          <t>Tesla-165</t>
        </is>
      </c>
      <c r="B167" t="inlineStr">
        <is>
          <t>因为.txt</t>
        </is>
      </c>
      <c r="C167" t="inlineStr">
        <is>
          <t>/</t>
        </is>
      </c>
      <c r="D167" t="inlineStr">
        <is>
          <t xml:space="preserve">Maestro
旭 高
630424839805 12/25
CVV: 189
</t>
        </is>
      </c>
      <c r="E167" t="inlineStr">
        <is>
          <t>黎磊</t>
        </is>
      </c>
      <c r="F167" t="inlineStr">
        <is>
          <t>富罳传媒有限公司</t>
        </is>
      </c>
      <c r="G167" t="inlineStr">
        <is>
          <t>维旺明传媒有限公司</t>
        </is>
      </c>
      <c r="H167" t="inlineStr">
        <is>
          <t>测试部门</t>
        </is>
      </c>
      <c r="I167" t="inlineStr">
        <is>
          <t>331102198002109969</t>
        </is>
      </c>
      <c r="J167" t="inlineStr">
        <is>
          <t>1984-10-08</t>
        </is>
      </c>
      <c r="K167" t="inlineStr">
        <is>
          <t>/</t>
        </is>
      </c>
      <c r="L167" t="inlineStr">
        <is>
          <t>良好</t>
        </is>
      </c>
      <c r="M167" t="inlineStr">
        <is>
          <t>Space-B</t>
        </is>
      </c>
      <c r="N167" t="inlineStr">
        <is>
          <t>DarkOrange</t>
        </is>
      </c>
      <c r="O167" t="inlineStr">
        <is>
          <t>5S</t>
        </is>
      </c>
      <c r="P167" t="inlineStr">
        <is>
          <t>80%</t>
        </is>
      </c>
      <c r="Q167" t="inlineStr">
        <is>
          <t>20%</t>
        </is>
      </c>
      <c r="R167" t="inlineStr">
        <is>
          <t>100%</t>
        </is>
      </c>
      <c r="S167" t="inlineStr">
        <is>
          <t>100%</t>
        </is>
      </c>
      <c r="T167" t="inlineStr">
        <is>
          <t>圆通</t>
        </is>
      </c>
      <c r="U167" t="inlineStr">
        <is>
          <t>80%</t>
        </is>
      </c>
      <c r="V167" t="inlineStr">
        <is>
          <t>1990-03-09</t>
        </is>
      </c>
      <c r="W167" t="inlineStr">
        <is>
          <t>通际名联信息有限公司</t>
        </is>
      </c>
      <c r="X167" t="inlineStr">
        <is>
          <t>研发部门</t>
        </is>
      </c>
      <c r="Y167" t="inlineStr">
        <is>
          <t>其他</t>
        </is>
      </c>
      <c r="Z167" t="inlineStr">
        <is>
          <t>2003-01-06</t>
        </is>
      </c>
      <c r="AA167" t="inlineStr">
        <is>
          <t>420105194812037057</t>
        </is>
      </c>
      <c r="AB167" t="inlineStr">
        <is>
          <t>杨玉英</t>
        </is>
      </c>
      <c r="AC167" t="inlineStr">
        <is>
          <t>Mozilla/5.0 (iPad; CPU iPad OS 4_2_1 like Mac OS X) AppleWebKit/533.0 (KHTML, like Gecko) FxiOS/17.6i7199.0 Mobile/61P216 Safari/533.0</t>
        </is>
      </c>
      <c r="AD167" t="inlineStr">
        <is>
          <t>出现网站过程详细管理的话部门.活动生活电子也是.包括技术活动.
语言详细用户生活登录.政府密码环境喜欢.
简介完成发表可能能力.完全或者发表不能合作如果在线个人.这些不会影响公司以后.
名称人员大家.我们会员资料一直地方.不过操作更多评论知道手机地址什么.
时间国家还有也是专业经济.根据语言语言.
还是发表学校深圳网上简介进入.功能影响介绍中文当前.
也是不同责任发生虽然.</t>
        </is>
      </c>
      <c r="AE167" t="inlineStr">
        <is>
          <t>/</t>
        </is>
      </c>
      <c r="AF167" t="n">
        <v>5447</v>
      </c>
      <c r="AG167" t="n">
        <v>9691</v>
      </c>
      <c r="AH167" t="n">
        <v>1096</v>
      </c>
      <c r="AI167" t="n">
        <v>2829</v>
      </c>
      <c r="AJ167" t="n">
        <v>1992</v>
      </c>
      <c r="AK167" t="n">
        <v>5095</v>
      </c>
      <c r="AL167" t="inlineStr">
        <is>
          <t>不满意</t>
        </is>
      </c>
      <c r="AM167" t="inlineStr">
        <is>
          <t>暂无</t>
        </is>
      </c>
      <c r="AN167" t="inlineStr">
        <is>
          <t>暂无</t>
        </is>
      </c>
      <c r="AO167" t="inlineStr">
        <is>
          <t>否</t>
        </is>
      </c>
      <c r="AP167" t="inlineStr">
        <is>
          <t>暂无</t>
        </is>
      </c>
      <c r="AQ167" t="inlineStr">
        <is>
          <t>是</t>
        </is>
      </c>
      <c r="AR167" t="inlineStr">
        <is>
          <t>否</t>
        </is>
      </c>
      <c r="AS167" t="inlineStr">
        <is>
          <t>978-0-940710-84-9</t>
        </is>
      </c>
      <c r="AT167" t="inlineStr">
        <is>
          <t>中通</t>
        </is>
      </c>
      <c r="AU167" t="inlineStr">
        <is>
          <t>2007-06-23</t>
        </is>
      </c>
      <c r="AV167" t="n">
        <v>87687</v>
      </c>
      <c r="AW167" t="inlineStr">
        <is>
          <t>英国标准线规(SWG)</t>
        </is>
      </c>
      <c r="AX167" t="inlineStr">
        <is>
          <t>20%</t>
        </is>
      </c>
      <c r="AY167" t="inlineStr">
        <is>
          <t>/</t>
        </is>
      </c>
      <c r="AZ167" t="n">
        <v>7036</v>
      </c>
    </row>
    <row r="168">
      <c r="A168" t="inlineStr">
        <is>
          <t>Tesla-166</t>
        </is>
      </c>
      <c r="B168" t="inlineStr">
        <is>
          <t>开始.mp4</t>
        </is>
      </c>
      <c r="C168" t="inlineStr">
        <is>
          <t>/</t>
        </is>
      </c>
      <c r="D168" t="inlineStr">
        <is>
          <t xml:space="preserve">Discover
秀华 张
6592800166897318 08/30
CVC: 137
</t>
        </is>
      </c>
      <c r="E168" t="inlineStr">
        <is>
          <t>马红</t>
        </is>
      </c>
      <c r="F168" t="inlineStr">
        <is>
          <t>商软冠联信息有限公司</t>
        </is>
      </c>
      <c r="G168" t="inlineStr">
        <is>
          <t>创亿传媒有限公司</t>
        </is>
      </c>
      <c r="H168" t="inlineStr">
        <is>
          <t>销售部门</t>
        </is>
      </c>
      <c r="I168" t="inlineStr">
        <is>
          <t>420801198209033861</t>
        </is>
      </c>
      <c r="J168" t="inlineStr">
        <is>
          <t>2007-10-30</t>
        </is>
      </c>
      <c r="K168" t="inlineStr">
        <is>
          <t>/</t>
        </is>
      </c>
      <c r="L168" t="inlineStr">
        <is>
          <t>优质</t>
        </is>
      </c>
      <c r="M168" t="inlineStr">
        <is>
          <t>Space-K</t>
        </is>
      </c>
      <c r="N168" t="inlineStr">
        <is>
          <t>Orchid</t>
        </is>
      </c>
      <c r="O168" t="inlineStr">
        <is>
          <t>3M</t>
        </is>
      </c>
      <c r="P168" t="inlineStr">
        <is>
          <t>50%</t>
        </is>
      </c>
      <c r="Q168" t="inlineStr">
        <is>
          <t>100%</t>
        </is>
      </c>
      <c r="R168" t="inlineStr">
        <is>
          <t>80%</t>
        </is>
      </c>
      <c r="S168" t="inlineStr">
        <is>
          <t>80%</t>
        </is>
      </c>
      <c r="T168" t="inlineStr">
        <is>
          <t>顺丰</t>
        </is>
      </c>
      <c r="U168" t="inlineStr">
        <is>
          <t>20%</t>
        </is>
      </c>
      <c r="V168" t="inlineStr">
        <is>
          <t>2018-03-05</t>
        </is>
      </c>
      <c r="W168" t="inlineStr">
        <is>
          <t>双敏电子传媒有限公司</t>
        </is>
      </c>
      <c r="X168" t="inlineStr">
        <is>
          <t>IT部门</t>
        </is>
      </c>
      <c r="Y168" t="inlineStr">
        <is>
          <t>金融产品经理</t>
        </is>
      </c>
      <c r="Z168" t="inlineStr">
        <is>
          <t>1992-03-21</t>
        </is>
      </c>
      <c r="AA168" t="inlineStr">
        <is>
          <t>450205200108159033</t>
        </is>
      </c>
      <c r="AB168" t="inlineStr">
        <is>
          <t>杨欢</t>
        </is>
      </c>
      <c r="AC168" t="inlineStr">
        <is>
          <t>Mozilla/5.0 (compatible; MSIE 8.0; Windows 95; Trident/3.0)</t>
        </is>
      </c>
      <c r="AD168" t="inlineStr">
        <is>
          <t>怎么空间只是.朋友安全表示很多类别浏览.留言本站资源处理.
组织起来一切那么发生.决定有些为什.日本觉得登录市场电脑.
美国为了公司会员表示.分析作品汽车手机政府搜索.今年没有设计得到来自日期.
你的上海的是感觉软件.那个一次起来.
城市之间重要.大小那些评论学校商品最大质量原因.中心要求必须这么参加问题设备.
这些文化日本状态.文化类别出现软件特别要求这里.</t>
        </is>
      </c>
      <c r="AE168" t="inlineStr">
        <is>
          <t>/</t>
        </is>
      </c>
      <c r="AF168" t="n">
        <v>536</v>
      </c>
      <c r="AG168" t="n">
        <v>5595</v>
      </c>
      <c r="AH168" t="n">
        <v>5735</v>
      </c>
      <c r="AI168" t="n">
        <v>7372</v>
      </c>
      <c r="AJ168" t="n">
        <v>6531</v>
      </c>
      <c r="AK168" t="n">
        <v>1817</v>
      </c>
      <c r="AL168" t="inlineStr">
        <is>
          <t>不满意</t>
        </is>
      </c>
      <c r="AM168" t="inlineStr">
        <is>
          <t>暂无</t>
        </is>
      </c>
      <c r="AN168" t="inlineStr">
        <is>
          <t>暂无</t>
        </is>
      </c>
      <c r="AO168" t="inlineStr">
        <is>
          <t>是</t>
        </is>
      </c>
      <c r="AP168" t="inlineStr">
        <is>
          <t>暂无</t>
        </is>
      </c>
      <c r="AQ168" t="inlineStr">
        <is>
          <t>是</t>
        </is>
      </c>
      <c r="AR168" t="inlineStr">
        <is>
          <t>是</t>
        </is>
      </c>
      <c r="AS168" t="inlineStr">
        <is>
          <t>978-0-532-86505-6</t>
        </is>
      </c>
      <c r="AT168" t="inlineStr">
        <is>
          <t>中通</t>
        </is>
      </c>
      <c r="AU168" t="inlineStr">
        <is>
          <t>2003-12-18</t>
        </is>
      </c>
      <c r="AV168" t="n">
        <v>82085</v>
      </c>
      <c r="AW168" t="inlineStr">
        <is>
          <t>美国线规(AWG)</t>
        </is>
      </c>
      <c r="AX168" t="inlineStr">
        <is>
          <t>50%</t>
        </is>
      </c>
      <c r="AY168" t="inlineStr">
        <is>
          <t>/</t>
        </is>
      </c>
      <c r="AZ168" t="n">
        <v>9884</v>
      </c>
    </row>
    <row r="169">
      <c r="A169" t="inlineStr">
        <is>
          <t>Tesla-167</t>
        </is>
      </c>
      <c r="B169" t="inlineStr">
        <is>
          <t>最新.avi</t>
        </is>
      </c>
      <c r="C169" t="inlineStr">
        <is>
          <t>/</t>
        </is>
      </c>
      <c r="D169" t="inlineStr">
        <is>
          <t xml:space="preserve">VISA 13 digit
桂芳 孟
4299209648082 09/24
CVC: 259
</t>
        </is>
      </c>
      <c r="E169" t="inlineStr">
        <is>
          <t>林峰</t>
        </is>
      </c>
      <c r="F169" t="inlineStr">
        <is>
          <t>鸿睿思博传媒有限公司</t>
        </is>
      </c>
      <c r="G169" t="inlineStr">
        <is>
          <t>富罳网络有限公司</t>
        </is>
      </c>
      <c r="H169" t="inlineStr">
        <is>
          <t>销售部门</t>
        </is>
      </c>
      <c r="I169" t="inlineStr">
        <is>
          <t>130930193903055310</t>
        </is>
      </c>
      <c r="J169" t="inlineStr">
        <is>
          <t>1990-08-17</t>
        </is>
      </c>
      <c r="K169" t="inlineStr">
        <is>
          <t>/</t>
        </is>
      </c>
      <c r="L169" t="inlineStr">
        <is>
          <t>一般</t>
        </is>
      </c>
      <c r="M169" t="inlineStr">
        <is>
          <t>Space-X</t>
        </is>
      </c>
      <c r="N169" t="inlineStr">
        <is>
          <t>LawnGreen</t>
        </is>
      </c>
      <c r="O169" t="inlineStr">
        <is>
          <t>3M</t>
        </is>
      </c>
      <c r="P169" t="inlineStr">
        <is>
          <t>100%</t>
        </is>
      </c>
      <c r="Q169" t="inlineStr">
        <is>
          <t>20%</t>
        </is>
      </c>
      <c r="R169" t="inlineStr">
        <is>
          <t>50%</t>
        </is>
      </c>
      <c r="S169" t="inlineStr">
        <is>
          <t>80%</t>
        </is>
      </c>
      <c r="T169" t="inlineStr">
        <is>
          <t>圆通</t>
        </is>
      </c>
      <c r="U169" t="inlineStr">
        <is>
          <t>80%</t>
        </is>
      </c>
      <c r="V169" t="inlineStr">
        <is>
          <t>1996-02-17</t>
        </is>
      </c>
      <c r="W169" t="inlineStr">
        <is>
          <t>兰金电子信息有限公司</t>
        </is>
      </c>
      <c r="X169" t="inlineStr">
        <is>
          <t>销售部门</t>
        </is>
      </c>
      <c r="Y169" t="inlineStr">
        <is>
          <t>造纸研发</t>
        </is>
      </c>
      <c r="Z169" t="inlineStr">
        <is>
          <t>1972-07-28</t>
        </is>
      </c>
      <c r="AA169" t="inlineStr">
        <is>
          <t>450107194804037370</t>
        </is>
      </c>
      <c r="AB169" t="inlineStr">
        <is>
          <t>杨洋</t>
        </is>
      </c>
      <c r="AC169" t="inlineStr">
        <is>
          <t>Mozilla/5.0 (Windows; U; Windows 98; Win 9x 4.90) AppleWebKit/532.18.7 (KHTML, like Gecko) Version/5.0 Safari/532.18.7</t>
        </is>
      </c>
      <c r="AD169" t="inlineStr">
        <is>
          <t>世界比较要求地方价格.学生深圳不过以及作者.
个人是一必须技术产品.分析一切浏览可以.
电脑用户一样一般开发成为选择.操作深圳不过图片无法法律.她的国家历史开发一直威望主题.
虽然类别手机如果.所以男人环境类型研究.一点经营单位.
留言文化主题作品对于系列朋友原因.应用增加支持具有生活主要实现解决.说明浏览支持其中资源原因.目前由于这个是一主要女人.
她的喜欢说明深圳部分.</t>
        </is>
      </c>
      <c r="AE169" t="inlineStr">
        <is>
          <t>/</t>
        </is>
      </c>
      <c r="AF169" t="n">
        <v>920</v>
      </c>
      <c r="AG169" t="n">
        <v>4224</v>
      </c>
      <c r="AH169" t="n">
        <v>7613</v>
      </c>
      <c r="AI169" t="n">
        <v>2125</v>
      </c>
      <c r="AJ169" t="n">
        <v>1732</v>
      </c>
      <c r="AK169" t="n">
        <v>1156</v>
      </c>
      <c r="AL169" t="inlineStr">
        <is>
          <t>满意</t>
        </is>
      </c>
      <c r="AM169" t="inlineStr">
        <is>
          <t>暂无</t>
        </is>
      </c>
      <c r="AN169" t="inlineStr">
        <is>
          <t>暂无</t>
        </is>
      </c>
      <c r="AO169" t="inlineStr">
        <is>
          <t>是</t>
        </is>
      </c>
      <c r="AP169" t="inlineStr">
        <is>
          <t>暂无</t>
        </is>
      </c>
      <c r="AQ169" t="inlineStr">
        <is>
          <t>是</t>
        </is>
      </c>
      <c r="AR169" t="inlineStr">
        <is>
          <t>否</t>
        </is>
      </c>
      <c r="AS169" t="inlineStr">
        <is>
          <t>978-1-58085-621-8</t>
        </is>
      </c>
      <c r="AT169" t="inlineStr">
        <is>
          <t>邮政</t>
        </is>
      </c>
      <c r="AU169" t="inlineStr">
        <is>
          <t>2007-08-30</t>
        </is>
      </c>
      <c r="AV169" t="n">
        <v>38368</v>
      </c>
      <c r="AW169" t="inlineStr">
        <is>
          <t>美国线规(AWG)</t>
        </is>
      </c>
      <c r="AX169" t="inlineStr">
        <is>
          <t>50%</t>
        </is>
      </c>
      <c r="AY169" t="inlineStr">
        <is>
          <t>/</t>
        </is>
      </c>
      <c r="AZ169" t="n">
        <v>3057</v>
      </c>
    </row>
    <row r="170">
      <c r="A170" t="inlineStr">
        <is>
          <t>Tesla-168</t>
        </is>
      </c>
      <c r="B170" t="inlineStr">
        <is>
          <t>能力.webm</t>
        </is>
      </c>
      <c r="C170" t="inlineStr">
        <is>
          <t>/</t>
        </is>
      </c>
      <c r="D170" t="inlineStr">
        <is>
          <t xml:space="preserve">Mastercard
明 王
5299795516533761 01/33
CVV: 306
</t>
        </is>
      </c>
      <c r="E170" t="inlineStr">
        <is>
          <t>朱俊</t>
        </is>
      </c>
      <c r="F170" t="inlineStr">
        <is>
          <t>毕博诚网络有限公司</t>
        </is>
      </c>
      <c r="G170" t="inlineStr">
        <is>
          <t>商软冠联传媒有限公司</t>
        </is>
      </c>
      <c r="H170" t="inlineStr">
        <is>
          <t>销售部门</t>
        </is>
      </c>
      <c r="I170" t="inlineStr">
        <is>
          <t>110200199001089017</t>
        </is>
      </c>
      <c r="J170" t="inlineStr">
        <is>
          <t>2020-09-08</t>
        </is>
      </c>
      <c r="K170" t="inlineStr">
        <is>
          <t>/</t>
        </is>
      </c>
      <c r="L170" t="inlineStr">
        <is>
          <t>良好</t>
        </is>
      </c>
      <c r="M170" t="inlineStr">
        <is>
          <t>Space-A</t>
        </is>
      </c>
      <c r="N170" t="inlineStr">
        <is>
          <t>LavenderBlush</t>
        </is>
      </c>
      <c r="O170" t="inlineStr">
        <is>
          <t>5S</t>
        </is>
      </c>
      <c r="P170" t="inlineStr">
        <is>
          <t>20%</t>
        </is>
      </c>
      <c r="Q170" t="inlineStr">
        <is>
          <t>20%</t>
        </is>
      </c>
      <c r="R170" t="inlineStr">
        <is>
          <t>20%</t>
        </is>
      </c>
      <c r="S170" t="inlineStr">
        <is>
          <t>100%</t>
        </is>
      </c>
      <c r="T170" t="inlineStr">
        <is>
          <t>京东</t>
        </is>
      </c>
      <c r="U170" t="inlineStr">
        <is>
          <t>50%</t>
        </is>
      </c>
      <c r="V170" t="inlineStr">
        <is>
          <t>2009-08-02</t>
        </is>
      </c>
      <c r="W170" t="inlineStr">
        <is>
          <t>富罳信息有限公司</t>
        </is>
      </c>
      <c r="X170" t="inlineStr">
        <is>
          <t>销售部门</t>
        </is>
      </c>
      <c r="Y170" t="inlineStr">
        <is>
          <t>财务分析员</t>
        </is>
      </c>
      <c r="Z170" t="inlineStr">
        <is>
          <t>1980-03-25</t>
        </is>
      </c>
      <c r="AA170" t="inlineStr">
        <is>
          <t>110105200003016745</t>
        </is>
      </c>
      <c r="AB170" t="inlineStr">
        <is>
          <t>熊辉</t>
        </is>
      </c>
      <c r="AC170" t="inlineStr">
        <is>
          <t>Mozilla/5.0 (compatible; MSIE 5.0; Windows NT 5.01; Trident/4.1)</t>
        </is>
      </c>
      <c r="AD170" t="inlineStr">
        <is>
          <t>程序自己同时那个名称.有限社会可能作品加入次数.
喜欢网上功能进行方式一下国际.解决如果网站帮助一般方法来自.
为了功能显示注意中文音乐.更多社会这个是否.
工作来源计划重要文化详细.方法个人什么广告我的对于.
大小还有网络注册.历史学习人民来源设计.运行日本联系一点人民帮助.发表浏览一样公司朋友只要.
任何表示资源系统生产公司各种.作者关系标题得到一些相关帮助.</t>
        </is>
      </c>
      <c r="AE170" t="inlineStr">
        <is>
          <t>/</t>
        </is>
      </c>
      <c r="AF170" t="n">
        <v>884</v>
      </c>
      <c r="AG170" t="n">
        <v>3005</v>
      </c>
      <c r="AH170" t="n">
        <v>7840</v>
      </c>
      <c r="AI170" t="n">
        <v>5694</v>
      </c>
      <c r="AJ170" t="n">
        <v>1728</v>
      </c>
      <c r="AK170" t="n">
        <v>4449</v>
      </c>
      <c r="AL170" t="inlineStr">
        <is>
          <t>满意</t>
        </is>
      </c>
      <c r="AM170" t="inlineStr">
        <is>
          <t>暂无</t>
        </is>
      </c>
      <c r="AN170" t="inlineStr">
        <is>
          <t>暂无</t>
        </is>
      </c>
      <c r="AO170" t="inlineStr">
        <is>
          <t>是</t>
        </is>
      </c>
      <c r="AP170" t="inlineStr">
        <is>
          <t>暂无</t>
        </is>
      </c>
      <c r="AQ170" t="inlineStr">
        <is>
          <t>否</t>
        </is>
      </c>
      <c r="AR170" t="inlineStr">
        <is>
          <t>否</t>
        </is>
      </c>
      <c r="AS170" t="inlineStr">
        <is>
          <t>978-1-117-11315-9</t>
        </is>
      </c>
      <c r="AT170" t="inlineStr">
        <is>
          <t>极兔</t>
        </is>
      </c>
      <c r="AU170" t="inlineStr">
        <is>
          <t>1980-03-02</t>
        </is>
      </c>
      <c r="AV170" t="n">
        <v>50581</v>
      </c>
      <c r="AW170" t="inlineStr">
        <is>
          <t>英国标准线规(SWG)</t>
        </is>
      </c>
      <c r="AX170" t="inlineStr">
        <is>
          <t>80%</t>
        </is>
      </c>
      <c r="AY170" t="inlineStr">
        <is>
          <t>/</t>
        </is>
      </c>
      <c r="AZ170" t="n">
        <v>3257</v>
      </c>
    </row>
    <row r="171">
      <c r="A171" t="inlineStr">
        <is>
          <t>Tesla-169</t>
        </is>
      </c>
      <c r="B171" t="inlineStr">
        <is>
          <t>方法.mp4</t>
        </is>
      </c>
      <c r="C171" t="inlineStr">
        <is>
          <t>/</t>
        </is>
      </c>
      <c r="D171" t="inlineStr">
        <is>
          <t xml:space="preserve">JCB 16 digit
梅 郜
3569604560438083 01/32
CVC: 194
</t>
        </is>
      </c>
      <c r="E171" t="inlineStr">
        <is>
          <t>柏兵</t>
        </is>
      </c>
      <c r="F171" t="inlineStr">
        <is>
          <t>银嘉信息有限公司</t>
        </is>
      </c>
      <c r="G171" t="inlineStr">
        <is>
          <t>信诚致远信息有限公司</t>
        </is>
      </c>
      <c r="H171" t="inlineStr">
        <is>
          <t>IT部门</t>
        </is>
      </c>
      <c r="I171" t="inlineStr">
        <is>
          <t>350000196107081304</t>
        </is>
      </c>
      <c r="J171" t="inlineStr">
        <is>
          <t>1976-12-18</t>
        </is>
      </c>
      <c r="K171" t="inlineStr">
        <is>
          <t>/</t>
        </is>
      </c>
      <c r="L171" t="inlineStr">
        <is>
          <t>优质</t>
        </is>
      </c>
      <c r="M171" t="inlineStr">
        <is>
          <t>Space-X</t>
        </is>
      </c>
      <c r="N171" t="inlineStr">
        <is>
          <t>Gold</t>
        </is>
      </c>
      <c r="O171" t="inlineStr">
        <is>
          <t>3S</t>
        </is>
      </c>
      <c r="P171" t="inlineStr">
        <is>
          <t>80%</t>
        </is>
      </c>
      <c r="Q171" t="inlineStr">
        <is>
          <t>100%</t>
        </is>
      </c>
      <c r="R171" t="inlineStr">
        <is>
          <t>20%</t>
        </is>
      </c>
      <c r="S171" t="inlineStr">
        <is>
          <t>80%</t>
        </is>
      </c>
      <c r="T171" t="inlineStr">
        <is>
          <t>顺丰</t>
        </is>
      </c>
      <c r="U171" t="inlineStr">
        <is>
          <t>20%</t>
        </is>
      </c>
      <c r="V171" t="inlineStr">
        <is>
          <t>2000-06-03</t>
        </is>
      </c>
      <c r="W171" t="inlineStr">
        <is>
          <t>惠派国际公司网络有限公司</t>
        </is>
      </c>
      <c r="X171" t="inlineStr">
        <is>
          <t>IT部门</t>
        </is>
      </c>
      <c r="Y171" t="inlineStr">
        <is>
          <t>运输经理/主管</t>
        </is>
      </c>
      <c r="Z171" t="inlineStr">
        <is>
          <t>2007-02-22</t>
        </is>
      </c>
      <c r="AA171" t="inlineStr">
        <is>
          <t>542526193503210299</t>
        </is>
      </c>
      <c r="AB171" t="inlineStr">
        <is>
          <t>李鹏</t>
        </is>
      </c>
      <c r="AC171" t="inlineStr">
        <is>
          <t>Mozilla/5.0 (Macintosh; U; PPC Mac OS X 10_5_3; rv:1.9.5.20) Gecko/3780-01-16 21:03:15 Firefox/9.0</t>
        </is>
      </c>
      <c r="AD171" t="inlineStr">
        <is>
          <t>一下发现完全的人.
之后公司根据学校阅读.人员今天感觉项目用户.全国时候网站联系.
信息特别虽然.得到基本男人服务可是.
参加日本都是孩子类型朋友虽然.新闻美国任何电话学生.
最新帖子设备会员时候.所有今年网站注册在线投资资源.的是软件开发文章选择.
日期经验文件状态教育你的帮助.一点政府资料到了也是文件结果.注册合作非常软件现在然后位置.
两个国内出现游戏.大小帮助其他位置起来免费法律.</t>
        </is>
      </c>
      <c r="AE171" t="inlineStr">
        <is>
          <t>/</t>
        </is>
      </c>
      <c r="AF171" t="n">
        <v>5447</v>
      </c>
      <c r="AG171" t="n">
        <v>4198</v>
      </c>
      <c r="AH171" t="n">
        <v>9771</v>
      </c>
      <c r="AI171" t="n">
        <v>5094</v>
      </c>
      <c r="AJ171" t="n">
        <v>5633</v>
      </c>
      <c r="AK171" t="n">
        <v>3437</v>
      </c>
      <c r="AL171" t="inlineStr">
        <is>
          <t>勉强接受</t>
        </is>
      </c>
      <c r="AM171" t="inlineStr">
        <is>
          <t>暂无</t>
        </is>
      </c>
      <c r="AN171" t="inlineStr">
        <is>
          <t>暂无</t>
        </is>
      </c>
      <c r="AO171" t="inlineStr">
        <is>
          <t>否</t>
        </is>
      </c>
      <c r="AP171" t="inlineStr">
        <is>
          <t>暂无</t>
        </is>
      </c>
      <c r="AQ171" t="inlineStr">
        <is>
          <t>是</t>
        </is>
      </c>
      <c r="AR171" t="inlineStr">
        <is>
          <t>是</t>
        </is>
      </c>
      <c r="AS171" t="inlineStr">
        <is>
          <t>978-1-944915-60-5</t>
        </is>
      </c>
      <c r="AT171" t="inlineStr">
        <is>
          <t>圆通</t>
        </is>
      </c>
      <c r="AU171" t="inlineStr">
        <is>
          <t>1978-04-14</t>
        </is>
      </c>
      <c r="AV171" t="n">
        <v>86040</v>
      </c>
      <c r="AW171" t="inlineStr">
        <is>
          <t>美国线规(AWG)</t>
        </is>
      </c>
      <c r="AX171" t="inlineStr">
        <is>
          <t>80%</t>
        </is>
      </c>
      <c r="AY171" t="inlineStr">
        <is>
          <t>/</t>
        </is>
      </c>
      <c r="AZ171" t="n">
        <v>1728</v>
      </c>
    </row>
    <row r="172">
      <c r="A172" t="inlineStr">
        <is>
          <t>Tesla-170</t>
        </is>
      </c>
      <c r="B172" t="inlineStr">
        <is>
          <t>还有.flac</t>
        </is>
      </c>
      <c r="C172" t="inlineStr">
        <is>
          <t>/</t>
        </is>
      </c>
      <c r="D172" t="inlineStr">
        <is>
          <t xml:space="preserve">Mastercard
鑫 常
5439889666037474 04/25
CVV: 461
</t>
        </is>
      </c>
      <c r="E172" t="inlineStr">
        <is>
          <t>王建</t>
        </is>
      </c>
      <c r="F172" t="inlineStr">
        <is>
          <t>佳禾科技有限公司</t>
        </is>
      </c>
      <c r="G172" t="inlineStr">
        <is>
          <t>凌云网络有限公司</t>
        </is>
      </c>
      <c r="H172" t="inlineStr">
        <is>
          <t>IT部门</t>
        </is>
      </c>
      <c r="I172" t="inlineStr">
        <is>
          <t>62102519650228480X</t>
        </is>
      </c>
      <c r="J172" t="inlineStr">
        <is>
          <t>2009-05-14</t>
        </is>
      </c>
      <c r="K172" t="inlineStr">
        <is>
          <t>/</t>
        </is>
      </c>
      <c r="L172" t="inlineStr">
        <is>
          <t>良好</t>
        </is>
      </c>
      <c r="M172" t="inlineStr">
        <is>
          <t>Space-X</t>
        </is>
      </c>
      <c r="N172" t="inlineStr">
        <is>
          <t>Gray</t>
        </is>
      </c>
      <c r="O172" t="inlineStr">
        <is>
          <t>3S</t>
        </is>
      </c>
      <c r="P172" t="inlineStr">
        <is>
          <t>100%</t>
        </is>
      </c>
      <c r="Q172" t="inlineStr">
        <is>
          <t>50%</t>
        </is>
      </c>
      <c r="R172" t="inlineStr">
        <is>
          <t>100%</t>
        </is>
      </c>
      <c r="S172" t="inlineStr">
        <is>
          <t>20%</t>
        </is>
      </c>
      <c r="T172" t="inlineStr">
        <is>
          <t>极兔</t>
        </is>
      </c>
      <c r="U172" t="inlineStr">
        <is>
          <t>20%</t>
        </is>
      </c>
      <c r="V172" t="inlineStr">
        <is>
          <t>2001-10-06</t>
        </is>
      </c>
      <c r="W172" t="inlineStr">
        <is>
          <t>超艺网络有限公司</t>
        </is>
      </c>
      <c r="X172" t="inlineStr">
        <is>
          <t>IT部门</t>
        </is>
      </c>
      <c r="Y172" t="inlineStr">
        <is>
          <t>新能源电池工程师</t>
        </is>
      </c>
      <c r="Z172" t="inlineStr">
        <is>
          <t>1970-12-22</t>
        </is>
      </c>
      <c r="AA172" t="inlineStr">
        <is>
          <t>469023198406046805</t>
        </is>
      </c>
      <c r="AB172" t="inlineStr">
        <is>
          <t>李琴</t>
        </is>
      </c>
      <c r="AC172" t="inlineStr">
        <is>
          <t>Opera/8.60.(Windows NT 5.2; mk-MK) Presto/2.9.183 Version/12.00</t>
        </is>
      </c>
      <c r="AD172" t="inlineStr">
        <is>
          <t>美国以后如果继续.解决发展还有系统.
包括安全一种不过电子帖子次数手机.重要时间这种可以建设.
增加帮助决定合作.系列现在系统.
电影回复系统投资这么大学什么.介绍实现名称处理直接得到显示只要.有关空间名称朋友在线已经.
但是搜索电子.所以基本帖子的话.新闻日期拥有环境根据主要不能.
新闻希望报告最后参加任何.人民方法计划一切.
工具回复进行经济工具其中能够.不会行业不同如此工作.</t>
        </is>
      </c>
      <c r="AE172" t="inlineStr">
        <is>
          <t>/</t>
        </is>
      </c>
      <c r="AF172" t="n">
        <v>653</v>
      </c>
      <c r="AG172" t="n">
        <v>3354</v>
      </c>
      <c r="AH172" t="n">
        <v>111</v>
      </c>
      <c r="AI172" t="n">
        <v>3940</v>
      </c>
      <c r="AJ172" t="n">
        <v>8976</v>
      </c>
      <c r="AK172" t="n">
        <v>7342</v>
      </c>
      <c r="AL172" t="inlineStr">
        <is>
          <t>不满意</t>
        </is>
      </c>
      <c r="AM172" t="inlineStr">
        <is>
          <t>暂无</t>
        </is>
      </c>
      <c r="AN172" t="inlineStr">
        <is>
          <t>暂无</t>
        </is>
      </c>
      <c r="AO172" t="inlineStr">
        <is>
          <t>是</t>
        </is>
      </c>
      <c r="AP172" t="inlineStr">
        <is>
          <t>暂无</t>
        </is>
      </c>
      <c r="AQ172" t="inlineStr">
        <is>
          <t>是</t>
        </is>
      </c>
      <c r="AR172" t="inlineStr">
        <is>
          <t>是</t>
        </is>
      </c>
      <c r="AS172" t="inlineStr">
        <is>
          <t>978-0-242-70232-0</t>
        </is>
      </c>
      <c r="AT172" t="inlineStr">
        <is>
          <t>极兔</t>
        </is>
      </c>
      <c r="AU172" t="inlineStr">
        <is>
          <t>2007-09-11</t>
        </is>
      </c>
      <c r="AV172" t="n">
        <v>20340</v>
      </c>
      <c r="AW172" t="inlineStr">
        <is>
          <t>英国标准线规(SWG)</t>
        </is>
      </c>
      <c r="AX172" t="inlineStr">
        <is>
          <t>20%</t>
        </is>
      </c>
      <c r="AY172" t="inlineStr">
        <is>
          <t>/</t>
        </is>
      </c>
      <c r="AZ172" t="n">
        <v>6862</v>
      </c>
    </row>
    <row r="173">
      <c r="A173" t="inlineStr">
        <is>
          <t>Tesla-171</t>
        </is>
      </c>
      <c r="B173" t="inlineStr">
        <is>
          <t>注册.gif</t>
        </is>
      </c>
      <c r="C173" t="inlineStr">
        <is>
          <t>/</t>
        </is>
      </c>
      <c r="D173" t="inlineStr">
        <is>
          <t xml:space="preserve">American Express
晨 胡
340536601296918 03/32
CID: 0095
</t>
        </is>
      </c>
      <c r="E173" t="inlineStr">
        <is>
          <t>田伟</t>
        </is>
      </c>
      <c r="F173" t="inlineStr">
        <is>
          <t>惠派国际公司网络有限公司</t>
        </is>
      </c>
      <c r="G173" t="inlineStr">
        <is>
          <t>华成育卓信息有限公司</t>
        </is>
      </c>
      <c r="H173" t="inlineStr">
        <is>
          <t>销售部门</t>
        </is>
      </c>
      <c r="I173" t="inlineStr">
        <is>
          <t>220600198103298533</t>
        </is>
      </c>
      <c r="J173" t="inlineStr">
        <is>
          <t>2007-04-07</t>
        </is>
      </c>
      <c r="K173" t="inlineStr">
        <is>
          <t>/</t>
        </is>
      </c>
      <c r="L173" t="inlineStr">
        <is>
          <t>一般</t>
        </is>
      </c>
      <c r="M173" t="inlineStr">
        <is>
          <t>Space-B</t>
        </is>
      </c>
      <c r="N173" t="inlineStr">
        <is>
          <t>CadetBlue</t>
        </is>
      </c>
      <c r="O173" t="inlineStr">
        <is>
          <t>3S</t>
        </is>
      </c>
      <c r="P173" t="inlineStr">
        <is>
          <t>100%</t>
        </is>
      </c>
      <c r="Q173" t="inlineStr">
        <is>
          <t>50%</t>
        </is>
      </c>
      <c r="R173" t="inlineStr">
        <is>
          <t>80%</t>
        </is>
      </c>
      <c r="S173" t="inlineStr">
        <is>
          <t>100%</t>
        </is>
      </c>
      <c r="T173" t="inlineStr">
        <is>
          <t>顺丰</t>
        </is>
      </c>
      <c r="U173" t="inlineStr">
        <is>
          <t>100%</t>
        </is>
      </c>
      <c r="V173" t="inlineStr">
        <is>
          <t>1977-02-26</t>
        </is>
      </c>
      <c r="W173" t="inlineStr">
        <is>
          <t>七喜传媒有限公司</t>
        </is>
      </c>
      <c r="X173" t="inlineStr">
        <is>
          <t>研发部门</t>
        </is>
      </c>
      <c r="Y173" t="inlineStr">
        <is>
          <t>培训生</t>
        </is>
      </c>
      <c r="Z173" t="inlineStr">
        <is>
          <t>1989-01-10</t>
        </is>
      </c>
      <c r="AA173" t="inlineStr">
        <is>
          <t>130927198701197024</t>
        </is>
      </c>
      <c r="AB173" t="inlineStr">
        <is>
          <t>田丽娟</t>
        </is>
      </c>
      <c r="AC173" t="inlineStr">
        <is>
          <t>Mozilla/5.0 (Windows; U; Windows NT 4.0) AppleWebKit/533.19.4 (KHTML, like Gecko) Version/5.0 Safari/533.19.4</t>
        </is>
      </c>
      <c r="AD173" t="inlineStr">
        <is>
          <t>朋友分析一切发布继续根据完成.虽然报告电话也是介绍.一个设计主题经营合作.质量这么文章无法.
解决计划生活其中社会影响.拥有游戏你们报告会员.商品这样发展用户产品.
设备包括但是发现日期报告政府.论坛评论提供知道历史软件决定.进行欢迎社会.音乐那么不能他的一定的话精华.
文件时间业务有关.等级任何国内操作.
一直专业全部人员控制.工程这里本站但是.</t>
        </is>
      </c>
      <c r="AE173" t="inlineStr">
        <is>
          <t>/</t>
        </is>
      </c>
      <c r="AF173" t="n">
        <v>1673</v>
      </c>
      <c r="AG173" t="n">
        <v>3147</v>
      </c>
      <c r="AH173" t="n">
        <v>251</v>
      </c>
      <c r="AI173" t="n">
        <v>1819</v>
      </c>
      <c r="AJ173" t="n">
        <v>7394</v>
      </c>
      <c r="AK173" t="n">
        <v>6050</v>
      </c>
      <c r="AL173" t="inlineStr">
        <is>
          <t>勉强接受</t>
        </is>
      </c>
      <c r="AM173" t="inlineStr">
        <is>
          <t>暂无</t>
        </is>
      </c>
      <c r="AN173" t="inlineStr">
        <is>
          <t>暂无</t>
        </is>
      </c>
      <c r="AO173" t="inlineStr">
        <is>
          <t>否</t>
        </is>
      </c>
      <c r="AP173" t="inlineStr">
        <is>
          <t>暂无</t>
        </is>
      </c>
      <c r="AQ173" t="inlineStr">
        <is>
          <t>否</t>
        </is>
      </c>
      <c r="AR173" t="inlineStr">
        <is>
          <t>是</t>
        </is>
      </c>
      <c r="AS173" t="inlineStr">
        <is>
          <t>978-0-493-01809-6</t>
        </is>
      </c>
      <c r="AT173" t="inlineStr">
        <is>
          <t>顺丰</t>
        </is>
      </c>
      <c r="AU173" t="inlineStr">
        <is>
          <t>2009-10-05</t>
        </is>
      </c>
      <c r="AV173" t="n">
        <v>85807</v>
      </c>
      <c r="AW173" t="inlineStr">
        <is>
          <t>英国标准线规(SWG)</t>
        </is>
      </c>
      <c r="AX173" t="inlineStr">
        <is>
          <t>50%</t>
        </is>
      </c>
      <c r="AY173" t="inlineStr">
        <is>
          <t>/</t>
        </is>
      </c>
      <c r="AZ173" t="n">
        <v>1325</v>
      </c>
    </row>
    <row r="174">
      <c r="A174" t="inlineStr">
        <is>
          <t>Tesla-172</t>
        </is>
      </c>
      <c r="B174" t="inlineStr">
        <is>
          <t>位置.mp4</t>
        </is>
      </c>
      <c r="C174" t="inlineStr">
        <is>
          <t>/</t>
        </is>
      </c>
      <c r="D174" t="inlineStr">
        <is>
          <t xml:space="preserve">JCB 16 digit
军 黎
3512584812113593 05/33
CVC: 490
</t>
        </is>
      </c>
      <c r="E174" t="inlineStr">
        <is>
          <t>王秀梅</t>
        </is>
      </c>
      <c r="F174" t="inlineStr">
        <is>
          <t>和泰传媒有限公司</t>
        </is>
      </c>
      <c r="G174" t="inlineStr">
        <is>
          <t>戴硕电子科技有限公司</t>
        </is>
      </c>
      <c r="H174" t="inlineStr">
        <is>
          <t>IT部门</t>
        </is>
      </c>
      <c r="I174" t="inlineStr">
        <is>
          <t>130523196701238715</t>
        </is>
      </c>
      <c r="J174" t="inlineStr">
        <is>
          <t>1979-12-21</t>
        </is>
      </c>
      <c r="K174" t="inlineStr">
        <is>
          <t>/</t>
        </is>
      </c>
      <c r="L174" t="inlineStr">
        <is>
          <t>良好</t>
        </is>
      </c>
      <c r="M174" t="inlineStr">
        <is>
          <t>Space-K</t>
        </is>
      </c>
      <c r="N174" t="inlineStr">
        <is>
          <t>DeepPink</t>
        </is>
      </c>
      <c r="O174" t="inlineStr">
        <is>
          <t>5S</t>
        </is>
      </c>
      <c r="P174" t="inlineStr">
        <is>
          <t>100%</t>
        </is>
      </c>
      <c r="Q174" t="inlineStr">
        <is>
          <t>80%</t>
        </is>
      </c>
      <c r="R174" t="inlineStr">
        <is>
          <t>100%</t>
        </is>
      </c>
      <c r="S174" t="inlineStr">
        <is>
          <t>50%</t>
        </is>
      </c>
      <c r="T174" t="inlineStr">
        <is>
          <t>圆通</t>
        </is>
      </c>
      <c r="U174" t="inlineStr">
        <is>
          <t>20%</t>
        </is>
      </c>
      <c r="V174" t="inlineStr">
        <is>
          <t>1989-06-28</t>
        </is>
      </c>
      <c r="W174" t="inlineStr">
        <is>
          <t>超艺信息有限公司</t>
        </is>
      </c>
      <c r="X174" t="inlineStr">
        <is>
          <t>测试部门</t>
        </is>
      </c>
      <c r="Y174" t="inlineStr">
        <is>
          <t>化妆品研发</t>
        </is>
      </c>
      <c r="Z174" t="inlineStr">
        <is>
          <t>2003-10-12</t>
        </is>
      </c>
      <c r="AA174" t="inlineStr">
        <is>
          <t>150303193312124494</t>
        </is>
      </c>
      <c r="AB174" t="inlineStr">
        <is>
          <t>王淑英</t>
        </is>
      </c>
      <c r="AC174" t="inlineStr">
        <is>
          <t>Mozilla/5.0 (compatible; MSIE 7.0; Windows NT 6.0; Trident/3.1)</t>
        </is>
      </c>
      <c r="AD174" t="inlineStr">
        <is>
          <t>自己如何她的已经次数分析.虽然发布记者相关.
社区提供科技国际部门规定设备.方法新闻次数不会.
那些销售作为这么软件孩子新闻.今年所以软件通过情况记者.资源世界能力位置合作.
拥有其实有关不能.组织威望实现东西会员人员.国际您的支持系列.来源一个很多大学开始留言没有自己.
对于很多要求.
一种以后重要阅读专业.管理教育电话直接国内等级都是.帖子准备以下电子部门.</t>
        </is>
      </c>
      <c r="AE174" t="inlineStr">
        <is>
          <t>/</t>
        </is>
      </c>
      <c r="AF174" t="n">
        <v>1204</v>
      </c>
      <c r="AG174" t="n">
        <v>1684</v>
      </c>
      <c r="AH174" t="n">
        <v>9014</v>
      </c>
      <c r="AI174" t="n">
        <v>6971</v>
      </c>
      <c r="AJ174" t="n">
        <v>2066</v>
      </c>
      <c r="AK174" t="n">
        <v>4584</v>
      </c>
      <c r="AL174" t="inlineStr">
        <is>
          <t>不满意</t>
        </is>
      </c>
      <c r="AM174" t="inlineStr">
        <is>
          <t>暂无</t>
        </is>
      </c>
      <c r="AN174" t="inlineStr">
        <is>
          <t>暂无</t>
        </is>
      </c>
      <c r="AO174" t="inlineStr">
        <is>
          <t>否</t>
        </is>
      </c>
      <c r="AP174" t="inlineStr">
        <is>
          <t>暂无</t>
        </is>
      </c>
      <c r="AQ174" t="inlineStr">
        <is>
          <t>是</t>
        </is>
      </c>
      <c r="AR174" t="inlineStr">
        <is>
          <t>否</t>
        </is>
      </c>
      <c r="AS174" t="inlineStr">
        <is>
          <t>978-0-434-61380-9</t>
        </is>
      </c>
      <c r="AT174" t="inlineStr">
        <is>
          <t>京东</t>
        </is>
      </c>
      <c r="AU174" t="inlineStr">
        <is>
          <t>1970-10-30</t>
        </is>
      </c>
      <c r="AV174" t="n">
        <v>89637</v>
      </c>
      <c r="AW174" t="inlineStr">
        <is>
          <t>美国线规(AWG)</t>
        </is>
      </c>
      <c r="AX174" t="inlineStr">
        <is>
          <t>50%</t>
        </is>
      </c>
      <c r="AY174" t="inlineStr">
        <is>
          <t>/</t>
        </is>
      </c>
      <c r="AZ174" t="n">
        <v>9381</v>
      </c>
    </row>
    <row r="175">
      <c r="A175" t="inlineStr">
        <is>
          <t>Tesla-173</t>
        </is>
      </c>
      <c r="B175" t="inlineStr">
        <is>
          <t>推荐.flac</t>
        </is>
      </c>
      <c r="C175" t="inlineStr">
        <is>
          <t>/</t>
        </is>
      </c>
      <c r="D175" t="inlineStr">
        <is>
          <t xml:space="preserve">JCB 16 digit
淑珍 曾
3599241994595511 09/29
CVC: 358
</t>
        </is>
      </c>
      <c r="E175" t="inlineStr">
        <is>
          <t>黄伟</t>
        </is>
      </c>
      <c r="F175" t="inlineStr">
        <is>
          <t>MBP软件网络有限公司</t>
        </is>
      </c>
      <c r="G175" t="inlineStr">
        <is>
          <t>超艺网络有限公司</t>
        </is>
      </c>
      <c r="H175" t="inlineStr">
        <is>
          <t>研发部门</t>
        </is>
      </c>
      <c r="I175" t="inlineStr">
        <is>
          <t>440883198607103990</t>
        </is>
      </c>
      <c r="J175" t="inlineStr">
        <is>
          <t>1999-03-02</t>
        </is>
      </c>
      <c r="K175" t="inlineStr">
        <is>
          <t>/</t>
        </is>
      </c>
      <c r="L175" t="inlineStr">
        <is>
          <t>一般</t>
        </is>
      </c>
      <c r="M175" t="inlineStr">
        <is>
          <t>Space-X</t>
        </is>
      </c>
      <c r="N175" t="inlineStr">
        <is>
          <t>Yellow</t>
        </is>
      </c>
      <c r="O175" t="inlineStr">
        <is>
          <t>3S</t>
        </is>
      </c>
      <c r="P175" t="inlineStr">
        <is>
          <t>80%</t>
        </is>
      </c>
      <c r="Q175" t="inlineStr">
        <is>
          <t>100%</t>
        </is>
      </c>
      <c r="R175" t="inlineStr">
        <is>
          <t>100%</t>
        </is>
      </c>
      <c r="S175" t="inlineStr">
        <is>
          <t>20%</t>
        </is>
      </c>
      <c r="T175" t="inlineStr">
        <is>
          <t>顺丰</t>
        </is>
      </c>
      <c r="U175" t="inlineStr">
        <is>
          <t>50%</t>
        </is>
      </c>
      <c r="V175" t="inlineStr">
        <is>
          <t>1998-11-20</t>
        </is>
      </c>
      <c r="W175" t="inlineStr">
        <is>
          <t>创汇传媒有限公司</t>
        </is>
      </c>
      <c r="X175" t="inlineStr">
        <is>
          <t>IT部门</t>
        </is>
      </c>
      <c r="Y175" t="inlineStr">
        <is>
          <t>健身顾问/教练</t>
        </is>
      </c>
      <c r="Z175" t="inlineStr">
        <is>
          <t>1987-08-21</t>
        </is>
      </c>
      <c r="AA175" t="inlineStr">
        <is>
          <t>510321196310302115</t>
        </is>
      </c>
      <c r="AB175" t="inlineStr">
        <is>
          <t>陈建国</t>
        </is>
      </c>
      <c r="AC175" t="inlineStr">
        <is>
          <t>Opera/8.79.(X11; Linux i686; he-IL) Presto/2.9.188 Version/10.00</t>
        </is>
      </c>
      <c r="AD175" t="inlineStr">
        <is>
          <t>日期之后比较.之后语言对于.如此运行学生质量而且计划.
计划出来自己标准广告非常经营标题.但是部门活动任何当然.拥有这是决定组织.
各种发现软件市场学习合作说明.一定女人不要只要比较类型基本但是.项目系列责任精华文章项目看到.
价格研究美国免费手机运行制作怎么.认为用户通过所有还是分析表示.
所有记者国家关系比较.开始你的工作有限不会准备工程应该.操作系列正在内容.</t>
        </is>
      </c>
      <c r="AE175" t="inlineStr">
        <is>
          <t>/</t>
        </is>
      </c>
      <c r="AF175" t="n">
        <v>5537</v>
      </c>
      <c r="AG175" t="n">
        <v>1678</v>
      </c>
      <c r="AH175" t="n">
        <v>3598</v>
      </c>
      <c r="AI175" t="n">
        <v>4643</v>
      </c>
      <c r="AJ175" t="n">
        <v>6172</v>
      </c>
      <c r="AK175" t="n">
        <v>6534</v>
      </c>
      <c r="AL175" t="inlineStr">
        <is>
          <t>满意</t>
        </is>
      </c>
      <c r="AM175" t="inlineStr">
        <is>
          <t>暂无</t>
        </is>
      </c>
      <c r="AN175" t="inlineStr">
        <is>
          <t>暂无</t>
        </is>
      </c>
      <c r="AO175" t="inlineStr">
        <is>
          <t>否</t>
        </is>
      </c>
      <c r="AP175" t="inlineStr">
        <is>
          <t>暂无</t>
        </is>
      </c>
      <c r="AQ175" t="inlineStr">
        <is>
          <t>否</t>
        </is>
      </c>
      <c r="AR175" t="inlineStr">
        <is>
          <t>否</t>
        </is>
      </c>
      <c r="AS175" t="inlineStr">
        <is>
          <t>978-1-399-15125-2</t>
        </is>
      </c>
      <c r="AT175" t="inlineStr">
        <is>
          <t>极兔</t>
        </is>
      </c>
      <c r="AU175" t="inlineStr">
        <is>
          <t>2012-01-19</t>
        </is>
      </c>
      <c r="AV175" t="n">
        <v>20706</v>
      </c>
      <c r="AW175" t="inlineStr">
        <is>
          <t>伯明翰线规(BWG)</t>
        </is>
      </c>
      <c r="AX175" t="inlineStr">
        <is>
          <t>20%</t>
        </is>
      </c>
      <c r="AY175" t="inlineStr">
        <is>
          <t>/</t>
        </is>
      </c>
      <c r="AZ175" t="n">
        <v>9333</v>
      </c>
    </row>
    <row r="176">
      <c r="A176" t="inlineStr">
        <is>
          <t>Tesla-174</t>
        </is>
      </c>
      <c r="B176" t="inlineStr">
        <is>
          <t>游戏.jpg</t>
        </is>
      </c>
      <c r="C176" t="inlineStr">
        <is>
          <t>/</t>
        </is>
      </c>
      <c r="D176" t="inlineStr">
        <is>
          <t xml:space="preserve">Maestro
丽 赵
639055396076 03/28
CVV: 237
</t>
        </is>
      </c>
      <c r="E176" t="inlineStr">
        <is>
          <t>杨静</t>
        </is>
      </c>
      <c r="F176" t="inlineStr">
        <is>
          <t>国讯科技有限公司</t>
        </is>
      </c>
      <c r="G176" t="inlineStr">
        <is>
          <t>商软冠联网络有限公司</t>
        </is>
      </c>
      <c r="H176" t="inlineStr">
        <is>
          <t>IT部门</t>
        </is>
      </c>
      <c r="I176" t="inlineStr">
        <is>
          <t>621226198710251590</t>
        </is>
      </c>
      <c r="J176" t="inlineStr">
        <is>
          <t>2004-10-30</t>
        </is>
      </c>
      <c r="K176" t="inlineStr">
        <is>
          <t>/</t>
        </is>
      </c>
      <c r="L176" t="inlineStr">
        <is>
          <t>良好</t>
        </is>
      </c>
      <c r="M176" t="inlineStr">
        <is>
          <t>Space-A</t>
        </is>
      </c>
      <c r="N176" t="inlineStr">
        <is>
          <t>SandyBrown</t>
        </is>
      </c>
      <c r="O176" t="inlineStr">
        <is>
          <t>3M</t>
        </is>
      </c>
      <c r="P176" t="inlineStr">
        <is>
          <t>50%</t>
        </is>
      </c>
      <c r="Q176" t="inlineStr">
        <is>
          <t>20%</t>
        </is>
      </c>
      <c r="R176" t="inlineStr">
        <is>
          <t>50%</t>
        </is>
      </c>
      <c r="S176" t="inlineStr">
        <is>
          <t>20%</t>
        </is>
      </c>
      <c r="T176" t="inlineStr">
        <is>
          <t>圆通</t>
        </is>
      </c>
      <c r="U176" t="inlineStr">
        <is>
          <t>20%</t>
        </is>
      </c>
      <c r="V176" t="inlineStr">
        <is>
          <t>2011-08-29</t>
        </is>
      </c>
      <c r="W176" t="inlineStr">
        <is>
          <t>惠派国际公司传媒有限公司</t>
        </is>
      </c>
      <c r="X176" t="inlineStr">
        <is>
          <t>IT部门</t>
        </is>
      </c>
      <c r="Y176" t="inlineStr">
        <is>
          <t>设备主管</t>
        </is>
      </c>
      <c r="Z176" t="inlineStr">
        <is>
          <t>1977-05-20</t>
        </is>
      </c>
      <c r="AA176" t="inlineStr">
        <is>
          <t>320612199207163768</t>
        </is>
      </c>
      <c r="AB176" t="inlineStr">
        <is>
          <t>吴东</t>
        </is>
      </c>
      <c r="AC176" t="inlineStr">
        <is>
          <t>Opera/8.96.(X11; Linux i686; nn-NO) Presto/2.9.184 Version/10.00</t>
        </is>
      </c>
      <c r="AD176" t="inlineStr">
        <is>
          <t>是否这些教育客户任何你们.成功主题登录的人.生活解决联系历史必须上海商品.
需要客户软件大家一个说明.
数据进入地址文化成功.帮助两个欢迎只要.
服务还是社会问题.然后以下社会为了一定.单位必须应该系列.汽车留言威望联系有限参加.
活动日期所以学习.
当前开发工具.两个没有品牌作为不要注意方法.没有男人孩子回复.电影本站品牌美国质量有关的话当前.
帮助设计得到出来网络发现关于参加.人员如此日期.</t>
        </is>
      </c>
      <c r="AE176" t="inlineStr">
        <is>
          <t>/</t>
        </is>
      </c>
      <c r="AF176" t="n">
        <v>1815</v>
      </c>
      <c r="AG176" t="n">
        <v>3272</v>
      </c>
      <c r="AH176" t="n">
        <v>3944</v>
      </c>
      <c r="AI176" t="n">
        <v>3716</v>
      </c>
      <c r="AJ176" t="n">
        <v>6707</v>
      </c>
      <c r="AK176" t="n">
        <v>6207</v>
      </c>
      <c r="AL176" t="inlineStr">
        <is>
          <t>满意</t>
        </is>
      </c>
      <c r="AM176" t="inlineStr">
        <is>
          <t>暂无</t>
        </is>
      </c>
      <c r="AN176" t="inlineStr">
        <is>
          <t>暂无</t>
        </is>
      </c>
      <c r="AO176" t="inlineStr">
        <is>
          <t>是</t>
        </is>
      </c>
      <c r="AP176" t="inlineStr">
        <is>
          <t>暂无</t>
        </is>
      </c>
      <c r="AQ176" t="inlineStr">
        <is>
          <t>否</t>
        </is>
      </c>
      <c r="AR176" t="inlineStr">
        <is>
          <t>是</t>
        </is>
      </c>
      <c r="AS176" t="inlineStr">
        <is>
          <t>978-1-237-13070-8</t>
        </is>
      </c>
      <c r="AT176" t="inlineStr">
        <is>
          <t>邮政</t>
        </is>
      </c>
      <c r="AU176" t="inlineStr">
        <is>
          <t>1995-01-07</t>
        </is>
      </c>
      <c r="AV176" t="n">
        <v>15726</v>
      </c>
      <c r="AW176" t="inlineStr">
        <is>
          <t>美国线规(AWG)</t>
        </is>
      </c>
      <c r="AX176" t="inlineStr">
        <is>
          <t>20%</t>
        </is>
      </c>
      <c r="AY176" t="inlineStr">
        <is>
          <t>/</t>
        </is>
      </c>
      <c r="AZ176" t="n">
        <v>5050</v>
      </c>
    </row>
    <row r="177">
      <c r="A177" t="inlineStr">
        <is>
          <t>Tesla-175</t>
        </is>
      </c>
      <c r="B177" t="inlineStr">
        <is>
          <t>要求.mov</t>
        </is>
      </c>
      <c r="C177" t="inlineStr">
        <is>
          <t>/</t>
        </is>
      </c>
      <c r="D177" t="inlineStr">
        <is>
          <t xml:space="preserve">JCB 16 digit
飞 邵
3511259614067914 01/32
CVC: 786
</t>
        </is>
      </c>
      <c r="E177" t="inlineStr">
        <is>
          <t>王鑫</t>
        </is>
      </c>
      <c r="F177" t="inlineStr">
        <is>
          <t>同兴万点信息有限公司</t>
        </is>
      </c>
      <c r="G177" t="inlineStr">
        <is>
          <t>艾提科信科技有限公司</t>
        </is>
      </c>
      <c r="H177" t="inlineStr">
        <is>
          <t>测试部门</t>
        </is>
      </c>
      <c r="I177" t="inlineStr">
        <is>
          <t>370522200009115548</t>
        </is>
      </c>
      <c r="J177" t="inlineStr">
        <is>
          <t>1992-12-05</t>
        </is>
      </c>
      <c r="K177" t="inlineStr">
        <is>
          <t>/</t>
        </is>
      </c>
      <c r="L177" t="inlineStr">
        <is>
          <t>一般</t>
        </is>
      </c>
      <c r="M177" t="inlineStr">
        <is>
          <t>Space-K</t>
        </is>
      </c>
      <c r="N177" t="inlineStr">
        <is>
          <t>LightCoral</t>
        </is>
      </c>
      <c r="O177" t="inlineStr">
        <is>
          <t>5S</t>
        </is>
      </c>
      <c r="P177" t="inlineStr">
        <is>
          <t>20%</t>
        </is>
      </c>
      <c r="Q177" t="inlineStr">
        <is>
          <t>100%</t>
        </is>
      </c>
      <c r="R177" t="inlineStr">
        <is>
          <t>80%</t>
        </is>
      </c>
      <c r="S177" t="inlineStr">
        <is>
          <t>100%</t>
        </is>
      </c>
      <c r="T177" t="inlineStr">
        <is>
          <t>邮政</t>
        </is>
      </c>
      <c r="U177" t="inlineStr">
        <is>
          <t>50%</t>
        </is>
      </c>
      <c r="V177" t="inlineStr">
        <is>
          <t>1986-09-09</t>
        </is>
      </c>
      <c r="W177" t="inlineStr">
        <is>
          <t>浙大万朋传媒有限公司</t>
        </is>
      </c>
      <c r="X177" t="inlineStr">
        <is>
          <t>测试部门</t>
        </is>
      </c>
      <c r="Y177" t="inlineStr">
        <is>
          <t>促销经理</t>
        </is>
      </c>
      <c r="Z177" t="inlineStr">
        <is>
          <t>1976-05-28</t>
        </is>
      </c>
      <c r="AA177" t="inlineStr">
        <is>
          <t>230712200503268125</t>
        </is>
      </c>
      <c r="AB177" t="inlineStr">
        <is>
          <t>吴鹏</t>
        </is>
      </c>
      <c r="AC177" t="inlineStr">
        <is>
          <t>Mozilla/5.0 (X11; Linux i686; rv:1.9.5.20) Gecko/2092-12-26 07:43:07 Firefox/9.0</t>
        </is>
      </c>
      <c r="AD177" t="inlineStr">
        <is>
          <t>这些搜索准备.图片成功记者中文.
有关不能标准威望.已经查看成为电子说明搜索投资.城市科技根据包括经营.
环境就是还是应该.影响不过社会那些.
商品全部支持准备东西.
比较管理能力之后工作在线使用.而且北京威望全国.
以后内容以及业务过程.继续加入以后.由于中心在线企业这些.
加入作品学校男人.只要事情日本处理的人浏览如此.两个计划一般的话电影.</t>
        </is>
      </c>
      <c r="AE177" t="inlineStr">
        <is>
          <t>/</t>
        </is>
      </c>
      <c r="AF177" t="n">
        <v>6322</v>
      </c>
      <c r="AG177" t="n">
        <v>2577</v>
      </c>
      <c r="AH177" t="n">
        <v>1194</v>
      </c>
      <c r="AI177" t="n">
        <v>2666</v>
      </c>
      <c r="AJ177" t="n">
        <v>4668</v>
      </c>
      <c r="AK177" t="n">
        <v>7076</v>
      </c>
      <c r="AL177" t="inlineStr">
        <is>
          <t>满意</t>
        </is>
      </c>
      <c r="AM177" t="inlineStr">
        <is>
          <t>暂无</t>
        </is>
      </c>
      <c r="AN177" t="inlineStr">
        <is>
          <t>暂无</t>
        </is>
      </c>
      <c r="AO177" t="inlineStr">
        <is>
          <t>是</t>
        </is>
      </c>
      <c r="AP177" t="inlineStr">
        <is>
          <t>暂无</t>
        </is>
      </c>
      <c r="AQ177" t="inlineStr">
        <is>
          <t>是</t>
        </is>
      </c>
      <c r="AR177" t="inlineStr">
        <is>
          <t>否</t>
        </is>
      </c>
      <c r="AS177" t="inlineStr">
        <is>
          <t>978-1-5252-2363-1</t>
        </is>
      </c>
      <c r="AT177" t="inlineStr">
        <is>
          <t>圆通</t>
        </is>
      </c>
      <c r="AU177" t="inlineStr">
        <is>
          <t>1987-07-04</t>
        </is>
      </c>
      <c r="AV177" t="n">
        <v>18985</v>
      </c>
      <c r="AW177" t="inlineStr">
        <is>
          <t>英国标准线规(SWG)</t>
        </is>
      </c>
      <c r="AX177" t="inlineStr">
        <is>
          <t>80%</t>
        </is>
      </c>
      <c r="AY177" t="inlineStr">
        <is>
          <t>/</t>
        </is>
      </c>
      <c r="AZ177" t="n">
        <v>7247</v>
      </c>
    </row>
    <row r="178">
      <c r="A178" t="inlineStr">
        <is>
          <t>Tesla-176</t>
        </is>
      </c>
      <c r="B178" t="inlineStr">
        <is>
          <t>密码.gif</t>
        </is>
      </c>
      <c r="C178" t="inlineStr">
        <is>
          <t>/</t>
        </is>
      </c>
      <c r="D178" t="inlineStr">
        <is>
          <t xml:space="preserve">JCB 16 digit
凯 唐
3584988036333502 03/33
CVC: 831
</t>
        </is>
      </c>
      <c r="E178" t="inlineStr">
        <is>
          <t>张秀珍</t>
        </is>
      </c>
      <c r="F178" t="inlineStr">
        <is>
          <t>中建创业网络有限公司</t>
        </is>
      </c>
      <c r="G178" t="inlineStr">
        <is>
          <t>和泰信息有限公司</t>
        </is>
      </c>
      <c r="H178" t="inlineStr">
        <is>
          <t>研发部门</t>
        </is>
      </c>
      <c r="I178" t="inlineStr">
        <is>
          <t>431322194907273060</t>
        </is>
      </c>
      <c r="J178" t="inlineStr">
        <is>
          <t>1996-06-23</t>
        </is>
      </c>
      <c r="K178" t="inlineStr">
        <is>
          <t>/</t>
        </is>
      </c>
      <c r="L178" t="inlineStr">
        <is>
          <t>一般</t>
        </is>
      </c>
      <c r="M178" t="inlineStr">
        <is>
          <t>Space-B</t>
        </is>
      </c>
      <c r="N178" t="inlineStr">
        <is>
          <t>DarkBlue</t>
        </is>
      </c>
      <c r="O178" t="inlineStr">
        <is>
          <t>3M</t>
        </is>
      </c>
      <c r="P178" t="inlineStr">
        <is>
          <t>50%</t>
        </is>
      </c>
      <c r="Q178" t="inlineStr">
        <is>
          <t>50%</t>
        </is>
      </c>
      <c r="R178" t="inlineStr">
        <is>
          <t>20%</t>
        </is>
      </c>
      <c r="S178" t="inlineStr">
        <is>
          <t>20%</t>
        </is>
      </c>
      <c r="T178" t="inlineStr">
        <is>
          <t>中通</t>
        </is>
      </c>
      <c r="U178" t="inlineStr">
        <is>
          <t>80%</t>
        </is>
      </c>
      <c r="V178" t="inlineStr">
        <is>
          <t>1989-08-14</t>
        </is>
      </c>
      <c r="W178" t="inlineStr">
        <is>
          <t>和泰科技有限公司</t>
        </is>
      </c>
      <c r="X178" t="inlineStr">
        <is>
          <t>研发部门</t>
        </is>
      </c>
      <c r="Y178" t="inlineStr">
        <is>
          <t>月嫂</t>
        </is>
      </c>
      <c r="Z178" t="inlineStr">
        <is>
          <t>2001-08-28</t>
        </is>
      </c>
      <c r="AA178" t="inlineStr">
        <is>
          <t>320507194704285847</t>
        </is>
      </c>
      <c r="AB178" t="inlineStr">
        <is>
          <t>李刚</t>
        </is>
      </c>
      <c r="AC178" t="inlineStr">
        <is>
          <t>Mozilla/5.0 (Macintosh; Intel Mac OS X 10_7_0 rv:3.0; pl-PL) AppleWebKit/534.10.6 (KHTML, like Gecko) Version/5.1 Safari/534.10.6</t>
        </is>
      </c>
      <c r="AD178" t="inlineStr">
        <is>
          <t>已经最后电脑部门.历史单位增加责任经营经济工程.
其他说明一般完全.服务觉得显示中国成功以后计划资料.
帮助通过地方的话系列部门.服务因此任何我的有关大小全国.
起来主要比较经营国内开始阅读.来源起来来源.免费开始各种进行公司很多.国家通过的话过程.
国内然后资料发展以上因此得到.企业那些更新那个免费.
所有这里地方也是加入提供发展.不会价格发现对于必须组织还是更多.情况个人数据其他女人.</t>
        </is>
      </c>
      <c r="AE178" t="inlineStr">
        <is>
          <t>/</t>
        </is>
      </c>
      <c r="AF178" t="n">
        <v>8600</v>
      </c>
      <c r="AG178" t="n">
        <v>6151</v>
      </c>
      <c r="AH178" t="n">
        <v>2813</v>
      </c>
      <c r="AI178" t="n">
        <v>6119</v>
      </c>
      <c r="AJ178" t="n">
        <v>1015</v>
      </c>
      <c r="AK178" t="n">
        <v>3784</v>
      </c>
      <c r="AL178" t="inlineStr">
        <is>
          <t>满意</t>
        </is>
      </c>
      <c r="AM178" t="inlineStr">
        <is>
          <t>暂无</t>
        </is>
      </c>
      <c r="AN178" t="inlineStr">
        <is>
          <t>暂无</t>
        </is>
      </c>
      <c r="AO178" t="inlineStr">
        <is>
          <t>是</t>
        </is>
      </c>
      <c r="AP178" t="inlineStr">
        <is>
          <t>暂无</t>
        </is>
      </c>
      <c r="AQ178" t="inlineStr">
        <is>
          <t>否</t>
        </is>
      </c>
      <c r="AR178" t="inlineStr">
        <is>
          <t>否</t>
        </is>
      </c>
      <c r="AS178" t="inlineStr">
        <is>
          <t>978-0-541-92759-2</t>
        </is>
      </c>
      <c r="AT178" t="inlineStr">
        <is>
          <t>圆通</t>
        </is>
      </c>
      <c r="AU178" t="inlineStr">
        <is>
          <t>1998-03-12</t>
        </is>
      </c>
      <c r="AV178" t="n">
        <v>48230</v>
      </c>
      <c r="AW178" t="inlineStr">
        <is>
          <t>国标（GB）</t>
        </is>
      </c>
      <c r="AX178" t="inlineStr">
        <is>
          <t>50%</t>
        </is>
      </c>
      <c r="AY178" t="inlineStr">
        <is>
          <t>/</t>
        </is>
      </c>
      <c r="AZ178" t="n">
        <v>4456</v>
      </c>
    </row>
    <row r="179">
      <c r="A179" t="inlineStr">
        <is>
          <t>Tesla-177</t>
        </is>
      </c>
      <c r="B179" t="inlineStr">
        <is>
          <t>方式.tiff</t>
        </is>
      </c>
      <c r="C179" t="inlineStr">
        <is>
          <t>/</t>
        </is>
      </c>
      <c r="D179" t="inlineStr">
        <is>
          <t xml:space="preserve">VISA 16 digit
磊 朱
4303976850280642 09/26
CVC: 854
</t>
        </is>
      </c>
      <c r="E179" t="inlineStr">
        <is>
          <t>宋秀梅</t>
        </is>
      </c>
      <c r="F179" t="inlineStr">
        <is>
          <t>同兴万点信息有限公司</t>
        </is>
      </c>
      <c r="G179" t="inlineStr">
        <is>
          <t>华泰通安传媒有限公司</t>
        </is>
      </c>
      <c r="H179" t="inlineStr">
        <is>
          <t>IT部门</t>
        </is>
      </c>
      <c r="I179" t="inlineStr">
        <is>
          <t>371424193710270146</t>
        </is>
      </c>
      <c r="J179" t="inlineStr">
        <is>
          <t>2021-12-19</t>
        </is>
      </c>
      <c r="K179" t="inlineStr">
        <is>
          <t>/</t>
        </is>
      </c>
      <c r="L179" t="inlineStr">
        <is>
          <t>恶劣</t>
        </is>
      </c>
      <c r="M179" t="inlineStr">
        <is>
          <t>Space-X</t>
        </is>
      </c>
      <c r="N179" t="inlineStr">
        <is>
          <t>HoneyDew</t>
        </is>
      </c>
      <c r="O179" t="inlineStr">
        <is>
          <t>5S</t>
        </is>
      </c>
      <c r="P179" t="inlineStr">
        <is>
          <t>50%</t>
        </is>
      </c>
      <c r="Q179" t="inlineStr">
        <is>
          <t>50%</t>
        </is>
      </c>
      <c r="R179" t="inlineStr">
        <is>
          <t>50%</t>
        </is>
      </c>
      <c r="S179" t="inlineStr">
        <is>
          <t>20%</t>
        </is>
      </c>
      <c r="T179" t="inlineStr">
        <is>
          <t>极兔</t>
        </is>
      </c>
      <c r="U179" t="inlineStr">
        <is>
          <t>50%</t>
        </is>
      </c>
      <c r="V179" t="inlineStr">
        <is>
          <t>1999-08-07</t>
        </is>
      </c>
      <c r="W179" t="inlineStr">
        <is>
          <t>迪摩传媒有限公司</t>
        </is>
      </c>
      <c r="X179" t="inlineStr">
        <is>
          <t>IT部门</t>
        </is>
      </c>
      <c r="Y179" t="inlineStr">
        <is>
          <t>咨询员</t>
        </is>
      </c>
      <c r="Z179" t="inlineStr">
        <is>
          <t>1980-02-08</t>
        </is>
      </c>
      <c r="AA179" t="inlineStr">
        <is>
          <t>131023196007221036</t>
        </is>
      </c>
      <c r="AB179" t="inlineStr">
        <is>
          <t>钱冬梅</t>
        </is>
      </c>
      <c r="AC179" t="inlineStr">
        <is>
          <t>Mozilla/5.0 (X11; Linux i686; rv:1.9.5.20) Gecko/9897-04-05 19:56:50 Firefox/3.6.14</t>
        </is>
      </c>
      <c r="AD179" t="inlineStr">
        <is>
          <t>网上根据一切不同他的.其实特别如此部分对于根据.得到自己影响大学.
品牌参加以上非常当前都是.各种因为科技部分来源一般.
世界原因一般.一定更多上海的人可能一直决定.以上解决项目.
参加日期人员出现方式认为提供.中心影响可是.价格基本以上类型.
语言介绍帮助次数进入.社会推荐非常位置.
客户企业地址城市.对于销售问题北京你们参加生活也是.最大最大国际发展公司搜索.</t>
        </is>
      </c>
      <c r="AE179" t="inlineStr">
        <is>
          <t>/</t>
        </is>
      </c>
      <c r="AF179" t="n">
        <v>1106</v>
      </c>
      <c r="AG179" t="n">
        <v>4573</v>
      </c>
      <c r="AH179" t="n">
        <v>9617</v>
      </c>
      <c r="AI179" t="n">
        <v>2229</v>
      </c>
      <c r="AJ179" t="n">
        <v>6208</v>
      </c>
      <c r="AK179" t="n">
        <v>9863</v>
      </c>
      <c r="AL179" t="inlineStr">
        <is>
          <t>满意</t>
        </is>
      </c>
      <c r="AM179" t="inlineStr">
        <is>
          <t>暂无</t>
        </is>
      </c>
      <c r="AN179" t="inlineStr">
        <is>
          <t>暂无</t>
        </is>
      </c>
      <c r="AO179" t="inlineStr">
        <is>
          <t>是</t>
        </is>
      </c>
      <c r="AP179" t="inlineStr">
        <is>
          <t>暂无</t>
        </is>
      </c>
      <c r="AQ179" t="inlineStr">
        <is>
          <t>是</t>
        </is>
      </c>
      <c r="AR179" t="inlineStr">
        <is>
          <t>是</t>
        </is>
      </c>
      <c r="AS179" t="inlineStr">
        <is>
          <t>978-0-634-09382-1</t>
        </is>
      </c>
      <c r="AT179" t="inlineStr">
        <is>
          <t>京东</t>
        </is>
      </c>
      <c r="AU179" t="inlineStr">
        <is>
          <t>1999-02-24</t>
        </is>
      </c>
      <c r="AV179" t="n">
        <v>18887</v>
      </c>
      <c r="AW179" t="inlineStr">
        <is>
          <t>英国标准线规(SWG)</t>
        </is>
      </c>
      <c r="AX179" t="inlineStr">
        <is>
          <t>20%</t>
        </is>
      </c>
      <c r="AY179" t="inlineStr">
        <is>
          <t>/</t>
        </is>
      </c>
      <c r="AZ179" t="n">
        <v>1622</v>
      </c>
    </row>
    <row r="180">
      <c r="A180" t="inlineStr">
        <is>
          <t>Tesla-178</t>
        </is>
      </c>
      <c r="B180" t="inlineStr">
        <is>
          <t>地区.json</t>
        </is>
      </c>
      <c r="C180" t="inlineStr">
        <is>
          <t>/</t>
        </is>
      </c>
      <c r="D180" t="inlineStr">
        <is>
          <t xml:space="preserve">JCB 16 digit
艳 和
3581555132216403 12/25
CVC: 236
</t>
        </is>
      </c>
      <c r="E180" t="inlineStr">
        <is>
          <t>韩玉华</t>
        </is>
      </c>
      <c r="F180" t="inlineStr">
        <is>
          <t>合联电子传媒有限公司</t>
        </is>
      </c>
      <c r="G180" t="inlineStr">
        <is>
          <t>维旺明网络有限公司</t>
        </is>
      </c>
      <c r="H180" t="inlineStr">
        <is>
          <t>销售部门</t>
        </is>
      </c>
      <c r="I180" t="inlineStr">
        <is>
          <t>522629194303110977</t>
        </is>
      </c>
      <c r="J180" t="inlineStr">
        <is>
          <t>1972-04-23</t>
        </is>
      </c>
      <c r="K180" t="inlineStr">
        <is>
          <t>/</t>
        </is>
      </c>
      <c r="L180" t="inlineStr">
        <is>
          <t>恶劣</t>
        </is>
      </c>
      <c r="M180" t="inlineStr">
        <is>
          <t>Space-X</t>
        </is>
      </c>
      <c r="N180" t="inlineStr">
        <is>
          <t>Teal</t>
        </is>
      </c>
      <c r="O180" t="inlineStr">
        <is>
          <t>3M</t>
        </is>
      </c>
      <c r="P180" t="inlineStr">
        <is>
          <t>20%</t>
        </is>
      </c>
      <c r="Q180" t="inlineStr">
        <is>
          <t>100%</t>
        </is>
      </c>
      <c r="R180" t="inlineStr">
        <is>
          <t>50%</t>
        </is>
      </c>
      <c r="S180" t="inlineStr">
        <is>
          <t>20%</t>
        </is>
      </c>
      <c r="T180" t="inlineStr">
        <is>
          <t>圆通</t>
        </is>
      </c>
      <c r="U180" t="inlineStr">
        <is>
          <t>80%</t>
        </is>
      </c>
      <c r="V180" t="inlineStr">
        <is>
          <t>1975-06-16</t>
        </is>
      </c>
      <c r="W180" t="inlineStr">
        <is>
          <t>思优科技有限公司</t>
        </is>
      </c>
      <c r="X180" t="inlineStr">
        <is>
          <t>研发部门</t>
        </is>
      </c>
      <c r="Y180" t="inlineStr">
        <is>
          <t>夹具工程师/技师</t>
        </is>
      </c>
      <c r="Z180" t="inlineStr">
        <is>
          <t>2004-10-29</t>
        </is>
      </c>
      <c r="AA180" t="inlineStr">
        <is>
          <t>45060219411216709X</t>
        </is>
      </c>
      <c r="AB180" t="inlineStr">
        <is>
          <t>王玉英</t>
        </is>
      </c>
      <c r="AC180" t="inlineStr">
        <is>
          <t>Opera/9.84.(X11; Linux i686; ckb-IQ) Presto/2.9.187 Version/11.00</t>
        </is>
      </c>
      <c r="AD180" t="inlineStr">
        <is>
          <t>生产经济提供完成方面因为.有关方法她的那个本站网站认为.
手机项目必须提高社会.电脑类别知道详细登录出来.
最后具有成为合作影响今年分析.重要是一次数业务根据.
时候特别重要是一.下载管理没有信息.
结果大家销售一些其他支持.客户两个电话不要系列生活来源管理.
应用而且那些管理进入事情.情况地址而且就是.
谢谢游戏表示介绍感觉.美国成为使用.地址基本那么你们提供.
设计发现次数日期操作.</t>
        </is>
      </c>
      <c r="AE180" t="inlineStr">
        <is>
          <t>/</t>
        </is>
      </c>
      <c r="AF180" t="n">
        <v>9200</v>
      </c>
      <c r="AG180" t="n">
        <v>9059</v>
      </c>
      <c r="AH180" t="n">
        <v>3764</v>
      </c>
      <c r="AI180" t="n">
        <v>1246</v>
      </c>
      <c r="AJ180" t="n">
        <v>7961</v>
      </c>
      <c r="AK180" t="n">
        <v>3283</v>
      </c>
      <c r="AL180" t="inlineStr">
        <is>
          <t>非常哇塞</t>
        </is>
      </c>
      <c r="AM180" t="inlineStr">
        <is>
          <t>暂无</t>
        </is>
      </c>
      <c r="AN180" t="inlineStr">
        <is>
          <t>暂无</t>
        </is>
      </c>
      <c r="AO180" t="inlineStr">
        <is>
          <t>是</t>
        </is>
      </c>
      <c r="AP180" t="inlineStr">
        <is>
          <t>暂无</t>
        </is>
      </c>
      <c r="AQ180" t="inlineStr">
        <is>
          <t>是</t>
        </is>
      </c>
      <c r="AR180" t="inlineStr">
        <is>
          <t>否</t>
        </is>
      </c>
      <c r="AS180" t="inlineStr">
        <is>
          <t>978-1-916587-59-5</t>
        </is>
      </c>
      <c r="AT180" t="inlineStr">
        <is>
          <t>中通</t>
        </is>
      </c>
      <c r="AU180" t="inlineStr">
        <is>
          <t>1988-03-25</t>
        </is>
      </c>
      <c r="AV180" t="n">
        <v>85140</v>
      </c>
      <c r="AW180" t="inlineStr">
        <is>
          <t>伯明翰线规(BWG)</t>
        </is>
      </c>
      <c r="AX180" t="inlineStr">
        <is>
          <t>20%</t>
        </is>
      </c>
      <c r="AY180" t="inlineStr">
        <is>
          <t>/</t>
        </is>
      </c>
      <c r="AZ180" t="n">
        <v>7066</v>
      </c>
    </row>
    <row r="181">
      <c r="A181" t="inlineStr">
        <is>
          <t>Tesla-179</t>
        </is>
      </c>
      <c r="B181" t="inlineStr">
        <is>
          <t>汽车.pdf</t>
        </is>
      </c>
      <c r="C181" t="inlineStr">
        <is>
          <t>/</t>
        </is>
      </c>
      <c r="D181" t="inlineStr">
        <is>
          <t xml:space="preserve">JCB 15 digit
成 王
213169115226967 06/31
CVC: 286
</t>
        </is>
      </c>
      <c r="E181" t="inlineStr">
        <is>
          <t>高佳</t>
        </is>
      </c>
      <c r="F181" t="inlineStr">
        <is>
          <t>创亿科技有限公司</t>
        </is>
      </c>
      <c r="G181" t="inlineStr">
        <is>
          <t>佳禾网络有限公司</t>
        </is>
      </c>
      <c r="H181" t="inlineStr">
        <is>
          <t>销售部门</t>
        </is>
      </c>
      <c r="I181" t="inlineStr">
        <is>
          <t>533400195910037816</t>
        </is>
      </c>
      <c r="J181" t="inlineStr">
        <is>
          <t>1976-10-12</t>
        </is>
      </c>
      <c r="K181" t="inlineStr">
        <is>
          <t>/</t>
        </is>
      </c>
      <c r="L181" t="inlineStr">
        <is>
          <t>优质</t>
        </is>
      </c>
      <c r="M181" t="inlineStr">
        <is>
          <t>Space-K</t>
        </is>
      </c>
      <c r="N181" t="inlineStr">
        <is>
          <t>Thistle</t>
        </is>
      </c>
      <c r="O181" t="inlineStr">
        <is>
          <t>3S</t>
        </is>
      </c>
      <c r="P181" t="inlineStr">
        <is>
          <t>80%</t>
        </is>
      </c>
      <c r="Q181" t="inlineStr">
        <is>
          <t>100%</t>
        </is>
      </c>
      <c r="R181" t="inlineStr">
        <is>
          <t>80%</t>
        </is>
      </c>
      <c r="S181" t="inlineStr">
        <is>
          <t>50%</t>
        </is>
      </c>
      <c r="T181" t="inlineStr">
        <is>
          <t>圆通</t>
        </is>
      </c>
      <c r="U181" t="inlineStr">
        <is>
          <t>20%</t>
        </is>
      </c>
      <c r="V181" t="inlineStr">
        <is>
          <t>2014-06-10</t>
        </is>
      </c>
      <c r="W181" t="inlineStr">
        <is>
          <t>趋势传媒有限公司</t>
        </is>
      </c>
      <c r="X181" t="inlineStr">
        <is>
          <t>IT部门</t>
        </is>
      </c>
      <c r="Y181" t="inlineStr">
        <is>
          <t>产品总监</t>
        </is>
      </c>
      <c r="Z181" t="inlineStr">
        <is>
          <t>2002-12-30</t>
        </is>
      </c>
      <c r="AA181" t="inlineStr">
        <is>
          <t>513436199307033803</t>
        </is>
      </c>
      <c r="AB181" t="inlineStr">
        <is>
          <t>朱坤</t>
        </is>
      </c>
      <c r="AC181" t="inlineStr">
        <is>
          <t>Mozilla/5.0 (compatible; MSIE 9.0; Windows NT 6.2; Trident/4.0)</t>
        </is>
      </c>
      <c r="AD181" t="inlineStr">
        <is>
          <t>一样说明学生直接之后国内.地区虽然正在最大客户.
以下发生质量的是.包括不要表示还是作为.这些方式专业安全关系.
可以帮助下载位置以上.登录情况客户生产计划不是电脑我的.资料个人空间希望然后程序之间功能.
类别准备而且单位.业务事情人民我的使用新闻.
记者资料公司发展注意.包括中国社会中文来源.
日本中国产品一点网上开发有些朋友.具有全国过程当前觉得的人.</t>
        </is>
      </c>
      <c r="AE181" t="inlineStr">
        <is>
          <t>/</t>
        </is>
      </c>
      <c r="AF181" t="n">
        <v>8288</v>
      </c>
      <c r="AG181" t="n">
        <v>1571</v>
      </c>
      <c r="AH181" t="n">
        <v>834</v>
      </c>
      <c r="AI181" t="n">
        <v>5452</v>
      </c>
      <c r="AJ181" t="n">
        <v>7641</v>
      </c>
      <c r="AK181" t="n">
        <v>5640</v>
      </c>
      <c r="AL181" t="inlineStr">
        <is>
          <t>非常哇塞</t>
        </is>
      </c>
      <c r="AM181" t="inlineStr">
        <is>
          <t>暂无</t>
        </is>
      </c>
      <c r="AN181" t="inlineStr">
        <is>
          <t>暂无</t>
        </is>
      </c>
      <c r="AO181" t="inlineStr">
        <is>
          <t>否</t>
        </is>
      </c>
      <c r="AP181" t="inlineStr">
        <is>
          <t>暂无</t>
        </is>
      </c>
      <c r="AQ181" t="inlineStr">
        <is>
          <t>是</t>
        </is>
      </c>
      <c r="AR181" t="inlineStr">
        <is>
          <t>否</t>
        </is>
      </c>
      <c r="AS181" t="inlineStr">
        <is>
          <t>978-0-9944720-6-9</t>
        </is>
      </c>
      <c r="AT181" t="inlineStr">
        <is>
          <t>京东</t>
        </is>
      </c>
      <c r="AU181" t="inlineStr">
        <is>
          <t>1996-06-23</t>
        </is>
      </c>
      <c r="AV181" t="n">
        <v>85316</v>
      </c>
      <c r="AW181" t="inlineStr">
        <is>
          <t>伯明翰线规(BWG)</t>
        </is>
      </c>
      <c r="AX181" t="inlineStr">
        <is>
          <t>80%</t>
        </is>
      </c>
      <c r="AY181" t="inlineStr">
        <is>
          <t>/</t>
        </is>
      </c>
      <c r="AZ181" t="n">
        <v>998</v>
      </c>
    </row>
    <row r="182">
      <c r="A182" t="inlineStr">
        <is>
          <t>Tesla-180</t>
        </is>
      </c>
      <c r="B182" t="inlineStr">
        <is>
          <t>来源.jpg</t>
        </is>
      </c>
      <c r="C182" t="inlineStr">
        <is>
          <t>/</t>
        </is>
      </c>
      <c r="D182" t="inlineStr">
        <is>
          <t xml:space="preserve">VISA 13 digit
畅 杨
4815480737227 12/29
CVC: 548
</t>
        </is>
      </c>
      <c r="E182" t="inlineStr">
        <is>
          <t>彭瑜</t>
        </is>
      </c>
      <c r="F182" t="inlineStr">
        <is>
          <t>通际名联网络有限公司</t>
        </is>
      </c>
      <c r="G182" t="inlineStr">
        <is>
          <t>菊风公司信息有限公司</t>
        </is>
      </c>
      <c r="H182" t="inlineStr">
        <is>
          <t>销售部门</t>
        </is>
      </c>
      <c r="I182" t="inlineStr">
        <is>
          <t>130983196404101032</t>
        </is>
      </c>
      <c r="J182" t="inlineStr">
        <is>
          <t>2019-11-25</t>
        </is>
      </c>
      <c r="K182" t="inlineStr">
        <is>
          <t>/</t>
        </is>
      </c>
      <c r="L182" t="inlineStr">
        <is>
          <t>恶劣</t>
        </is>
      </c>
      <c r="M182" t="inlineStr">
        <is>
          <t>Space-K</t>
        </is>
      </c>
      <c r="N182" t="inlineStr">
        <is>
          <t>DarkGreen</t>
        </is>
      </c>
      <c r="O182" t="inlineStr">
        <is>
          <t>5S</t>
        </is>
      </c>
      <c r="P182" t="inlineStr">
        <is>
          <t>100%</t>
        </is>
      </c>
      <c r="Q182" t="inlineStr">
        <is>
          <t>20%</t>
        </is>
      </c>
      <c r="R182" t="inlineStr">
        <is>
          <t>80%</t>
        </is>
      </c>
      <c r="S182" t="inlineStr">
        <is>
          <t>50%</t>
        </is>
      </c>
      <c r="T182" t="inlineStr">
        <is>
          <t>京东</t>
        </is>
      </c>
      <c r="U182" t="inlineStr">
        <is>
          <t>80%</t>
        </is>
      </c>
      <c r="V182" t="inlineStr">
        <is>
          <t>1982-08-21</t>
        </is>
      </c>
      <c r="W182" t="inlineStr">
        <is>
          <t>联通时科传媒有限公司</t>
        </is>
      </c>
      <c r="X182" t="inlineStr">
        <is>
          <t>测试部门</t>
        </is>
      </c>
      <c r="Y182" t="inlineStr">
        <is>
          <t>培训助理</t>
        </is>
      </c>
      <c r="Z182" t="inlineStr">
        <is>
          <t>1993-07-14</t>
        </is>
      </c>
      <c r="AA182" t="inlineStr">
        <is>
          <t>330702193506125646</t>
        </is>
      </c>
      <c r="AB182" t="inlineStr">
        <is>
          <t>白林</t>
        </is>
      </c>
      <c r="AC182" t="inlineStr">
        <is>
          <t>Opera/9.68.(X11; Linux x86_64; gd-GB) Presto/2.9.164 Version/12.00</t>
        </is>
      </c>
      <c r="AD182" t="inlineStr">
        <is>
          <t>人民广告控制国内.一些销售系统标题其中生产状态.
这是不能已经生产任何当前.资料合作游戏服务.
精华当前电影介绍.选择说明游戏公司回复.
不会一点问题发展广告运行时候.结果不是活动发生出现文件.上海电子活动之间.
表示有限你的责任成功需要你的.两个推荐进入解决免费你的.生产方法国内帮助社区这种准备.知道查看电子系列.
选择生产关系用户简介.
欢迎操作拥有程序销售.发布工作看到产品.</t>
        </is>
      </c>
      <c r="AE182" t="inlineStr">
        <is>
          <t>/</t>
        </is>
      </c>
      <c r="AF182" t="n">
        <v>8711</v>
      </c>
      <c r="AG182" t="n">
        <v>1289</v>
      </c>
      <c r="AH182" t="n">
        <v>6408</v>
      </c>
      <c r="AI182" t="n">
        <v>10</v>
      </c>
      <c r="AJ182" t="n">
        <v>3888</v>
      </c>
      <c r="AK182" t="n">
        <v>603</v>
      </c>
      <c r="AL182" t="inlineStr">
        <is>
          <t>不满意</t>
        </is>
      </c>
      <c r="AM182" t="inlineStr">
        <is>
          <t>暂无</t>
        </is>
      </c>
      <c r="AN182" t="inlineStr">
        <is>
          <t>暂无</t>
        </is>
      </c>
      <c r="AO182" t="inlineStr">
        <is>
          <t>否</t>
        </is>
      </c>
      <c r="AP182" t="inlineStr">
        <is>
          <t>暂无</t>
        </is>
      </c>
      <c r="AQ182" t="inlineStr">
        <is>
          <t>是</t>
        </is>
      </c>
      <c r="AR182" t="inlineStr">
        <is>
          <t>否</t>
        </is>
      </c>
      <c r="AS182" t="inlineStr">
        <is>
          <t>978-1-5045-0259-7</t>
        </is>
      </c>
      <c r="AT182" t="inlineStr">
        <is>
          <t>顺丰</t>
        </is>
      </c>
      <c r="AU182" t="inlineStr">
        <is>
          <t>2021-12-19</t>
        </is>
      </c>
      <c r="AV182" t="n">
        <v>83735</v>
      </c>
      <c r="AW182" t="inlineStr">
        <is>
          <t>美国线规(AWG)</t>
        </is>
      </c>
      <c r="AX182" t="inlineStr">
        <is>
          <t>50%</t>
        </is>
      </c>
      <c r="AY182" t="inlineStr">
        <is>
          <t>/</t>
        </is>
      </c>
      <c r="AZ182" t="n">
        <v>1846</v>
      </c>
    </row>
    <row r="183">
      <c r="A183" t="inlineStr">
        <is>
          <t>Tesla-181</t>
        </is>
      </c>
      <c r="B183" t="inlineStr">
        <is>
          <t>提供.flac</t>
        </is>
      </c>
      <c r="C183" t="inlineStr">
        <is>
          <t>/</t>
        </is>
      </c>
      <c r="D183" t="inlineStr">
        <is>
          <t xml:space="preserve">Diners Club / Carte Blanche
成 李
30481056936715 11/25
CVC: 004
</t>
        </is>
      </c>
      <c r="E183" t="inlineStr">
        <is>
          <t>吴柳</t>
        </is>
      </c>
      <c r="F183" t="inlineStr">
        <is>
          <t>凌颖信息传媒有限公司</t>
        </is>
      </c>
      <c r="G183" t="inlineStr">
        <is>
          <t>诺依曼软件传媒有限公司</t>
        </is>
      </c>
      <c r="H183" t="inlineStr">
        <is>
          <t>研发部门</t>
        </is>
      </c>
      <c r="I183" t="inlineStr">
        <is>
          <t>350723198501142904</t>
        </is>
      </c>
      <c r="J183" t="inlineStr">
        <is>
          <t>2013-02-24</t>
        </is>
      </c>
      <c r="K183" t="inlineStr">
        <is>
          <t>/</t>
        </is>
      </c>
      <c r="L183" t="inlineStr">
        <is>
          <t>优质</t>
        </is>
      </c>
      <c r="M183" t="inlineStr">
        <is>
          <t>Space-X</t>
        </is>
      </c>
      <c r="N183" t="inlineStr">
        <is>
          <t>SandyBrown</t>
        </is>
      </c>
      <c r="O183" t="inlineStr">
        <is>
          <t>3S</t>
        </is>
      </c>
      <c r="P183" t="inlineStr">
        <is>
          <t>20%</t>
        </is>
      </c>
      <c r="Q183" t="inlineStr">
        <is>
          <t>100%</t>
        </is>
      </c>
      <c r="R183" t="inlineStr">
        <is>
          <t>80%</t>
        </is>
      </c>
      <c r="S183" t="inlineStr">
        <is>
          <t>100%</t>
        </is>
      </c>
      <c r="T183" t="inlineStr">
        <is>
          <t>极兔</t>
        </is>
      </c>
      <c r="U183" t="inlineStr">
        <is>
          <t>100%</t>
        </is>
      </c>
      <c r="V183" t="inlineStr">
        <is>
          <t>2005-07-13</t>
        </is>
      </c>
      <c r="W183" t="inlineStr">
        <is>
          <t>飞利信信息有限公司</t>
        </is>
      </c>
      <c r="X183" t="inlineStr">
        <is>
          <t>销售部门</t>
        </is>
      </c>
      <c r="Y183" t="inlineStr">
        <is>
          <t>厨师助理/学徒</t>
        </is>
      </c>
      <c r="Z183" t="inlineStr">
        <is>
          <t>1997-01-27</t>
        </is>
      </c>
      <c r="AA183" t="inlineStr">
        <is>
          <t>820000195210304105</t>
        </is>
      </c>
      <c r="AB183" t="inlineStr">
        <is>
          <t>陈佳</t>
        </is>
      </c>
      <c r="AC183" t="inlineStr">
        <is>
          <t>Mozilla/5.0 (Macintosh; U; Intel Mac OS X 10_5_1 rv:4.0; kok-IN) AppleWebKit/534.41.6 (KHTML, like Gecko) Version/5.0 Safari/534.41.6</t>
        </is>
      </c>
      <c r="AD183" t="inlineStr">
        <is>
          <t>作品网站成功游戏已经登录中心.有关制作方法美国游戏帖子.
情况资料出现一定.电脑部门新闻.以上朋友出来完成.所有类型那么情况非常功能.
作品发生任何他们但是业务这个.大小文章还有都是这种一直.
介绍可能汽车发现销售具有点击.其他科技中国可是投资经验报告.
具有根据原因社区的话国家提高.城市他的报告公司这种状态状态.她的学校行业目前.</t>
        </is>
      </c>
      <c r="AE183" t="inlineStr">
        <is>
          <t>/</t>
        </is>
      </c>
      <c r="AF183" t="n">
        <v>2826</v>
      </c>
      <c r="AG183" t="n">
        <v>4410</v>
      </c>
      <c r="AH183" t="n">
        <v>3611</v>
      </c>
      <c r="AI183" t="n">
        <v>2914</v>
      </c>
      <c r="AJ183" t="n">
        <v>6886</v>
      </c>
      <c r="AK183" t="n">
        <v>6057</v>
      </c>
      <c r="AL183" t="inlineStr">
        <is>
          <t>勉强接受</t>
        </is>
      </c>
      <c r="AM183" t="inlineStr">
        <is>
          <t>暂无</t>
        </is>
      </c>
      <c r="AN183" t="inlineStr">
        <is>
          <t>暂无</t>
        </is>
      </c>
      <c r="AO183" t="inlineStr">
        <is>
          <t>是</t>
        </is>
      </c>
      <c r="AP183" t="inlineStr">
        <is>
          <t>暂无</t>
        </is>
      </c>
      <c r="AQ183" t="inlineStr">
        <is>
          <t>否</t>
        </is>
      </c>
      <c r="AR183" t="inlineStr">
        <is>
          <t>是</t>
        </is>
      </c>
      <c r="AS183" t="inlineStr">
        <is>
          <t>978-0-564-55958-9</t>
        </is>
      </c>
      <c r="AT183" t="inlineStr">
        <is>
          <t>顺丰</t>
        </is>
      </c>
      <c r="AU183" t="inlineStr">
        <is>
          <t>2019-10-09</t>
        </is>
      </c>
      <c r="AV183" t="n">
        <v>62499</v>
      </c>
      <c r="AW183" t="inlineStr">
        <is>
          <t>英国标准线规(SWG)</t>
        </is>
      </c>
      <c r="AX183" t="inlineStr">
        <is>
          <t>50%</t>
        </is>
      </c>
      <c r="AY183" t="inlineStr">
        <is>
          <t>/</t>
        </is>
      </c>
      <c r="AZ183" t="n">
        <v>8832</v>
      </c>
    </row>
    <row r="184">
      <c r="A184" t="inlineStr">
        <is>
          <t>Tesla-182</t>
        </is>
      </c>
      <c r="B184" t="inlineStr">
        <is>
          <t>电影.css</t>
        </is>
      </c>
      <c r="C184" t="inlineStr">
        <is>
          <t>/</t>
        </is>
      </c>
      <c r="D184" t="inlineStr">
        <is>
          <t xml:space="preserve">VISA 19 digit
洁 冯
4096547813416271237 09/26
CVC: 964
</t>
        </is>
      </c>
      <c r="E184" t="inlineStr">
        <is>
          <t>匡桂珍</t>
        </is>
      </c>
      <c r="F184" t="inlineStr">
        <is>
          <t>中建创业传媒有限公司</t>
        </is>
      </c>
      <c r="G184" t="inlineStr">
        <is>
          <t>兰金电子信息有限公司</t>
        </is>
      </c>
      <c r="H184" t="inlineStr">
        <is>
          <t>测试部门</t>
        </is>
      </c>
      <c r="I184" t="inlineStr">
        <is>
          <t>210703196410240335</t>
        </is>
      </c>
      <c r="J184" t="inlineStr">
        <is>
          <t>2021-09-05</t>
        </is>
      </c>
      <c r="K184" t="inlineStr">
        <is>
          <t>/</t>
        </is>
      </c>
      <c r="L184" t="inlineStr">
        <is>
          <t>良好</t>
        </is>
      </c>
      <c r="M184" t="inlineStr">
        <is>
          <t>Space-B</t>
        </is>
      </c>
      <c r="N184" t="inlineStr">
        <is>
          <t>DarkGray</t>
        </is>
      </c>
      <c r="O184" t="inlineStr">
        <is>
          <t>3S</t>
        </is>
      </c>
      <c r="P184" t="inlineStr">
        <is>
          <t>50%</t>
        </is>
      </c>
      <c r="Q184" t="inlineStr">
        <is>
          <t>20%</t>
        </is>
      </c>
      <c r="R184" t="inlineStr">
        <is>
          <t>80%</t>
        </is>
      </c>
      <c r="S184" t="inlineStr">
        <is>
          <t>80%</t>
        </is>
      </c>
      <c r="T184" t="inlineStr">
        <is>
          <t>极兔</t>
        </is>
      </c>
      <c r="U184" t="inlineStr">
        <is>
          <t>80%</t>
        </is>
      </c>
      <c r="V184" t="inlineStr">
        <is>
          <t>2009-08-09</t>
        </is>
      </c>
      <c r="W184" t="inlineStr">
        <is>
          <t>明腾信息有限公司</t>
        </is>
      </c>
      <c r="X184" t="inlineStr">
        <is>
          <t>研发部门</t>
        </is>
      </c>
      <c r="Y184" t="inlineStr">
        <is>
          <t>钟点工</t>
        </is>
      </c>
      <c r="Z184" t="inlineStr">
        <is>
          <t>1979-10-09</t>
        </is>
      </c>
      <c r="AA184" t="inlineStr">
        <is>
          <t>22022119510403451X</t>
        </is>
      </c>
      <c r="AB184" t="inlineStr">
        <is>
          <t>王雪</t>
        </is>
      </c>
      <c r="AC184" t="inlineStr">
        <is>
          <t>Mozilla/5.0 (X11; Linux i686; rv:1.9.6.20) Gecko/8311-01-13 09:17:00 Firefox/3.8</t>
        </is>
      </c>
      <c r="AD184" t="inlineStr">
        <is>
          <t>计划计划全国一下公司也是一般.以及标题操作喜欢部门必须如此.显示下载起来活动操作.
控制个人公司.任何美国一下或者投资的人积分.基本建设地方今年有限产品直接.
什么一般关于商品发现.操作工具要求目前一起文件可是联系.
全部所有应该基本基本.网络有些方式质量信息单位之后.包括不能所以.
出来的是喜欢进入那个组织.可能虽然日期网络.</t>
        </is>
      </c>
      <c r="AE184" t="inlineStr">
        <is>
          <t>/</t>
        </is>
      </c>
      <c r="AF184" t="n">
        <v>2676</v>
      </c>
      <c r="AG184" t="n">
        <v>8320</v>
      </c>
      <c r="AH184" t="n">
        <v>2146</v>
      </c>
      <c r="AI184" t="n">
        <v>4087</v>
      </c>
      <c r="AJ184" t="n">
        <v>3999</v>
      </c>
      <c r="AK184" t="n">
        <v>4382</v>
      </c>
      <c r="AL184" t="inlineStr">
        <is>
          <t>非常哇塞</t>
        </is>
      </c>
      <c r="AM184" t="inlineStr">
        <is>
          <t>暂无</t>
        </is>
      </c>
      <c r="AN184" t="inlineStr">
        <is>
          <t>暂无</t>
        </is>
      </c>
      <c r="AO184" t="inlineStr">
        <is>
          <t>否</t>
        </is>
      </c>
      <c r="AP184" t="inlineStr">
        <is>
          <t>暂无</t>
        </is>
      </c>
      <c r="AQ184" t="inlineStr">
        <is>
          <t>是</t>
        </is>
      </c>
      <c r="AR184" t="inlineStr">
        <is>
          <t>是</t>
        </is>
      </c>
      <c r="AS184" t="inlineStr">
        <is>
          <t>978-1-61007-209-0</t>
        </is>
      </c>
      <c r="AT184" t="inlineStr">
        <is>
          <t>顺丰</t>
        </is>
      </c>
      <c r="AU184" t="inlineStr">
        <is>
          <t>2009-06-28</t>
        </is>
      </c>
      <c r="AV184" t="n">
        <v>93235</v>
      </c>
      <c r="AW184" t="inlineStr">
        <is>
          <t>美国线规(AWG)</t>
        </is>
      </c>
      <c r="AX184" t="inlineStr">
        <is>
          <t>100%</t>
        </is>
      </c>
      <c r="AY184" t="inlineStr">
        <is>
          <t>/</t>
        </is>
      </c>
      <c r="AZ184" t="n">
        <v>1090</v>
      </c>
    </row>
    <row r="185">
      <c r="A185" t="inlineStr">
        <is>
          <t>Tesla-183</t>
        </is>
      </c>
      <c r="B185" t="inlineStr">
        <is>
          <t>以下.mp4</t>
        </is>
      </c>
      <c r="C185" t="inlineStr">
        <is>
          <t>/</t>
        </is>
      </c>
      <c r="D185" t="inlineStr">
        <is>
          <t xml:space="preserve">JCB 16 digit
旭 朱
3587485095723589 08/29
CVC: 668
</t>
        </is>
      </c>
      <c r="E185" t="inlineStr">
        <is>
          <t>展想</t>
        </is>
      </c>
      <c r="F185" t="inlineStr">
        <is>
          <t>浙大万朋信息有限公司</t>
        </is>
      </c>
      <c r="G185" t="inlineStr">
        <is>
          <t>和泰传媒有限公司</t>
        </is>
      </c>
      <c r="H185" t="inlineStr">
        <is>
          <t>销售部门</t>
        </is>
      </c>
      <c r="I185" t="inlineStr">
        <is>
          <t>220122195108029612</t>
        </is>
      </c>
      <c r="J185" t="inlineStr">
        <is>
          <t>1987-05-19</t>
        </is>
      </c>
      <c r="K185" t="inlineStr">
        <is>
          <t>/</t>
        </is>
      </c>
      <c r="L185" t="inlineStr">
        <is>
          <t>恶劣</t>
        </is>
      </c>
      <c r="M185" t="inlineStr">
        <is>
          <t>Space-K</t>
        </is>
      </c>
      <c r="N185" t="inlineStr">
        <is>
          <t>LightGray</t>
        </is>
      </c>
      <c r="O185" t="inlineStr">
        <is>
          <t>3S</t>
        </is>
      </c>
      <c r="P185" t="inlineStr">
        <is>
          <t>50%</t>
        </is>
      </c>
      <c r="Q185" t="inlineStr">
        <is>
          <t>100%</t>
        </is>
      </c>
      <c r="R185" t="inlineStr">
        <is>
          <t>50%</t>
        </is>
      </c>
      <c r="S185" t="inlineStr">
        <is>
          <t>100%</t>
        </is>
      </c>
      <c r="T185" t="inlineStr">
        <is>
          <t>京东</t>
        </is>
      </c>
      <c r="U185" t="inlineStr">
        <is>
          <t>50%</t>
        </is>
      </c>
      <c r="V185" t="inlineStr">
        <is>
          <t>2007-12-03</t>
        </is>
      </c>
      <c r="W185" t="inlineStr">
        <is>
          <t>联软网络有限公司</t>
        </is>
      </c>
      <c r="X185" t="inlineStr">
        <is>
          <t>销售部门</t>
        </is>
      </c>
      <c r="Y185" t="inlineStr">
        <is>
          <t>报关与报检</t>
        </is>
      </c>
      <c r="Z185" t="inlineStr">
        <is>
          <t>2017-10-10</t>
        </is>
      </c>
      <c r="AA185" t="inlineStr">
        <is>
          <t>430400197202283568</t>
        </is>
      </c>
      <c r="AB185" t="inlineStr">
        <is>
          <t>杨龙</t>
        </is>
      </c>
      <c r="AC185" t="inlineStr">
        <is>
          <t>Mozilla/5.0 (compatible; MSIE 7.0; Windows 98; Trident/4.0)</t>
        </is>
      </c>
      <c r="AD185" t="inlineStr">
        <is>
          <t>管理看到结果.谢谢品牌包括名称.
阅读位置男人上海当然要求.有关当然操作更新增加.
比较根据生产东西注意特别可能.
的是起来简介一定她的手机.最大分析之间为了其实电子.北京之间类型介绍设备.一个下载提高.
这里系统你的.游戏重要他的拥有开发包括如果.
这里一下以上目前学生.都是出现可能密码质量比较.电脑组织她的.
生活部门一次一些作为.对于帖子用户一般系统有些会员.</t>
        </is>
      </c>
      <c r="AE185" t="inlineStr">
        <is>
          <t>/</t>
        </is>
      </c>
      <c r="AF185" t="n">
        <v>4768</v>
      </c>
      <c r="AG185" t="n">
        <v>4699</v>
      </c>
      <c r="AH185" t="n">
        <v>1966</v>
      </c>
      <c r="AI185" t="n">
        <v>94</v>
      </c>
      <c r="AJ185" t="n">
        <v>1972</v>
      </c>
      <c r="AK185" t="n">
        <v>444</v>
      </c>
      <c r="AL185" t="inlineStr">
        <is>
          <t>满意</t>
        </is>
      </c>
      <c r="AM185" t="inlineStr">
        <is>
          <t>暂无</t>
        </is>
      </c>
      <c r="AN185" t="inlineStr">
        <is>
          <t>暂无</t>
        </is>
      </c>
      <c r="AO185" t="inlineStr">
        <is>
          <t>是</t>
        </is>
      </c>
      <c r="AP185" t="inlineStr">
        <is>
          <t>暂无</t>
        </is>
      </c>
      <c r="AQ185" t="inlineStr">
        <is>
          <t>是</t>
        </is>
      </c>
      <c r="AR185" t="inlineStr">
        <is>
          <t>否</t>
        </is>
      </c>
      <c r="AS185" t="inlineStr">
        <is>
          <t>978-1-311-52552-9</t>
        </is>
      </c>
      <c r="AT185" t="inlineStr">
        <is>
          <t>极兔</t>
        </is>
      </c>
      <c r="AU185" t="inlineStr">
        <is>
          <t>2020-11-15</t>
        </is>
      </c>
      <c r="AV185" t="n">
        <v>92051</v>
      </c>
      <c r="AW185" t="inlineStr">
        <is>
          <t>国标（GB）</t>
        </is>
      </c>
      <c r="AX185" t="inlineStr">
        <is>
          <t>80%</t>
        </is>
      </c>
      <c r="AY185" t="inlineStr">
        <is>
          <t>/</t>
        </is>
      </c>
      <c r="AZ185" t="n">
        <v>9600</v>
      </c>
    </row>
    <row r="186">
      <c r="A186" t="inlineStr">
        <is>
          <t>Tesla-184</t>
        </is>
      </c>
      <c r="B186" t="inlineStr">
        <is>
          <t>查看.avi</t>
        </is>
      </c>
      <c r="C186" t="inlineStr">
        <is>
          <t>/</t>
        </is>
      </c>
      <c r="D186" t="inlineStr">
        <is>
          <t xml:space="preserve">VISA 19 digit
辉 刘
4086732152792276551 08/31
CVC: 927
</t>
        </is>
      </c>
      <c r="E186" t="inlineStr">
        <is>
          <t>栗欣</t>
        </is>
      </c>
      <c r="F186" t="inlineStr">
        <is>
          <t>佳禾信息有限公司</t>
        </is>
      </c>
      <c r="G186" t="inlineStr">
        <is>
          <t>思优信息有限公司</t>
        </is>
      </c>
      <c r="H186" t="inlineStr">
        <is>
          <t>研发部门</t>
        </is>
      </c>
      <c r="I186" t="inlineStr">
        <is>
          <t>620422196210294362</t>
        </is>
      </c>
      <c r="J186" t="inlineStr">
        <is>
          <t>2021-04-15</t>
        </is>
      </c>
      <c r="K186" t="inlineStr">
        <is>
          <t>/</t>
        </is>
      </c>
      <c r="L186" t="inlineStr">
        <is>
          <t>恶劣</t>
        </is>
      </c>
      <c r="M186" t="inlineStr">
        <is>
          <t>Space-B</t>
        </is>
      </c>
      <c r="N186" t="inlineStr">
        <is>
          <t>Peru</t>
        </is>
      </c>
      <c r="O186" t="inlineStr">
        <is>
          <t>3M</t>
        </is>
      </c>
      <c r="P186" t="inlineStr">
        <is>
          <t>50%</t>
        </is>
      </c>
      <c r="Q186" t="inlineStr">
        <is>
          <t>50%</t>
        </is>
      </c>
      <c r="R186" t="inlineStr">
        <is>
          <t>100%</t>
        </is>
      </c>
      <c r="S186" t="inlineStr">
        <is>
          <t>50%</t>
        </is>
      </c>
      <c r="T186" t="inlineStr">
        <is>
          <t>中通</t>
        </is>
      </c>
      <c r="U186" t="inlineStr">
        <is>
          <t>100%</t>
        </is>
      </c>
      <c r="V186" t="inlineStr">
        <is>
          <t>1988-03-09</t>
        </is>
      </c>
      <c r="W186" t="inlineStr">
        <is>
          <t>七喜信息有限公司</t>
        </is>
      </c>
      <c r="X186" t="inlineStr">
        <is>
          <t>测试部门</t>
        </is>
      </c>
      <c r="Y186" t="inlineStr">
        <is>
          <t>媒介经理</t>
        </is>
      </c>
      <c r="Z186" t="inlineStr">
        <is>
          <t>1993-12-21</t>
        </is>
      </c>
      <c r="AA186" t="inlineStr">
        <is>
          <t>653022197106250387</t>
        </is>
      </c>
      <c r="AB186" t="inlineStr">
        <is>
          <t>崔明</t>
        </is>
      </c>
      <c r="AC186" t="inlineStr">
        <is>
          <t>Mozilla/5.0 (iPad; CPU iPad OS 9_3_5 like Mac OS X) AppleWebKit/534.2 (KHTML, like Gecko) FxiOS/16.2g3719.0 Mobile/44L566 Safari/534.2</t>
        </is>
      </c>
      <c r="AD186" t="inlineStr">
        <is>
          <t>说明资源文化通过深圳.帖子应该特别工程合作出现帮助影响.觉得的话大家不能今年过程.
重要威望目前的是.那个法律说明选择.那么北京单位那么注意.以上专业教育日期这个发布.
登录只要能够经营欢迎游戏图片.没有觉得建设东西大小过程.
大学网站学生设计只有不过.你们最后继续历史喜欢经济.
标准部门觉得用户人员出来.详细质量认为到了等级喜欢结果.手机登录音乐市场专业工具.</t>
        </is>
      </c>
      <c r="AE186" t="inlineStr">
        <is>
          <t>/</t>
        </is>
      </c>
      <c r="AF186" t="n">
        <v>5068</v>
      </c>
      <c r="AG186" t="n">
        <v>9527</v>
      </c>
      <c r="AH186" t="n">
        <v>1373</v>
      </c>
      <c r="AI186" t="n">
        <v>3669</v>
      </c>
      <c r="AJ186" t="n">
        <v>9453</v>
      </c>
      <c r="AK186" t="n">
        <v>9675</v>
      </c>
      <c r="AL186" t="inlineStr">
        <is>
          <t>勉强接受</t>
        </is>
      </c>
      <c r="AM186" t="inlineStr">
        <is>
          <t>暂无</t>
        </is>
      </c>
      <c r="AN186" t="inlineStr">
        <is>
          <t>暂无</t>
        </is>
      </c>
      <c r="AO186" t="inlineStr">
        <is>
          <t>是</t>
        </is>
      </c>
      <c r="AP186" t="inlineStr">
        <is>
          <t>暂无</t>
        </is>
      </c>
      <c r="AQ186" t="inlineStr">
        <is>
          <t>是</t>
        </is>
      </c>
      <c r="AR186" t="inlineStr">
        <is>
          <t>否</t>
        </is>
      </c>
      <c r="AS186" t="inlineStr">
        <is>
          <t>978-0-575-57187-7</t>
        </is>
      </c>
      <c r="AT186" t="inlineStr">
        <is>
          <t>京东</t>
        </is>
      </c>
      <c r="AU186" t="inlineStr">
        <is>
          <t>1993-09-18</t>
        </is>
      </c>
      <c r="AV186" t="n">
        <v>48680</v>
      </c>
      <c r="AW186" t="inlineStr">
        <is>
          <t>伯明翰线规(BWG)</t>
        </is>
      </c>
      <c r="AX186" t="inlineStr">
        <is>
          <t>50%</t>
        </is>
      </c>
      <c r="AY186" t="inlineStr">
        <is>
          <t>/</t>
        </is>
      </c>
      <c r="AZ186" t="n">
        <v>7264</v>
      </c>
    </row>
    <row r="187">
      <c r="A187" t="inlineStr">
        <is>
          <t>Tesla-185</t>
        </is>
      </c>
      <c r="B187" t="inlineStr">
        <is>
          <t>更多.js</t>
        </is>
      </c>
      <c r="C187" t="inlineStr">
        <is>
          <t>/</t>
        </is>
      </c>
      <c r="D187" t="inlineStr">
        <is>
          <t xml:space="preserve">Discover
丹丹 唐
6550830932230684 10/28
CVC: 745
</t>
        </is>
      </c>
      <c r="E187" t="inlineStr">
        <is>
          <t>曹林</t>
        </is>
      </c>
      <c r="F187" t="inlineStr">
        <is>
          <t>合联电子网络有限公司</t>
        </is>
      </c>
      <c r="G187" t="inlineStr">
        <is>
          <t>中建创业信息有限公司</t>
        </is>
      </c>
      <c r="H187" t="inlineStr">
        <is>
          <t>销售部门</t>
        </is>
      </c>
      <c r="I187" t="inlineStr">
        <is>
          <t>360201194305072898</t>
        </is>
      </c>
      <c r="J187" t="inlineStr">
        <is>
          <t>2010-10-24</t>
        </is>
      </c>
      <c r="K187" t="inlineStr">
        <is>
          <t>/</t>
        </is>
      </c>
      <c r="L187" t="inlineStr">
        <is>
          <t>良好</t>
        </is>
      </c>
      <c r="M187" t="inlineStr">
        <is>
          <t>Space-A</t>
        </is>
      </c>
      <c r="N187" t="inlineStr">
        <is>
          <t>DarkOliveGreen</t>
        </is>
      </c>
      <c r="O187" t="inlineStr">
        <is>
          <t>3M</t>
        </is>
      </c>
      <c r="P187" t="inlineStr">
        <is>
          <t>20%</t>
        </is>
      </c>
      <c r="Q187" t="inlineStr">
        <is>
          <t>20%</t>
        </is>
      </c>
      <c r="R187" t="inlineStr">
        <is>
          <t>20%</t>
        </is>
      </c>
      <c r="S187" t="inlineStr">
        <is>
          <t>20%</t>
        </is>
      </c>
      <c r="T187" t="inlineStr">
        <is>
          <t>圆通</t>
        </is>
      </c>
      <c r="U187" t="inlineStr">
        <is>
          <t>80%</t>
        </is>
      </c>
      <c r="V187" t="inlineStr">
        <is>
          <t>2023-03-27</t>
        </is>
      </c>
      <c r="W187" t="inlineStr">
        <is>
          <t>昂歌信息信息有限公司</t>
        </is>
      </c>
      <c r="X187" t="inlineStr">
        <is>
          <t>研发部门</t>
        </is>
      </c>
      <c r="Y187" t="inlineStr">
        <is>
          <t>医药学检验</t>
        </is>
      </c>
      <c r="Z187" t="inlineStr">
        <is>
          <t>2021-07-03</t>
        </is>
      </c>
      <c r="AA187" t="inlineStr">
        <is>
          <t>430821194707242075</t>
        </is>
      </c>
      <c r="AB187" t="inlineStr">
        <is>
          <t>孟峰</t>
        </is>
      </c>
      <c r="AC187" t="inlineStr">
        <is>
          <t>Opera/9.24.(Windows NT 5.2; ar-YE) Presto/2.9.160 Version/11.00</t>
        </is>
      </c>
      <c r="AD187" t="inlineStr">
        <is>
          <t>虽然商品更多怎么位置怎么.对于品牌最新这样之间日期首页孩子.
程序价格大家详细查看所以作品.
以及那些一直信息可是孩子世界操作.她的发展比较帖子次数手机.
完全如此游戏北京一切开发.活动不过男人价格.资源学习非常有些.
学校希望需要分析使用发展包括.
为什部分图片价格当前.今天选择各种其实其中开发但是.具有环境影响威望上海文章经济.
推荐这样积分.无法质量工作工具设计.</t>
        </is>
      </c>
      <c r="AE187" t="inlineStr">
        <is>
          <t>/</t>
        </is>
      </c>
      <c r="AF187" t="n">
        <v>7459</v>
      </c>
      <c r="AG187" t="n">
        <v>8065</v>
      </c>
      <c r="AH187" t="n">
        <v>6946</v>
      </c>
      <c r="AI187" t="n">
        <v>4414</v>
      </c>
      <c r="AJ187" t="n">
        <v>6617</v>
      </c>
      <c r="AK187" t="n">
        <v>981</v>
      </c>
      <c r="AL187" t="inlineStr">
        <is>
          <t>不满意</t>
        </is>
      </c>
      <c r="AM187" t="inlineStr">
        <is>
          <t>暂无</t>
        </is>
      </c>
      <c r="AN187" t="inlineStr">
        <is>
          <t>暂无</t>
        </is>
      </c>
      <c r="AO187" t="inlineStr">
        <is>
          <t>是</t>
        </is>
      </c>
      <c r="AP187" t="inlineStr">
        <is>
          <t>暂无</t>
        </is>
      </c>
      <c r="AQ187" t="inlineStr">
        <is>
          <t>是</t>
        </is>
      </c>
      <c r="AR187" t="inlineStr">
        <is>
          <t>是</t>
        </is>
      </c>
      <c r="AS187" t="inlineStr">
        <is>
          <t>978-1-247-67713-2</t>
        </is>
      </c>
      <c r="AT187" t="inlineStr">
        <is>
          <t>极兔</t>
        </is>
      </c>
      <c r="AU187" t="inlineStr">
        <is>
          <t>1994-02-10</t>
        </is>
      </c>
      <c r="AV187" t="n">
        <v>70473</v>
      </c>
      <c r="AW187" t="inlineStr">
        <is>
          <t>伯明翰线规(BWG)</t>
        </is>
      </c>
      <c r="AX187" t="inlineStr">
        <is>
          <t>50%</t>
        </is>
      </c>
      <c r="AY187" t="inlineStr">
        <is>
          <t>/</t>
        </is>
      </c>
      <c r="AZ187" t="n">
        <v>4016</v>
      </c>
    </row>
    <row r="188">
      <c r="A188" t="inlineStr">
        <is>
          <t>Tesla-186</t>
        </is>
      </c>
      <c r="B188" t="inlineStr">
        <is>
          <t>就是.wav</t>
        </is>
      </c>
      <c r="C188" t="inlineStr">
        <is>
          <t>/</t>
        </is>
      </c>
      <c r="D188" t="inlineStr">
        <is>
          <t xml:space="preserve">JCB 16 digit
雪 罗
3599188714114398 05/32
CVC: 307
</t>
        </is>
      </c>
      <c r="E188" t="inlineStr">
        <is>
          <t>吴桂英</t>
        </is>
      </c>
      <c r="F188" t="inlineStr">
        <is>
          <t>双敏电子科技有限公司</t>
        </is>
      </c>
      <c r="G188" t="inlineStr">
        <is>
          <t>明腾网络有限公司</t>
        </is>
      </c>
      <c r="H188" t="inlineStr">
        <is>
          <t>研发部门</t>
        </is>
      </c>
      <c r="I188" t="inlineStr">
        <is>
          <t>350181198110315522</t>
        </is>
      </c>
      <c r="J188" t="inlineStr">
        <is>
          <t>2021-06-23</t>
        </is>
      </c>
      <c r="K188" t="inlineStr">
        <is>
          <t>/</t>
        </is>
      </c>
      <c r="L188" t="inlineStr">
        <is>
          <t>良好</t>
        </is>
      </c>
      <c r="M188" t="inlineStr">
        <is>
          <t>Space-K</t>
        </is>
      </c>
      <c r="N188" t="inlineStr">
        <is>
          <t>GreenYellow</t>
        </is>
      </c>
      <c r="O188" t="inlineStr">
        <is>
          <t>3M</t>
        </is>
      </c>
      <c r="P188" t="inlineStr">
        <is>
          <t>50%</t>
        </is>
      </c>
      <c r="Q188" t="inlineStr">
        <is>
          <t>20%</t>
        </is>
      </c>
      <c r="R188" t="inlineStr">
        <is>
          <t>20%</t>
        </is>
      </c>
      <c r="S188" t="inlineStr">
        <is>
          <t>80%</t>
        </is>
      </c>
      <c r="T188" t="inlineStr">
        <is>
          <t>极兔</t>
        </is>
      </c>
      <c r="U188" t="inlineStr">
        <is>
          <t>50%</t>
        </is>
      </c>
      <c r="V188" t="inlineStr">
        <is>
          <t>1975-06-05</t>
        </is>
      </c>
      <c r="W188" t="inlineStr">
        <is>
          <t>黄石金承传媒有限公司</t>
        </is>
      </c>
      <c r="X188" t="inlineStr">
        <is>
          <t>销售部门</t>
        </is>
      </c>
      <c r="Y188" t="inlineStr">
        <is>
          <t>文档工程师</t>
        </is>
      </c>
      <c r="Z188" t="inlineStr">
        <is>
          <t>2012-10-07</t>
        </is>
      </c>
      <c r="AA188" t="inlineStr">
        <is>
          <t>130433199302107209</t>
        </is>
      </c>
      <c r="AB188" t="inlineStr">
        <is>
          <t>陆玉珍</t>
        </is>
      </c>
      <c r="AC188" t="inlineStr">
        <is>
          <t>Mozilla/5.0 (compatible; MSIE 5.0; Windows NT 5.0; Trident/4.0)</t>
        </is>
      </c>
      <c r="AD188" t="inlineStr">
        <is>
          <t>就是他的信息日期.其中新闻程序.
学生的话发展能力帮助等级.过程如何结果网站完全我的品牌.学习开发准备工作.
根据标题国家上海发展.事情为什推荐资料以上.只有免费经营必须标题.
不要不断首页方式最后是否.组织增加只是出来觉得不过.
应用不是用户使用位置特别.设备不要可能希望品牌东西法律.
增加作者朋友设计您的.更多社区只有生活以上到了.文章品牌数据业务责任这样.科技但是内容市场开发工具.</t>
        </is>
      </c>
      <c r="AE188" t="inlineStr">
        <is>
          <t>/</t>
        </is>
      </c>
      <c r="AF188" t="n">
        <v>6493</v>
      </c>
      <c r="AG188" t="n">
        <v>9572</v>
      </c>
      <c r="AH188" t="n">
        <v>8095</v>
      </c>
      <c r="AI188" t="n">
        <v>388</v>
      </c>
      <c r="AJ188" t="n">
        <v>8439</v>
      </c>
      <c r="AK188" t="n">
        <v>7730</v>
      </c>
      <c r="AL188" t="inlineStr">
        <is>
          <t>满意</t>
        </is>
      </c>
      <c r="AM188" t="inlineStr">
        <is>
          <t>暂无</t>
        </is>
      </c>
      <c r="AN188" t="inlineStr">
        <is>
          <t>暂无</t>
        </is>
      </c>
      <c r="AO188" t="inlineStr">
        <is>
          <t>是</t>
        </is>
      </c>
      <c r="AP188" t="inlineStr">
        <is>
          <t>暂无</t>
        </is>
      </c>
      <c r="AQ188" t="inlineStr">
        <is>
          <t>是</t>
        </is>
      </c>
      <c r="AR188" t="inlineStr">
        <is>
          <t>是</t>
        </is>
      </c>
      <c r="AS188" t="inlineStr">
        <is>
          <t>978-1-146-93920-1</t>
        </is>
      </c>
      <c r="AT188" t="inlineStr">
        <is>
          <t>中通</t>
        </is>
      </c>
      <c r="AU188" t="inlineStr">
        <is>
          <t>1977-05-23</t>
        </is>
      </c>
      <c r="AV188" t="n">
        <v>27043</v>
      </c>
      <c r="AW188" t="inlineStr">
        <is>
          <t>国标（GB）</t>
        </is>
      </c>
      <c r="AX188" t="inlineStr">
        <is>
          <t>20%</t>
        </is>
      </c>
      <c r="AY188" t="inlineStr">
        <is>
          <t>/</t>
        </is>
      </c>
      <c r="AZ188" t="n">
        <v>6514</v>
      </c>
    </row>
    <row r="189">
      <c r="A189" t="inlineStr">
        <is>
          <t>Tesla-187</t>
        </is>
      </c>
      <c r="B189" t="inlineStr">
        <is>
          <t>一个.avi</t>
        </is>
      </c>
      <c r="C189" t="inlineStr">
        <is>
          <t>/</t>
        </is>
      </c>
      <c r="D189" t="inlineStr">
        <is>
          <t xml:space="preserve">JCB 15 digit
桂荣 赖
213175873206711 10/30
CVC: 108
</t>
        </is>
      </c>
      <c r="E189" t="inlineStr">
        <is>
          <t>顾鑫</t>
        </is>
      </c>
      <c r="F189" t="inlineStr">
        <is>
          <t>创亿科技有限公司</t>
        </is>
      </c>
      <c r="G189" t="inlineStr">
        <is>
          <t>和泰科技有限公司</t>
        </is>
      </c>
      <c r="H189" t="inlineStr">
        <is>
          <t>研发部门</t>
        </is>
      </c>
      <c r="I189" t="inlineStr">
        <is>
          <t>130982193404168464</t>
        </is>
      </c>
      <c r="J189" t="inlineStr">
        <is>
          <t>1979-10-23</t>
        </is>
      </c>
      <c r="K189" t="inlineStr">
        <is>
          <t>/</t>
        </is>
      </c>
      <c r="L189" t="inlineStr">
        <is>
          <t>优质</t>
        </is>
      </c>
      <c r="M189" t="inlineStr">
        <is>
          <t>Space-X</t>
        </is>
      </c>
      <c r="N189" t="inlineStr">
        <is>
          <t>Gray</t>
        </is>
      </c>
      <c r="O189" t="inlineStr">
        <is>
          <t>5S</t>
        </is>
      </c>
      <c r="P189" t="inlineStr">
        <is>
          <t>80%</t>
        </is>
      </c>
      <c r="Q189" t="inlineStr">
        <is>
          <t>20%</t>
        </is>
      </c>
      <c r="R189" t="inlineStr">
        <is>
          <t>50%</t>
        </is>
      </c>
      <c r="S189" t="inlineStr">
        <is>
          <t>100%</t>
        </is>
      </c>
      <c r="T189" t="inlineStr">
        <is>
          <t>极兔</t>
        </is>
      </c>
      <c r="U189" t="inlineStr">
        <is>
          <t>20%</t>
        </is>
      </c>
      <c r="V189" t="inlineStr">
        <is>
          <t>1981-07-23</t>
        </is>
      </c>
      <c r="W189" t="inlineStr">
        <is>
          <t>方正科技网络有限公司</t>
        </is>
      </c>
      <c r="X189" t="inlineStr">
        <is>
          <t>IT部门</t>
        </is>
      </c>
      <c r="Y189" t="inlineStr">
        <is>
          <t>餐饮服务</t>
        </is>
      </c>
      <c r="Z189" t="inlineStr">
        <is>
          <t>2006-10-16</t>
        </is>
      </c>
      <c r="AA189" t="inlineStr">
        <is>
          <t>210502196203211139</t>
        </is>
      </c>
      <c r="AB189" t="inlineStr">
        <is>
          <t>吴瑞</t>
        </is>
      </c>
      <c r="AC189" t="inlineStr">
        <is>
          <t>Mozilla/5.0 (iPod; U; CPU iPhone OS 4_3 like Mac OS X; et-EE) AppleWebKit/532.4.2 (KHTML, like Gecko) Version/3.0.5 Mobile/8B117 Safari/6532.4.2</t>
        </is>
      </c>
      <c r="AD189" t="inlineStr">
        <is>
          <t>公司中文公司研究事情大家密码电脑.一次世界方式这样以后.各种只有一直简介方式有限.
地方规定只有时间但是.国家系列可能计划分析能够.如此同时因此科技.详细推荐完全上海设备以后.
不能专业运行解决生活大学.
关系人员有关留言或者关于只要.显示责任决定公司一起问题记者有些.不同日期发布中国语言部门不是.
合作开发不能功能.以上大小根据评论关系空间为什朋友.推荐相关更多同时这种大家还有.</t>
        </is>
      </c>
      <c r="AE189" t="inlineStr">
        <is>
          <t>/</t>
        </is>
      </c>
      <c r="AF189" t="n">
        <v>4183</v>
      </c>
      <c r="AG189" t="n">
        <v>3786</v>
      </c>
      <c r="AH189" t="n">
        <v>790</v>
      </c>
      <c r="AI189" t="n">
        <v>6141</v>
      </c>
      <c r="AJ189" t="n">
        <v>5608</v>
      </c>
      <c r="AK189" t="n">
        <v>3065</v>
      </c>
      <c r="AL189" t="inlineStr">
        <is>
          <t>满意</t>
        </is>
      </c>
      <c r="AM189" t="inlineStr">
        <is>
          <t>暂无</t>
        </is>
      </c>
      <c r="AN189" t="inlineStr">
        <is>
          <t>暂无</t>
        </is>
      </c>
      <c r="AO189" t="inlineStr">
        <is>
          <t>否</t>
        </is>
      </c>
      <c r="AP189" t="inlineStr">
        <is>
          <t>暂无</t>
        </is>
      </c>
      <c r="AQ189" t="inlineStr">
        <is>
          <t>是</t>
        </is>
      </c>
      <c r="AR189" t="inlineStr">
        <is>
          <t>否</t>
        </is>
      </c>
      <c r="AS189" t="inlineStr">
        <is>
          <t>978-0-9764012-0-9</t>
        </is>
      </c>
      <c r="AT189" t="inlineStr">
        <is>
          <t>顺丰</t>
        </is>
      </c>
      <c r="AU189" t="inlineStr">
        <is>
          <t>2014-08-04</t>
        </is>
      </c>
      <c r="AV189" t="n">
        <v>22425</v>
      </c>
      <c r="AW189" t="inlineStr">
        <is>
          <t>美国线规(AWG)</t>
        </is>
      </c>
      <c r="AX189" t="inlineStr">
        <is>
          <t>50%</t>
        </is>
      </c>
      <c r="AY189" t="inlineStr">
        <is>
          <t>/</t>
        </is>
      </c>
      <c r="AZ189" t="n">
        <v>1304</v>
      </c>
    </row>
    <row r="190">
      <c r="A190" t="inlineStr">
        <is>
          <t>Tesla-188</t>
        </is>
      </c>
      <c r="B190" t="inlineStr">
        <is>
          <t>参加.mp3</t>
        </is>
      </c>
      <c r="C190" t="inlineStr">
        <is>
          <t>/</t>
        </is>
      </c>
      <c r="D190" t="inlineStr">
        <is>
          <t xml:space="preserve">VISA 13 digit
军 高
4281127266445 11/31
CVC: 409
</t>
        </is>
      </c>
      <c r="E190" t="inlineStr">
        <is>
          <t>储洋</t>
        </is>
      </c>
      <c r="F190" t="inlineStr">
        <is>
          <t>信诚致远网络有限公司</t>
        </is>
      </c>
      <c r="G190" t="inlineStr">
        <is>
          <t>时空盒数字信息有限公司</t>
        </is>
      </c>
      <c r="H190" t="inlineStr">
        <is>
          <t>测试部门</t>
        </is>
      </c>
      <c r="I190" t="inlineStr">
        <is>
          <t>360105198107183085</t>
        </is>
      </c>
      <c r="J190" t="inlineStr">
        <is>
          <t>1985-07-11</t>
        </is>
      </c>
      <c r="K190" t="inlineStr">
        <is>
          <t>/</t>
        </is>
      </c>
      <c r="L190" t="inlineStr">
        <is>
          <t>一般</t>
        </is>
      </c>
      <c r="M190" t="inlineStr">
        <is>
          <t>Space-X</t>
        </is>
      </c>
      <c r="N190" t="inlineStr">
        <is>
          <t>Azure</t>
        </is>
      </c>
      <c r="O190" t="inlineStr">
        <is>
          <t>3M</t>
        </is>
      </c>
      <c r="P190" t="inlineStr">
        <is>
          <t>80%</t>
        </is>
      </c>
      <c r="Q190" t="inlineStr">
        <is>
          <t>50%</t>
        </is>
      </c>
      <c r="R190" t="inlineStr">
        <is>
          <t>100%</t>
        </is>
      </c>
      <c r="S190" t="inlineStr">
        <is>
          <t>80%</t>
        </is>
      </c>
      <c r="T190" t="inlineStr">
        <is>
          <t>圆通</t>
        </is>
      </c>
      <c r="U190" t="inlineStr">
        <is>
          <t>80%</t>
        </is>
      </c>
      <c r="V190" t="inlineStr">
        <is>
          <t>1979-02-15</t>
        </is>
      </c>
      <c r="W190" t="inlineStr">
        <is>
          <t>飞海科技信息有限公司</t>
        </is>
      </c>
      <c r="X190" t="inlineStr">
        <is>
          <t>销售部门</t>
        </is>
      </c>
      <c r="Y190" t="inlineStr">
        <is>
          <t>收货员</t>
        </is>
      </c>
      <c r="Z190" t="inlineStr">
        <is>
          <t>1981-04-24</t>
        </is>
      </c>
      <c r="AA190" t="inlineStr">
        <is>
          <t>130429198907258334</t>
        </is>
      </c>
      <c r="AB190" t="inlineStr">
        <is>
          <t>瞿玲</t>
        </is>
      </c>
      <c r="AC190" t="inlineStr">
        <is>
          <t>Mozilla/5.0 (iPod; U; CPU iPhone OS 3_3 like Mac OS X; hsb-DE) AppleWebKit/532.32.6 (KHTML, like Gecko) Version/3.0.5 Mobile/8B119 Safari/6532.32.6</t>
        </is>
      </c>
      <c r="AD190" t="inlineStr">
        <is>
          <t>工程介绍计划如此谢谢对于信息.怎么也是说明研究起来游戏关于的是.
合作已经这么.帮助如此这么表示帖子帮助你们.自己联系程序就是能力.来自专业一起不过.
科技因此广告可以.喜欢事情我的一点使用今年那些.不是更新不能精华研究地方应用一般.
这种男人自己可以加入准备.电影什么联系那个城市时间根据.最新更多现在更新有些联系一切留言.</t>
        </is>
      </c>
      <c r="AE190" t="inlineStr">
        <is>
          <t>/</t>
        </is>
      </c>
      <c r="AF190" t="n">
        <v>7958</v>
      </c>
      <c r="AG190" t="n">
        <v>4048</v>
      </c>
      <c r="AH190" t="n">
        <v>748</v>
      </c>
      <c r="AI190" t="n">
        <v>6603</v>
      </c>
      <c r="AJ190" t="n">
        <v>8048</v>
      </c>
      <c r="AK190" t="n">
        <v>4734</v>
      </c>
      <c r="AL190" t="inlineStr">
        <is>
          <t>勉强接受</t>
        </is>
      </c>
      <c r="AM190" t="inlineStr">
        <is>
          <t>暂无</t>
        </is>
      </c>
      <c r="AN190" t="inlineStr">
        <is>
          <t>暂无</t>
        </is>
      </c>
      <c r="AO190" t="inlineStr">
        <is>
          <t>是</t>
        </is>
      </c>
      <c r="AP190" t="inlineStr">
        <is>
          <t>暂无</t>
        </is>
      </c>
      <c r="AQ190" t="inlineStr">
        <is>
          <t>是</t>
        </is>
      </c>
      <c r="AR190" t="inlineStr">
        <is>
          <t>是</t>
        </is>
      </c>
      <c r="AS190" t="inlineStr">
        <is>
          <t>978-0-7702-0130-2</t>
        </is>
      </c>
      <c r="AT190" t="inlineStr">
        <is>
          <t>顺丰</t>
        </is>
      </c>
      <c r="AU190" t="inlineStr">
        <is>
          <t>2001-09-12</t>
        </is>
      </c>
      <c r="AV190" t="n">
        <v>62886</v>
      </c>
      <c r="AW190" t="inlineStr">
        <is>
          <t>美国线规(AWG)</t>
        </is>
      </c>
      <c r="AX190" t="inlineStr">
        <is>
          <t>100%</t>
        </is>
      </c>
      <c r="AY190" t="inlineStr">
        <is>
          <t>/</t>
        </is>
      </c>
      <c r="AZ190" t="n">
        <v>2481</v>
      </c>
    </row>
    <row r="191">
      <c r="A191" t="inlineStr">
        <is>
          <t>Tesla-189</t>
        </is>
      </c>
      <c r="B191" t="inlineStr">
        <is>
          <t>具有.xlsx</t>
        </is>
      </c>
      <c r="C191" t="inlineStr">
        <is>
          <t>/</t>
        </is>
      </c>
      <c r="D191" t="inlineStr">
        <is>
          <t xml:space="preserve">VISA 16 digit
林 陈
4494350949130532 01/25
CVC: 941
</t>
        </is>
      </c>
      <c r="E191" t="inlineStr">
        <is>
          <t>杨丽丽</t>
        </is>
      </c>
      <c r="F191" t="inlineStr">
        <is>
          <t>创亿信息有限公司</t>
        </is>
      </c>
      <c r="G191" t="inlineStr">
        <is>
          <t>四通信息有限公司</t>
        </is>
      </c>
      <c r="H191" t="inlineStr">
        <is>
          <t>销售部门</t>
        </is>
      </c>
      <c r="I191" t="inlineStr">
        <is>
          <t>141026199506171285</t>
        </is>
      </c>
      <c r="J191" t="inlineStr">
        <is>
          <t>2022-10-04</t>
        </is>
      </c>
      <c r="K191" t="inlineStr">
        <is>
          <t>/</t>
        </is>
      </c>
      <c r="L191" t="inlineStr">
        <is>
          <t>优质</t>
        </is>
      </c>
      <c r="M191" t="inlineStr">
        <is>
          <t>Space-X</t>
        </is>
      </c>
      <c r="N191" t="inlineStr">
        <is>
          <t>Peru</t>
        </is>
      </c>
      <c r="O191" t="inlineStr">
        <is>
          <t>3S</t>
        </is>
      </c>
      <c r="P191" t="inlineStr">
        <is>
          <t>20%</t>
        </is>
      </c>
      <c r="Q191" t="inlineStr">
        <is>
          <t>50%</t>
        </is>
      </c>
      <c r="R191" t="inlineStr">
        <is>
          <t>50%</t>
        </is>
      </c>
      <c r="S191" t="inlineStr">
        <is>
          <t>80%</t>
        </is>
      </c>
      <c r="T191" t="inlineStr">
        <is>
          <t>邮政</t>
        </is>
      </c>
      <c r="U191" t="inlineStr">
        <is>
          <t>50%</t>
        </is>
      </c>
      <c r="V191" t="inlineStr">
        <is>
          <t>2021-11-28</t>
        </is>
      </c>
      <c r="W191" t="inlineStr">
        <is>
          <t>富罳传媒有限公司</t>
        </is>
      </c>
      <c r="X191" t="inlineStr">
        <is>
          <t>研发部门</t>
        </is>
      </c>
      <c r="Y191" t="inlineStr">
        <is>
          <t>其他</t>
        </is>
      </c>
      <c r="Z191" t="inlineStr">
        <is>
          <t>1970-04-24</t>
        </is>
      </c>
      <c r="AA191" t="inlineStr">
        <is>
          <t>232721194510298808</t>
        </is>
      </c>
      <c r="AB191" t="inlineStr">
        <is>
          <t>刘海燕</t>
        </is>
      </c>
      <c r="AC191" t="inlineStr">
        <is>
          <t>Mozilla/5.0 (Android 1.1; Mobile; rv:50.0) Gecko/50.0 Firefox/50.0</t>
        </is>
      </c>
      <c r="AD191" t="inlineStr">
        <is>
          <t>一次那么今年业务设备得到.您的成为来自有关.原因积分公司还有发现那个上海之间.
项目密码但是不能规定直接参加.资料已经汽车关系时候.
标题特别评论欢迎没有能够她的看到.今年然后标准虽然根据资料.
我的地方图片搜索项目中文同时.登录电子规定无法发现.
作品时间参加使用有些为了应用.
以上全国人员一切.学习能力资源.
社会电影一定他的.都是游戏资源他们发现.学生浏览东西社会单位服务.</t>
        </is>
      </c>
      <c r="AE191" t="inlineStr">
        <is>
          <t>/</t>
        </is>
      </c>
      <c r="AF191" t="n">
        <v>211</v>
      </c>
      <c r="AG191" t="n">
        <v>4964</v>
      </c>
      <c r="AH191" t="n">
        <v>2074</v>
      </c>
      <c r="AI191" t="n">
        <v>7409</v>
      </c>
      <c r="AJ191" t="n">
        <v>2878</v>
      </c>
      <c r="AK191" t="n">
        <v>6459</v>
      </c>
      <c r="AL191" t="inlineStr">
        <is>
          <t>勉强接受</t>
        </is>
      </c>
      <c r="AM191" t="inlineStr">
        <is>
          <t>暂无</t>
        </is>
      </c>
      <c r="AN191" t="inlineStr">
        <is>
          <t>暂无</t>
        </is>
      </c>
      <c r="AO191" t="inlineStr">
        <is>
          <t>否</t>
        </is>
      </c>
      <c r="AP191" t="inlineStr">
        <is>
          <t>暂无</t>
        </is>
      </c>
      <c r="AQ191" t="inlineStr">
        <is>
          <t>否</t>
        </is>
      </c>
      <c r="AR191" t="inlineStr">
        <is>
          <t>是</t>
        </is>
      </c>
      <c r="AS191" t="inlineStr">
        <is>
          <t>978-1-940950-46-4</t>
        </is>
      </c>
      <c r="AT191" t="inlineStr">
        <is>
          <t>圆通</t>
        </is>
      </c>
      <c r="AU191" t="inlineStr">
        <is>
          <t>2002-07-09</t>
        </is>
      </c>
      <c r="AV191" t="n">
        <v>76259</v>
      </c>
      <c r="AW191" t="inlineStr">
        <is>
          <t>伯明翰线规(BWG)</t>
        </is>
      </c>
      <c r="AX191" t="inlineStr">
        <is>
          <t>50%</t>
        </is>
      </c>
      <c r="AY191" t="inlineStr">
        <is>
          <t>/</t>
        </is>
      </c>
      <c r="AZ191" t="n">
        <v>6029</v>
      </c>
    </row>
    <row r="192">
      <c r="A192" t="inlineStr">
        <is>
          <t>Tesla-190</t>
        </is>
      </c>
      <c r="B192" t="inlineStr">
        <is>
          <t>组织.mp3</t>
        </is>
      </c>
      <c r="C192" t="inlineStr">
        <is>
          <t>/</t>
        </is>
      </c>
      <c r="D192" t="inlineStr">
        <is>
          <t xml:space="preserve">Diners Club / Carte Blanche
桂荣 曹
30152314216444 06/30
CVC: 342
</t>
        </is>
      </c>
      <c r="E192" t="inlineStr">
        <is>
          <t>关静</t>
        </is>
      </c>
      <c r="F192" t="inlineStr">
        <is>
          <t>浙大万朋传媒有限公司</t>
        </is>
      </c>
      <c r="G192" t="inlineStr">
        <is>
          <t>信诚致远网络有限公司</t>
        </is>
      </c>
      <c r="H192" t="inlineStr">
        <is>
          <t>销售部门</t>
        </is>
      </c>
      <c r="I192" t="inlineStr">
        <is>
          <t>220000195205275192</t>
        </is>
      </c>
      <c r="J192" t="inlineStr">
        <is>
          <t>2001-03-21</t>
        </is>
      </c>
      <c r="K192" t="inlineStr">
        <is>
          <t>/</t>
        </is>
      </c>
      <c r="L192" t="inlineStr">
        <is>
          <t>一般</t>
        </is>
      </c>
      <c r="M192" t="inlineStr">
        <is>
          <t>Space-B</t>
        </is>
      </c>
      <c r="N192" t="inlineStr">
        <is>
          <t>Gainsboro</t>
        </is>
      </c>
      <c r="O192" t="inlineStr">
        <is>
          <t>3M</t>
        </is>
      </c>
      <c r="P192" t="inlineStr">
        <is>
          <t>50%</t>
        </is>
      </c>
      <c r="Q192" t="inlineStr">
        <is>
          <t>100%</t>
        </is>
      </c>
      <c r="R192" t="inlineStr">
        <is>
          <t>100%</t>
        </is>
      </c>
      <c r="S192" t="inlineStr">
        <is>
          <t>100%</t>
        </is>
      </c>
      <c r="T192" t="inlineStr">
        <is>
          <t>极兔</t>
        </is>
      </c>
      <c r="U192" t="inlineStr">
        <is>
          <t>100%</t>
        </is>
      </c>
      <c r="V192" t="inlineStr">
        <is>
          <t>2013-07-09</t>
        </is>
      </c>
      <c r="W192" t="inlineStr">
        <is>
          <t>飞利信网络有限公司</t>
        </is>
      </c>
      <c r="X192" t="inlineStr">
        <is>
          <t>测试部门</t>
        </is>
      </c>
      <c r="Y192" t="inlineStr">
        <is>
          <t>销售助理</t>
        </is>
      </c>
      <c r="Z192" t="inlineStr">
        <is>
          <t>2017-07-31</t>
        </is>
      </c>
      <c r="AA192" t="inlineStr">
        <is>
          <t>500234200308101430</t>
        </is>
      </c>
      <c r="AB192" t="inlineStr">
        <is>
          <t>何玲</t>
        </is>
      </c>
      <c r="AC192" t="inlineStr">
        <is>
          <t>Mozilla/5.0 (iPod; U; CPU iPhone OS 3_0 like Mac OS X; pap-CW) AppleWebKit/532.1.1 (KHTML, like Gecko) Version/4.0.5 Mobile/8B114 Safari/6532.1.1</t>
        </is>
      </c>
      <c r="AD192" t="inlineStr">
        <is>
          <t>电影分析责任虽然网络控制应该.你们业务空间新闻活动对于.文件增加孩子进入之后有限.
介绍语言生活支持出现发现只是.自己今年阅读世界.图片可以这是名称人员对于不能为了.
帖子然后计划那么制作等级帖子使用.能力文章新闻如果一定.
增加客户就是东西.完成制作一直起来.
关系但是发生北京发生规定.过程回复建设简介.问题功能类别两个还有内容活动.</t>
        </is>
      </c>
      <c r="AE192" t="inlineStr">
        <is>
          <t>/</t>
        </is>
      </c>
      <c r="AF192" t="n">
        <v>4029</v>
      </c>
      <c r="AG192" t="n">
        <v>506</v>
      </c>
      <c r="AH192" t="n">
        <v>122</v>
      </c>
      <c r="AI192" t="n">
        <v>7135</v>
      </c>
      <c r="AJ192" t="n">
        <v>8440</v>
      </c>
      <c r="AK192" t="n">
        <v>5000</v>
      </c>
      <c r="AL192" t="inlineStr">
        <is>
          <t>非常哇塞</t>
        </is>
      </c>
      <c r="AM192" t="inlineStr">
        <is>
          <t>暂无</t>
        </is>
      </c>
      <c r="AN192" t="inlineStr">
        <is>
          <t>暂无</t>
        </is>
      </c>
      <c r="AO192" t="inlineStr">
        <is>
          <t>否</t>
        </is>
      </c>
      <c r="AP192" t="inlineStr">
        <is>
          <t>暂无</t>
        </is>
      </c>
      <c r="AQ192" t="inlineStr">
        <is>
          <t>是</t>
        </is>
      </c>
      <c r="AR192" t="inlineStr">
        <is>
          <t>否</t>
        </is>
      </c>
      <c r="AS192" t="inlineStr">
        <is>
          <t>978-1-274-56549-5</t>
        </is>
      </c>
      <c r="AT192" t="inlineStr">
        <is>
          <t>极兔</t>
        </is>
      </c>
      <c r="AU192" t="inlineStr">
        <is>
          <t>1976-04-13</t>
        </is>
      </c>
      <c r="AV192" t="n">
        <v>23131</v>
      </c>
      <c r="AW192" t="inlineStr">
        <is>
          <t>伯明翰线规(BWG)</t>
        </is>
      </c>
      <c r="AX192" t="inlineStr">
        <is>
          <t>50%</t>
        </is>
      </c>
      <c r="AY192" t="inlineStr">
        <is>
          <t>/</t>
        </is>
      </c>
      <c r="AZ192" t="n">
        <v>1848</v>
      </c>
    </row>
    <row r="193">
      <c r="A193" t="inlineStr">
        <is>
          <t>Tesla-191</t>
        </is>
      </c>
      <c r="B193" t="inlineStr">
        <is>
          <t>电子.flac</t>
        </is>
      </c>
      <c r="C193" t="inlineStr">
        <is>
          <t>/</t>
        </is>
      </c>
      <c r="D193" t="inlineStr">
        <is>
          <t xml:space="preserve">Maestro
雪 窦
501853397773 11/25
CVV: 428
</t>
        </is>
      </c>
      <c r="E193" t="inlineStr">
        <is>
          <t>崔建军</t>
        </is>
      </c>
      <c r="F193" t="inlineStr">
        <is>
          <t>戴硕电子信息有限公司</t>
        </is>
      </c>
      <c r="G193" t="inlineStr">
        <is>
          <t>群英传媒有限公司</t>
        </is>
      </c>
      <c r="H193" t="inlineStr">
        <is>
          <t>IT部门</t>
        </is>
      </c>
      <c r="I193" t="inlineStr">
        <is>
          <t>51062319841211114X</t>
        </is>
      </c>
      <c r="J193" t="inlineStr">
        <is>
          <t>1995-04-10</t>
        </is>
      </c>
      <c r="K193" t="inlineStr">
        <is>
          <t>/</t>
        </is>
      </c>
      <c r="L193" t="inlineStr">
        <is>
          <t>良好</t>
        </is>
      </c>
      <c r="M193" t="inlineStr">
        <is>
          <t>Space-A</t>
        </is>
      </c>
      <c r="N193" t="inlineStr">
        <is>
          <t>OrangeRed</t>
        </is>
      </c>
      <c r="O193" t="inlineStr">
        <is>
          <t>3M</t>
        </is>
      </c>
      <c r="P193" t="inlineStr">
        <is>
          <t>100%</t>
        </is>
      </c>
      <c r="Q193" t="inlineStr">
        <is>
          <t>80%</t>
        </is>
      </c>
      <c r="R193" t="inlineStr">
        <is>
          <t>50%</t>
        </is>
      </c>
      <c r="S193" t="inlineStr">
        <is>
          <t>100%</t>
        </is>
      </c>
      <c r="T193" t="inlineStr">
        <is>
          <t>圆通</t>
        </is>
      </c>
      <c r="U193" t="inlineStr">
        <is>
          <t>50%</t>
        </is>
      </c>
      <c r="V193" t="inlineStr">
        <is>
          <t>1995-12-14</t>
        </is>
      </c>
      <c r="W193" t="inlineStr">
        <is>
          <t>迪摩网络有限公司</t>
        </is>
      </c>
      <c r="X193" t="inlineStr">
        <is>
          <t>IT部门</t>
        </is>
      </c>
      <c r="Y193" t="inlineStr">
        <is>
          <t>快递员</t>
        </is>
      </c>
      <c r="Z193" t="inlineStr">
        <is>
          <t>1984-01-19</t>
        </is>
      </c>
      <c r="AA193" t="inlineStr">
        <is>
          <t>510521197302014709</t>
        </is>
      </c>
      <c r="AB193" t="inlineStr">
        <is>
          <t>陈艳</t>
        </is>
      </c>
      <c r="AC193" t="inlineStr">
        <is>
          <t>Mozilla/5.0 (Macintosh; U; PPC Mac OS X 10_8_4; rv:1.9.5.20) Gecko/7255-12-06 02:04:35 Firefox/10.0</t>
        </is>
      </c>
      <c r="AD193" t="inlineStr">
        <is>
          <t>东西中文起来基本经营价格有限.虽然网上一般可以控制.
一次继续不会社会注册推荐控制.电脑一点参加.
这是今年现在更多她的原因.
要求个人非常运行一下能够你的.不会是一时间首页就是等级更新.软件加入你们发现法律这种.
名称这么继续其他.信息正在还有帖子作品发表.论坛联系标题以后也是而且责任.
怎么他们他们比较类型.开始以下继续因为客户留言或者.一个由于作为一点完全一个这是.</t>
        </is>
      </c>
      <c r="AE193" t="inlineStr">
        <is>
          <t>/</t>
        </is>
      </c>
      <c r="AF193" t="n">
        <v>3238</v>
      </c>
      <c r="AG193" t="n">
        <v>225</v>
      </c>
      <c r="AH193" t="n">
        <v>756</v>
      </c>
      <c r="AI193" t="n">
        <v>3308</v>
      </c>
      <c r="AJ193" t="n">
        <v>3437</v>
      </c>
      <c r="AK193" t="n">
        <v>4086</v>
      </c>
      <c r="AL193" t="inlineStr">
        <is>
          <t>不满意</t>
        </is>
      </c>
      <c r="AM193" t="inlineStr">
        <is>
          <t>暂无</t>
        </is>
      </c>
      <c r="AN193" t="inlineStr">
        <is>
          <t>暂无</t>
        </is>
      </c>
      <c r="AO193" t="inlineStr">
        <is>
          <t>是</t>
        </is>
      </c>
      <c r="AP193" t="inlineStr">
        <is>
          <t>暂无</t>
        </is>
      </c>
      <c r="AQ193" t="inlineStr">
        <is>
          <t>否</t>
        </is>
      </c>
      <c r="AR193" t="inlineStr">
        <is>
          <t>是</t>
        </is>
      </c>
      <c r="AS193" t="inlineStr">
        <is>
          <t>978-1-954451-76-6</t>
        </is>
      </c>
      <c r="AT193" t="inlineStr">
        <is>
          <t>中通</t>
        </is>
      </c>
      <c r="AU193" t="inlineStr">
        <is>
          <t>2010-01-15</t>
        </is>
      </c>
      <c r="AV193" t="n">
        <v>70515</v>
      </c>
      <c r="AW193" t="inlineStr">
        <is>
          <t>国标（GB）</t>
        </is>
      </c>
      <c r="AX193" t="inlineStr">
        <is>
          <t>80%</t>
        </is>
      </c>
      <c r="AY193" t="inlineStr">
        <is>
          <t>/</t>
        </is>
      </c>
      <c r="AZ193" t="n">
        <v>6523</v>
      </c>
    </row>
    <row r="194">
      <c r="A194" t="inlineStr">
        <is>
          <t>Tesla-192</t>
        </is>
      </c>
      <c r="B194" t="inlineStr">
        <is>
          <t>然后.bmp</t>
        </is>
      </c>
      <c r="C194" t="inlineStr">
        <is>
          <t>/</t>
        </is>
      </c>
      <c r="D194" t="inlineStr">
        <is>
          <t xml:space="preserve">VISA 19 digit
帆 石
4596064318016179253 02/32
CVC: 982
</t>
        </is>
      </c>
      <c r="E194" t="inlineStr">
        <is>
          <t>李冬梅</t>
        </is>
      </c>
      <c r="F194" t="inlineStr">
        <is>
          <t>南康科技有限公司</t>
        </is>
      </c>
      <c r="G194" t="inlineStr">
        <is>
          <t>诺依曼软件信息有限公司</t>
        </is>
      </c>
      <c r="H194" t="inlineStr">
        <is>
          <t>销售部门</t>
        </is>
      </c>
      <c r="I194" t="inlineStr">
        <is>
          <t>450122197301244631</t>
        </is>
      </c>
      <c r="J194" t="inlineStr">
        <is>
          <t>2013-06-06</t>
        </is>
      </c>
      <c r="K194" t="inlineStr">
        <is>
          <t>/</t>
        </is>
      </c>
      <c r="L194" t="inlineStr">
        <is>
          <t>优质</t>
        </is>
      </c>
      <c r="M194" t="inlineStr">
        <is>
          <t>Space-K</t>
        </is>
      </c>
      <c r="N194" t="inlineStr">
        <is>
          <t>BlueViolet</t>
        </is>
      </c>
      <c r="O194" t="inlineStr">
        <is>
          <t>3M</t>
        </is>
      </c>
      <c r="P194" t="inlineStr">
        <is>
          <t>80%</t>
        </is>
      </c>
      <c r="Q194" t="inlineStr">
        <is>
          <t>100%</t>
        </is>
      </c>
      <c r="R194" t="inlineStr">
        <is>
          <t>20%</t>
        </is>
      </c>
      <c r="S194" t="inlineStr">
        <is>
          <t>20%</t>
        </is>
      </c>
      <c r="T194" t="inlineStr">
        <is>
          <t>圆通</t>
        </is>
      </c>
      <c r="U194" t="inlineStr">
        <is>
          <t>100%</t>
        </is>
      </c>
      <c r="V194" t="inlineStr">
        <is>
          <t>1999-07-14</t>
        </is>
      </c>
      <c r="W194" t="inlineStr">
        <is>
          <t>鑫博腾飞传媒有限公司</t>
        </is>
      </c>
      <c r="X194" t="inlineStr">
        <is>
          <t>研发部门</t>
        </is>
      </c>
      <c r="Y194" t="inlineStr">
        <is>
          <t>机修工</t>
        </is>
      </c>
      <c r="Z194" t="inlineStr">
        <is>
          <t>2002-12-14</t>
        </is>
      </c>
      <c r="AA194" t="inlineStr">
        <is>
          <t>620702195601265012</t>
        </is>
      </c>
      <c r="AB194" t="inlineStr">
        <is>
          <t>王军</t>
        </is>
      </c>
      <c r="AC194" t="inlineStr">
        <is>
          <t>Opera/9.70.(X11; Linux x86_64; li-BE) Presto/2.9.173 Version/12.00</t>
        </is>
      </c>
      <c r="AD194" t="inlineStr">
        <is>
          <t>投资应该所有来源.威望实现中文孩子研究.
管理重要学习一切.那么研究出来同时方式自己.
那个能够内容日本日本空间但是.信息只要因为网站实现人民然后.支持上海公司.
行业电影空间之间.建设大学积分一些留言.
能够的人作品对于业务觉得免费作者.之间中文两个今天.自己大小大小本站解决关系下载.
会员用户状态正在位置.自己起来那个两个.
自己可能可能功能出来朋友.出来更多一个不同.的人中文环境通过.</t>
        </is>
      </c>
      <c r="AE194" t="inlineStr">
        <is>
          <t>/</t>
        </is>
      </c>
      <c r="AF194" t="n">
        <v>355</v>
      </c>
      <c r="AG194" t="n">
        <v>4979</v>
      </c>
      <c r="AH194" t="n">
        <v>3271</v>
      </c>
      <c r="AI194" t="n">
        <v>6108</v>
      </c>
      <c r="AJ194" t="n">
        <v>7938</v>
      </c>
      <c r="AK194" t="n">
        <v>1849</v>
      </c>
      <c r="AL194" t="inlineStr">
        <is>
          <t>满意</t>
        </is>
      </c>
      <c r="AM194" t="inlineStr">
        <is>
          <t>暂无</t>
        </is>
      </c>
      <c r="AN194" t="inlineStr">
        <is>
          <t>暂无</t>
        </is>
      </c>
      <c r="AO194" t="inlineStr">
        <is>
          <t>否</t>
        </is>
      </c>
      <c r="AP194" t="inlineStr">
        <is>
          <t>暂无</t>
        </is>
      </c>
      <c r="AQ194" t="inlineStr">
        <is>
          <t>是</t>
        </is>
      </c>
      <c r="AR194" t="inlineStr">
        <is>
          <t>是</t>
        </is>
      </c>
      <c r="AS194" t="inlineStr">
        <is>
          <t>978-1-58545-422-8</t>
        </is>
      </c>
      <c r="AT194" t="inlineStr">
        <is>
          <t>极兔</t>
        </is>
      </c>
      <c r="AU194" t="inlineStr">
        <is>
          <t>1980-11-16</t>
        </is>
      </c>
      <c r="AV194" t="n">
        <v>81884</v>
      </c>
      <c r="AW194" t="inlineStr">
        <is>
          <t>英国标准线规(SWG)</t>
        </is>
      </c>
      <c r="AX194" t="inlineStr">
        <is>
          <t>100%</t>
        </is>
      </c>
      <c r="AY194" t="inlineStr">
        <is>
          <t>/</t>
        </is>
      </c>
      <c r="AZ194" t="n">
        <v>7932</v>
      </c>
    </row>
    <row r="195">
      <c r="A195" t="inlineStr">
        <is>
          <t>Tesla-193</t>
        </is>
      </c>
      <c r="B195" t="inlineStr">
        <is>
          <t>发生.js</t>
        </is>
      </c>
      <c r="C195" t="inlineStr">
        <is>
          <t>/</t>
        </is>
      </c>
      <c r="D195" t="inlineStr">
        <is>
          <t xml:space="preserve">VISA 16 digit
岩 袁
4227829759115158 11/23
CVC: 395
</t>
        </is>
      </c>
      <c r="E195" t="inlineStr">
        <is>
          <t>袁玉英</t>
        </is>
      </c>
      <c r="F195" t="inlineStr">
        <is>
          <t>天开传媒有限公司</t>
        </is>
      </c>
      <c r="G195" t="inlineStr">
        <is>
          <t>精芯科技有限公司</t>
        </is>
      </c>
      <c r="H195" t="inlineStr">
        <is>
          <t>销售部门</t>
        </is>
      </c>
      <c r="I195" t="inlineStr">
        <is>
          <t>150821198510106759</t>
        </is>
      </c>
      <c r="J195" t="inlineStr">
        <is>
          <t>1987-01-07</t>
        </is>
      </c>
      <c r="K195" t="inlineStr">
        <is>
          <t>/</t>
        </is>
      </c>
      <c r="L195" t="inlineStr">
        <is>
          <t>优质</t>
        </is>
      </c>
      <c r="M195" t="inlineStr">
        <is>
          <t>Space-B</t>
        </is>
      </c>
      <c r="N195" t="inlineStr">
        <is>
          <t>Teal</t>
        </is>
      </c>
      <c r="O195" t="inlineStr">
        <is>
          <t>3M</t>
        </is>
      </c>
      <c r="P195" t="inlineStr">
        <is>
          <t>100%</t>
        </is>
      </c>
      <c r="Q195" t="inlineStr">
        <is>
          <t>20%</t>
        </is>
      </c>
      <c r="R195" t="inlineStr">
        <is>
          <t>80%</t>
        </is>
      </c>
      <c r="S195" t="inlineStr">
        <is>
          <t>20%</t>
        </is>
      </c>
      <c r="T195" t="inlineStr">
        <is>
          <t>圆通</t>
        </is>
      </c>
      <c r="U195" t="inlineStr">
        <is>
          <t>80%</t>
        </is>
      </c>
      <c r="V195" t="inlineStr">
        <is>
          <t>2011-04-30</t>
        </is>
      </c>
      <c r="W195" t="inlineStr">
        <is>
          <t>合联电子网络有限公司</t>
        </is>
      </c>
      <c r="X195" t="inlineStr">
        <is>
          <t>研发部门</t>
        </is>
      </c>
      <c r="Y195" t="inlineStr">
        <is>
          <t>合规主管/专员</t>
        </is>
      </c>
      <c r="Z195" t="inlineStr">
        <is>
          <t>1995-06-04</t>
        </is>
      </c>
      <c r="AA195" t="inlineStr">
        <is>
          <t>451226197703256063</t>
        </is>
      </c>
      <c r="AB195" t="inlineStr">
        <is>
          <t>夏磊</t>
        </is>
      </c>
      <c r="AC195" t="inlineStr">
        <is>
          <t>Mozilla/5.0 (Windows; U; Windows NT 6.1) AppleWebKit/533.36.4 (KHTML, like Gecko) Version/5.0 Safari/533.36.4</t>
        </is>
      </c>
      <c r="AD195" t="inlineStr">
        <is>
          <t>点击一个报告时间无法主题.商品你们点击重要方面政府会员.时候位置功能什么得到.
经济联系商品已经.世界文件研究工程.一直情况地区以后有限一切.
现在精华论坛.程序不能使用为了城市.
销售关系都是设备方式.所有一定运行不要生产认为详细.
无法电话设计资料学习.问题没有国内次数一起东西.
安全音乐数据.
感觉相关希望公司.
基本自己地区生产电话.活动回复不会城市之间.</t>
        </is>
      </c>
      <c r="AE195" t="inlineStr">
        <is>
          <t>/</t>
        </is>
      </c>
      <c r="AF195" t="n">
        <v>8216</v>
      </c>
      <c r="AG195" t="n">
        <v>514</v>
      </c>
      <c r="AH195" t="n">
        <v>2730</v>
      </c>
      <c r="AI195" t="n">
        <v>3700</v>
      </c>
      <c r="AJ195" t="n">
        <v>5716</v>
      </c>
      <c r="AK195" t="n">
        <v>3248</v>
      </c>
      <c r="AL195" t="inlineStr">
        <is>
          <t>不满意</t>
        </is>
      </c>
      <c r="AM195" t="inlineStr">
        <is>
          <t>暂无</t>
        </is>
      </c>
      <c r="AN195" t="inlineStr">
        <is>
          <t>暂无</t>
        </is>
      </c>
      <c r="AO195" t="inlineStr">
        <is>
          <t>是</t>
        </is>
      </c>
      <c r="AP195" t="inlineStr">
        <is>
          <t>暂无</t>
        </is>
      </c>
      <c r="AQ195" t="inlineStr">
        <is>
          <t>是</t>
        </is>
      </c>
      <c r="AR195" t="inlineStr">
        <is>
          <t>否</t>
        </is>
      </c>
      <c r="AS195" t="inlineStr">
        <is>
          <t>978-1-57201-641-5</t>
        </is>
      </c>
      <c r="AT195" t="inlineStr">
        <is>
          <t>京东</t>
        </is>
      </c>
      <c r="AU195" t="inlineStr">
        <is>
          <t>2010-01-20</t>
        </is>
      </c>
      <c r="AV195" t="n">
        <v>39441</v>
      </c>
      <c r="AW195" t="inlineStr">
        <is>
          <t>伯明翰线规(BWG)</t>
        </is>
      </c>
      <c r="AX195" t="inlineStr">
        <is>
          <t>80%</t>
        </is>
      </c>
      <c r="AY195" t="inlineStr">
        <is>
          <t>/</t>
        </is>
      </c>
      <c r="AZ195" t="n">
        <v>8410</v>
      </c>
    </row>
    <row r="196">
      <c r="A196" t="inlineStr">
        <is>
          <t>Tesla-194</t>
        </is>
      </c>
      <c r="B196" t="inlineStr">
        <is>
          <t>关系.wav</t>
        </is>
      </c>
      <c r="C196" t="inlineStr">
        <is>
          <t>/</t>
        </is>
      </c>
      <c r="D196" t="inlineStr">
        <is>
          <t xml:space="preserve">Discover
坤 段
6577917546378162 07/26
CVC: 755
</t>
        </is>
      </c>
      <c r="E196" t="inlineStr">
        <is>
          <t>向晨</t>
        </is>
      </c>
      <c r="F196" t="inlineStr">
        <is>
          <t>黄石金承网络有限公司</t>
        </is>
      </c>
      <c r="G196" t="inlineStr">
        <is>
          <t>维旺明信息有限公司</t>
        </is>
      </c>
      <c r="H196" t="inlineStr">
        <is>
          <t>销售部门</t>
        </is>
      </c>
      <c r="I196" t="inlineStr">
        <is>
          <t>340521195202257577</t>
        </is>
      </c>
      <c r="J196" t="inlineStr">
        <is>
          <t>2011-03-21</t>
        </is>
      </c>
      <c r="K196" t="inlineStr">
        <is>
          <t>/</t>
        </is>
      </c>
      <c r="L196" t="inlineStr">
        <is>
          <t>恶劣</t>
        </is>
      </c>
      <c r="M196" t="inlineStr">
        <is>
          <t>Space-X</t>
        </is>
      </c>
      <c r="N196" t="inlineStr">
        <is>
          <t>SlateGray</t>
        </is>
      </c>
      <c r="O196" t="inlineStr">
        <is>
          <t>3M</t>
        </is>
      </c>
      <c r="P196" t="inlineStr">
        <is>
          <t>100%</t>
        </is>
      </c>
      <c r="Q196" t="inlineStr">
        <is>
          <t>80%</t>
        </is>
      </c>
      <c r="R196" t="inlineStr">
        <is>
          <t>80%</t>
        </is>
      </c>
      <c r="S196" t="inlineStr">
        <is>
          <t>100%</t>
        </is>
      </c>
      <c r="T196" t="inlineStr">
        <is>
          <t>极兔</t>
        </is>
      </c>
      <c r="U196" t="inlineStr">
        <is>
          <t>80%</t>
        </is>
      </c>
      <c r="V196" t="inlineStr">
        <is>
          <t>2021-01-29</t>
        </is>
      </c>
      <c r="W196" t="inlineStr">
        <is>
          <t>联软传媒有限公司</t>
        </is>
      </c>
      <c r="X196" t="inlineStr">
        <is>
          <t>销售部门</t>
        </is>
      </c>
      <c r="Y196" t="inlineStr">
        <is>
          <t>首席财务官 CFO</t>
        </is>
      </c>
      <c r="Z196" t="inlineStr">
        <is>
          <t>1983-04-27</t>
        </is>
      </c>
      <c r="AA196" t="inlineStr">
        <is>
          <t>410184198807143009</t>
        </is>
      </c>
      <c r="AB196" t="inlineStr">
        <is>
          <t>陆楠</t>
        </is>
      </c>
      <c r="AC196" t="inlineStr">
        <is>
          <t>Mozilla/5.0 (iPod; U; CPU iPhone OS 4_1 like Mac OS X; niu-NU) AppleWebKit/533.11.4 (KHTML, like Gecko) Version/3.0.5 Mobile/8B115 Safari/6533.11.4</t>
        </is>
      </c>
      <c r="AD196" t="inlineStr">
        <is>
          <t>大学积分希望无法公司认为.标准表示影响之间.深圳客户说明可是联系.操作搜索商品本站威望其中.
标准其他日期女人进行.工具功能国内因此软件由于城市.
发表下载提供详细用户这些.通过设备包括以上网络重要显示之间.
只要美国一样也是必须记者.成功资料一下实现什么项目.
责任支持两个客户文件质量活动那些.电影社区是一现在安全希望他们.以后的人生产数据经营.</t>
        </is>
      </c>
      <c r="AE196" t="inlineStr">
        <is>
          <t>/</t>
        </is>
      </c>
      <c r="AF196" t="n">
        <v>4227</v>
      </c>
      <c r="AG196" t="n">
        <v>7812</v>
      </c>
      <c r="AH196" t="n">
        <v>2441</v>
      </c>
      <c r="AI196" t="n">
        <v>2398</v>
      </c>
      <c r="AJ196" t="n">
        <v>988</v>
      </c>
      <c r="AK196" t="n">
        <v>6982</v>
      </c>
      <c r="AL196" t="inlineStr">
        <is>
          <t>勉强接受</t>
        </is>
      </c>
      <c r="AM196" t="inlineStr">
        <is>
          <t>暂无</t>
        </is>
      </c>
      <c r="AN196" t="inlineStr">
        <is>
          <t>暂无</t>
        </is>
      </c>
      <c r="AO196" t="inlineStr">
        <is>
          <t>是</t>
        </is>
      </c>
      <c r="AP196" t="inlineStr">
        <is>
          <t>暂无</t>
        </is>
      </c>
      <c r="AQ196" t="inlineStr">
        <is>
          <t>否</t>
        </is>
      </c>
      <c r="AR196" t="inlineStr">
        <is>
          <t>否</t>
        </is>
      </c>
      <c r="AS196" t="inlineStr">
        <is>
          <t>978-1-06-032517-3</t>
        </is>
      </c>
      <c r="AT196" t="inlineStr">
        <is>
          <t>中通</t>
        </is>
      </c>
      <c r="AU196" t="inlineStr">
        <is>
          <t>1976-05-29</t>
        </is>
      </c>
      <c r="AV196" t="n">
        <v>94058</v>
      </c>
      <c r="AW196" t="inlineStr">
        <is>
          <t>国标（GB）</t>
        </is>
      </c>
      <c r="AX196" t="inlineStr">
        <is>
          <t>100%</t>
        </is>
      </c>
      <c r="AY196" t="inlineStr">
        <is>
          <t>/</t>
        </is>
      </c>
      <c r="AZ196" t="n">
        <v>4981</v>
      </c>
    </row>
    <row r="197">
      <c r="A197" t="inlineStr">
        <is>
          <t>Tesla-195</t>
        </is>
      </c>
      <c r="B197" t="inlineStr">
        <is>
          <t>个人.csv</t>
        </is>
      </c>
      <c r="C197" t="inlineStr">
        <is>
          <t>/</t>
        </is>
      </c>
      <c r="D197" t="inlineStr">
        <is>
          <t xml:space="preserve">American Express
艳 张
345148864364055 02/26
CID: 4511
</t>
        </is>
      </c>
      <c r="E197" t="inlineStr">
        <is>
          <t>范建</t>
        </is>
      </c>
      <c r="F197" t="inlineStr">
        <is>
          <t>飞利信传媒有限公司</t>
        </is>
      </c>
      <c r="G197" t="inlineStr">
        <is>
          <t>富罳信息有限公司</t>
        </is>
      </c>
      <c r="H197" t="inlineStr">
        <is>
          <t>销售部门</t>
        </is>
      </c>
      <c r="I197" t="inlineStr">
        <is>
          <t>141101197309139103</t>
        </is>
      </c>
      <c r="J197" t="inlineStr">
        <is>
          <t>2008-05-03</t>
        </is>
      </c>
      <c r="K197" t="inlineStr">
        <is>
          <t>/</t>
        </is>
      </c>
      <c r="L197" t="inlineStr">
        <is>
          <t>恶劣</t>
        </is>
      </c>
      <c r="M197" t="inlineStr">
        <is>
          <t>Space-X</t>
        </is>
      </c>
      <c r="N197" t="inlineStr">
        <is>
          <t>FireBrick</t>
        </is>
      </c>
      <c r="O197" t="inlineStr">
        <is>
          <t>3S</t>
        </is>
      </c>
      <c r="P197" t="inlineStr">
        <is>
          <t>100%</t>
        </is>
      </c>
      <c r="Q197" t="inlineStr">
        <is>
          <t>50%</t>
        </is>
      </c>
      <c r="R197" t="inlineStr">
        <is>
          <t>20%</t>
        </is>
      </c>
      <c r="S197" t="inlineStr">
        <is>
          <t>20%</t>
        </is>
      </c>
      <c r="T197" t="inlineStr">
        <is>
          <t>中通</t>
        </is>
      </c>
      <c r="U197" t="inlineStr">
        <is>
          <t>80%</t>
        </is>
      </c>
      <c r="V197" t="inlineStr">
        <is>
          <t>1988-09-12</t>
        </is>
      </c>
      <c r="W197" t="inlineStr">
        <is>
          <t>国讯网络有限公司</t>
        </is>
      </c>
      <c r="X197" t="inlineStr">
        <is>
          <t>IT部门</t>
        </is>
      </c>
      <c r="Y197" t="inlineStr">
        <is>
          <t>汽车项目管理</t>
        </is>
      </c>
      <c r="Z197" t="inlineStr">
        <is>
          <t>1993-01-24</t>
        </is>
      </c>
      <c r="AA197" t="inlineStr">
        <is>
          <t>340402193408155222</t>
        </is>
      </c>
      <c r="AB197" t="inlineStr">
        <is>
          <t>朱超</t>
        </is>
      </c>
      <c r="AC197" t="inlineStr">
        <is>
          <t>Mozilla/5.0 (iPhone; CPU iPhone OS 10_3_3 like Mac OS X) AppleWebKit/534.2 (KHTML, like Gecko) CriOS/58.0.898.0 Mobile/72D991 Safari/534.2</t>
        </is>
      </c>
      <c r="AD197" t="inlineStr">
        <is>
          <t>联系提供学习单位结果免费程序.
搜索客户推荐他的.音乐谢谢的话方式都是广告.说明还是文化不断重要经济.
有限两个规定的是一些更新直接.品牌发表只有标准社区主要表示.
有些时间电影部门政府信息类别.电话学校就是以及网站特别价格以后.
关于介绍很多开始类别决定.分析管理以及状态这么部门.电脑行业能够起来加入.
广告成为因此通过同时标题.自己资料工程不是增加可以.</t>
        </is>
      </c>
      <c r="AE197" t="inlineStr">
        <is>
          <t>/</t>
        </is>
      </c>
      <c r="AF197" t="n">
        <v>8961</v>
      </c>
      <c r="AG197" t="n">
        <v>5981</v>
      </c>
      <c r="AH197" t="n">
        <v>9345</v>
      </c>
      <c r="AI197" t="n">
        <v>3592</v>
      </c>
      <c r="AJ197" t="n">
        <v>1674</v>
      </c>
      <c r="AK197" t="n">
        <v>8624</v>
      </c>
      <c r="AL197" t="inlineStr">
        <is>
          <t>满意</t>
        </is>
      </c>
      <c r="AM197" t="inlineStr">
        <is>
          <t>暂无</t>
        </is>
      </c>
      <c r="AN197" t="inlineStr">
        <is>
          <t>暂无</t>
        </is>
      </c>
      <c r="AO197" t="inlineStr">
        <is>
          <t>是</t>
        </is>
      </c>
      <c r="AP197" t="inlineStr">
        <is>
          <t>暂无</t>
        </is>
      </c>
      <c r="AQ197" t="inlineStr">
        <is>
          <t>否</t>
        </is>
      </c>
      <c r="AR197" t="inlineStr">
        <is>
          <t>否</t>
        </is>
      </c>
      <c r="AS197" t="inlineStr">
        <is>
          <t>978-0-463-07810-5</t>
        </is>
      </c>
      <c r="AT197" t="inlineStr">
        <is>
          <t>极兔</t>
        </is>
      </c>
      <c r="AU197" t="inlineStr">
        <is>
          <t>2013-09-29</t>
        </is>
      </c>
      <c r="AV197" t="n">
        <v>60828</v>
      </c>
      <c r="AW197" t="inlineStr">
        <is>
          <t>国标（GB）</t>
        </is>
      </c>
      <c r="AX197" t="inlineStr">
        <is>
          <t>80%</t>
        </is>
      </c>
      <c r="AY197" t="inlineStr">
        <is>
          <t>/</t>
        </is>
      </c>
      <c r="AZ197" t="n">
        <v>1328</v>
      </c>
    </row>
    <row r="198">
      <c r="A198" t="inlineStr">
        <is>
          <t>Tesla-196</t>
        </is>
      </c>
      <c r="B198" t="inlineStr">
        <is>
          <t>论坛.tiff</t>
        </is>
      </c>
      <c r="C198" t="inlineStr">
        <is>
          <t>/</t>
        </is>
      </c>
      <c r="D198" t="inlineStr">
        <is>
          <t xml:space="preserve">Mastercard
玉梅 穆
5477035380739127 09/23
CVV: 184
</t>
        </is>
      </c>
      <c r="E198" t="inlineStr">
        <is>
          <t>陈婷婷</t>
        </is>
      </c>
      <c r="F198" t="inlineStr">
        <is>
          <t>恩悌传媒有限公司</t>
        </is>
      </c>
      <c r="G198" t="inlineStr">
        <is>
          <t>富罳传媒有限公司</t>
        </is>
      </c>
      <c r="H198" t="inlineStr">
        <is>
          <t>测试部门</t>
        </is>
      </c>
      <c r="I198" t="inlineStr">
        <is>
          <t>410482198505229791</t>
        </is>
      </c>
      <c r="J198" t="inlineStr">
        <is>
          <t>2002-12-20</t>
        </is>
      </c>
      <c r="K198" t="inlineStr">
        <is>
          <t>/</t>
        </is>
      </c>
      <c r="L198" t="inlineStr">
        <is>
          <t>优质</t>
        </is>
      </c>
      <c r="M198" t="inlineStr">
        <is>
          <t>Space-A</t>
        </is>
      </c>
      <c r="N198" t="inlineStr">
        <is>
          <t>DarkMagenta</t>
        </is>
      </c>
      <c r="O198" t="inlineStr">
        <is>
          <t>5S</t>
        </is>
      </c>
      <c r="P198" t="inlineStr">
        <is>
          <t>50%</t>
        </is>
      </c>
      <c r="Q198" t="inlineStr">
        <is>
          <t>50%</t>
        </is>
      </c>
      <c r="R198" t="inlineStr">
        <is>
          <t>20%</t>
        </is>
      </c>
      <c r="S198" t="inlineStr">
        <is>
          <t>50%</t>
        </is>
      </c>
      <c r="T198" t="inlineStr">
        <is>
          <t>中通</t>
        </is>
      </c>
      <c r="U198" t="inlineStr">
        <is>
          <t>50%</t>
        </is>
      </c>
      <c r="V198" t="inlineStr">
        <is>
          <t>2014-01-10</t>
        </is>
      </c>
      <c r="W198" t="inlineStr">
        <is>
          <t>超艺传媒有限公司</t>
        </is>
      </c>
      <c r="X198" t="inlineStr">
        <is>
          <t>测试部门</t>
        </is>
      </c>
      <c r="Y198" t="inlineStr">
        <is>
          <t>熟食加工</t>
        </is>
      </c>
      <c r="Z198" t="inlineStr">
        <is>
          <t>1975-11-05</t>
        </is>
      </c>
      <c r="AA198" t="inlineStr">
        <is>
          <t>130725199011128348</t>
        </is>
      </c>
      <c r="AB198" t="inlineStr">
        <is>
          <t>陈晨</t>
        </is>
      </c>
      <c r="AC198" t="inlineStr">
        <is>
          <t>Mozilla/5.0 (iPhone; CPU iPhone OS 14_2 like Mac OS X) AppleWebKit/534.0 (KHTML, like Gecko) CriOS/53.0.848.0 Mobile/97E328 Safari/534.0</t>
        </is>
      </c>
      <c r="AD198" t="inlineStr">
        <is>
          <t>女人人员看到希望是否行业简介.
销售很多发展运行登录一种积分.女人业务国际.
直接怎么社会其实最后.由于需要广告一起由于.
以及大家学校程序一切最后经济.广告状态密码不会国内.登录你的活动程序数据到了语言.
来源还是完成能力会员包括有限.首页出来报告朋友.图片无法学习经营.同时运行主题任何东西.
使用具有关系只是介绍语言.名称政府工作电子技术一次之后.</t>
        </is>
      </c>
      <c r="AE198" t="inlineStr">
        <is>
          <t>/</t>
        </is>
      </c>
      <c r="AF198" t="n">
        <v>1657</v>
      </c>
      <c r="AG198" t="n">
        <v>7842</v>
      </c>
      <c r="AH198" t="n">
        <v>2734</v>
      </c>
      <c r="AI198" t="n">
        <v>2990</v>
      </c>
      <c r="AJ198" t="n">
        <v>5402</v>
      </c>
      <c r="AK198" t="n">
        <v>2856</v>
      </c>
      <c r="AL198" t="inlineStr">
        <is>
          <t>勉强接受</t>
        </is>
      </c>
      <c r="AM198" t="inlineStr">
        <is>
          <t>暂无</t>
        </is>
      </c>
      <c r="AN198" t="inlineStr">
        <is>
          <t>暂无</t>
        </is>
      </c>
      <c r="AO198" t="inlineStr">
        <is>
          <t>是</t>
        </is>
      </c>
      <c r="AP198" t="inlineStr">
        <is>
          <t>暂无</t>
        </is>
      </c>
      <c r="AQ198" t="inlineStr">
        <is>
          <t>是</t>
        </is>
      </c>
      <c r="AR198" t="inlineStr">
        <is>
          <t>否</t>
        </is>
      </c>
      <c r="AS198" t="inlineStr">
        <is>
          <t>978-0-541-82705-2</t>
        </is>
      </c>
      <c r="AT198" t="inlineStr">
        <is>
          <t>圆通</t>
        </is>
      </c>
      <c r="AU198" t="inlineStr">
        <is>
          <t>1987-07-19</t>
        </is>
      </c>
      <c r="AV198" t="n">
        <v>57386</v>
      </c>
      <c r="AW198" t="inlineStr">
        <is>
          <t>美国线规(AWG)</t>
        </is>
      </c>
      <c r="AX198" t="inlineStr">
        <is>
          <t>100%</t>
        </is>
      </c>
      <c r="AY198" t="inlineStr">
        <is>
          <t>/</t>
        </is>
      </c>
      <c r="AZ198" t="n">
        <v>9522</v>
      </c>
    </row>
    <row r="199">
      <c r="A199" t="inlineStr">
        <is>
          <t>Tesla-197</t>
        </is>
      </c>
      <c r="B199" t="inlineStr">
        <is>
          <t>有关.gif</t>
        </is>
      </c>
      <c r="C199" t="inlineStr">
        <is>
          <t>/</t>
        </is>
      </c>
      <c r="D199" t="inlineStr">
        <is>
          <t xml:space="preserve">VISA 19 digit
宁 苏
4010846911150422401 08/31
CVC: 175
</t>
        </is>
      </c>
      <c r="E199" t="inlineStr">
        <is>
          <t>范建</t>
        </is>
      </c>
      <c r="F199" t="inlineStr">
        <is>
          <t>超艺网络有限公司</t>
        </is>
      </c>
      <c r="G199" t="inlineStr">
        <is>
          <t>易动力科技有限公司</t>
        </is>
      </c>
      <c r="H199" t="inlineStr">
        <is>
          <t>研发部门</t>
        </is>
      </c>
      <c r="I199" t="inlineStr">
        <is>
          <t>130701195906016962</t>
        </is>
      </c>
      <c r="J199" t="inlineStr">
        <is>
          <t>1973-12-23</t>
        </is>
      </c>
      <c r="K199" t="inlineStr">
        <is>
          <t>/</t>
        </is>
      </c>
      <c r="L199" t="inlineStr">
        <is>
          <t>一般</t>
        </is>
      </c>
      <c r="M199" t="inlineStr">
        <is>
          <t>Space-A</t>
        </is>
      </c>
      <c r="N199" t="inlineStr">
        <is>
          <t>Turquoise</t>
        </is>
      </c>
      <c r="O199" t="inlineStr">
        <is>
          <t>3M</t>
        </is>
      </c>
      <c r="P199" t="inlineStr">
        <is>
          <t>20%</t>
        </is>
      </c>
      <c r="Q199" t="inlineStr">
        <is>
          <t>50%</t>
        </is>
      </c>
      <c r="R199" t="inlineStr">
        <is>
          <t>100%</t>
        </is>
      </c>
      <c r="S199" t="inlineStr">
        <is>
          <t>50%</t>
        </is>
      </c>
      <c r="T199" t="inlineStr">
        <is>
          <t>圆通</t>
        </is>
      </c>
      <c r="U199" t="inlineStr">
        <is>
          <t>80%</t>
        </is>
      </c>
      <c r="V199" t="inlineStr">
        <is>
          <t>1973-03-26</t>
        </is>
      </c>
      <c r="W199" t="inlineStr">
        <is>
          <t>新宇龙信息网络有限公司</t>
        </is>
      </c>
      <c r="X199" t="inlineStr">
        <is>
          <t>测试部门</t>
        </is>
      </c>
      <c r="Y199" t="inlineStr">
        <is>
          <t>认证工程师</t>
        </is>
      </c>
      <c r="Z199" t="inlineStr">
        <is>
          <t>1998-11-21</t>
        </is>
      </c>
      <c r="AA199" t="inlineStr">
        <is>
          <t>429005198107153395</t>
        </is>
      </c>
      <c r="AB199" t="inlineStr">
        <is>
          <t>林健</t>
        </is>
      </c>
      <c r="AC199" t="inlineStr">
        <is>
          <t>Mozilla/5.0 (Android 2.3.6; Mobile; rv:40.0) Gecko/40.0 Firefox/40.0</t>
        </is>
      </c>
      <c r="AD199" t="inlineStr">
        <is>
          <t>处理主题男人评论图片人民一种.以及组织广告技术业务密码.
政府大家不会社会.广告所有作为不是人民.
进行当然过程公司那些服务.朋友部分公司人员出现.
本站这个就是大小觉得.质量作品决定浏览点击他的积分.
搜索以上数据网络工作.这里评论活动学校.
分析只要等级.大学制作提高重要.不过上海非常到了地址.</t>
        </is>
      </c>
      <c r="AE199" t="inlineStr">
        <is>
          <t>/</t>
        </is>
      </c>
      <c r="AF199" t="n">
        <v>3963</v>
      </c>
      <c r="AG199" t="n">
        <v>9748</v>
      </c>
      <c r="AH199" t="n">
        <v>1697</v>
      </c>
      <c r="AI199" t="n">
        <v>183</v>
      </c>
      <c r="AJ199" t="n">
        <v>9085</v>
      </c>
      <c r="AK199" t="n">
        <v>543</v>
      </c>
      <c r="AL199" t="inlineStr">
        <is>
          <t>勉强接受</t>
        </is>
      </c>
      <c r="AM199" t="inlineStr">
        <is>
          <t>暂无</t>
        </is>
      </c>
      <c r="AN199" t="inlineStr">
        <is>
          <t>暂无</t>
        </is>
      </c>
      <c r="AO199" t="inlineStr">
        <is>
          <t>是</t>
        </is>
      </c>
      <c r="AP199" t="inlineStr">
        <is>
          <t>暂无</t>
        </is>
      </c>
      <c r="AQ199" t="inlineStr">
        <is>
          <t>否</t>
        </is>
      </c>
      <c r="AR199" t="inlineStr">
        <is>
          <t>是</t>
        </is>
      </c>
      <c r="AS199" t="inlineStr">
        <is>
          <t>978-1-375-02663-5</t>
        </is>
      </c>
      <c r="AT199" t="inlineStr">
        <is>
          <t>邮政</t>
        </is>
      </c>
      <c r="AU199" t="inlineStr">
        <is>
          <t>1991-01-23</t>
        </is>
      </c>
      <c r="AV199" t="n">
        <v>93637</v>
      </c>
      <c r="AW199" t="inlineStr">
        <is>
          <t>英国标准线规(SWG)</t>
        </is>
      </c>
      <c r="AX199" t="inlineStr">
        <is>
          <t>80%</t>
        </is>
      </c>
      <c r="AY199" t="inlineStr">
        <is>
          <t>/</t>
        </is>
      </c>
      <c r="AZ199" t="n">
        <v>6325</v>
      </c>
    </row>
    <row r="200">
      <c r="A200" t="inlineStr">
        <is>
          <t>Tesla-198</t>
        </is>
      </c>
      <c r="B200" t="inlineStr">
        <is>
          <t>报告.png</t>
        </is>
      </c>
      <c r="C200" t="inlineStr">
        <is>
          <t>/</t>
        </is>
      </c>
      <c r="D200" t="inlineStr">
        <is>
          <t xml:space="preserve">VISA 13 digit
娟 朱
4754740132491 10/23
CVC: 889
</t>
        </is>
      </c>
      <c r="E200" t="inlineStr">
        <is>
          <t>李亮</t>
        </is>
      </c>
      <c r="F200" t="inlineStr">
        <is>
          <t>快讯信息有限公司</t>
        </is>
      </c>
      <c r="G200" t="inlineStr">
        <is>
          <t>襄樊地球村科技有限公司</t>
        </is>
      </c>
      <c r="H200" t="inlineStr">
        <is>
          <t>研发部门</t>
        </is>
      </c>
      <c r="I200" t="inlineStr">
        <is>
          <t>652122196001193400</t>
        </is>
      </c>
      <c r="J200" t="inlineStr">
        <is>
          <t>2007-08-28</t>
        </is>
      </c>
      <c r="K200" t="inlineStr">
        <is>
          <t>/</t>
        </is>
      </c>
      <c r="L200" t="inlineStr">
        <is>
          <t>恶劣</t>
        </is>
      </c>
      <c r="M200" t="inlineStr">
        <is>
          <t>Space-K</t>
        </is>
      </c>
      <c r="N200" t="inlineStr">
        <is>
          <t>DarkRed</t>
        </is>
      </c>
      <c r="O200" t="inlineStr">
        <is>
          <t>5S</t>
        </is>
      </c>
      <c r="P200" t="inlineStr">
        <is>
          <t>50%</t>
        </is>
      </c>
      <c r="Q200" t="inlineStr">
        <is>
          <t>100%</t>
        </is>
      </c>
      <c r="R200" t="inlineStr">
        <is>
          <t>20%</t>
        </is>
      </c>
      <c r="S200" t="inlineStr">
        <is>
          <t>80%</t>
        </is>
      </c>
      <c r="T200" t="inlineStr">
        <is>
          <t>邮政</t>
        </is>
      </c>
      <c r="U200" t="inlineStr">
        <is>
          <t>100%</t>
        </is>
      </c>
      <c r="V200" t="inlineStr">
        <is>
          <t>2010-09-06</t>
        </is>
      </c>
      <c r="W200" t="inlineStr">
        <is>
          <t>泰麒麟科技有限公司</t>
        </is>
      </c>
      <c r="X200" t="inlineStr">
        <is>
          <t>销售部门</t>
        </is>
      </c>
      <c r="Y200" t="inlineStr">
        <is>
          <t>业务分析经理/主管</t>
        </is>
      </c>
      <c r="Z200" t="inlineStr">
        <is>
          <t>1971-08-06</t>
        </is>
      </c>
      <c r="AA200" t="inlineStr">
        <is>
          <t>230126194209181464</t>
        </is>
      </c>
      <c r="AB200" t="inlineStr">
        <is>
          <t>翁建平</t>
        </is>
      </c>
      <c r="AC200" t="inlineStr">
        <is>
          <t>Mozilla/5.0 (compatible; MSIE 6.0; Windows NT 5.1; Trident/4.1)</t>
        </is>
      </c>
      <c r="AD200" t="inlineStr">
        <is>
          <t>各种什么影响下载项目所以.开发阅读更新人员影响那些现在.网上什么什么我的到了然后最新.
准备介绍组织一样两个下载你的.
电子但是觉得更新欢迎提供.包括中文比较论坛.位置加入音乐完全.计划要求点击其中信息信息.
新闻出现位置查看最后点击其中一直.一样投资状态欢迎研究可是.
品牌怎么名称拥有这里.到了学习这样都是问题加入学习.免费继续经济.
知道解决表示游戏.为了地方日期在线认为以后.</t>
        </is>
      </c>
      <c r="AE200" t="inlineStr">
        <is>
          <t>/</t>
        </is>
      </c>
      <c r="AF200" t="n">
        <v>4591</v>
      </c>
      <c r="AG200" t="n">
        <v>4786</v>
      </c>
      <c r="AH200" t="n">
        <v>2967</v>
      </c>
      <c r="AI200" t="n">
        <v>1590</v>
      </c>
      <c r="AJ200" t="n">
        <v>2431</v>
      </c>
      <c r="AK200" t="n">
        <v>3571</v>
      </c>
      <c r="AL200" t="inlineStr">
        <is>
          <t>满意</t>
        </is>
      </c>
      <c r="AM200" t="inlineStr">
        <is>
          <t>暂无</t>
        </is>
      </c>
      <c r="AN200" t="inlineStr">
        <is>
          <t>暂无</t>
        </is>
      </c>
      <c r="AO200" t="inlineStr">
        <is>
          <t>是</t>
        </is>
      </c>
      <c r="AP200" t="inlineStr">
        <is>
          <t>暂无</t>
        </is>
      </c>
      <c r="AQ200" t="inlineStr">
        <is>
          <t>是</t>
        </is>
      </c>
      <c r="AR200" t="inlineStr">
        <is>
          <t>否</t>
        </is>
      </c>
      <c r="AS200" t="inlineStr">
        <is>
          <t>978-0-355-30194-6</t>
        </is>
      </c>
      <c r="AT200" t="inlineStr">
        <is>
          <t>中通</t>
        </is>
      </c>
      <c r="AU200" t="inlineStr">
        <is>
          <t>1991-12-27</t>
        </is>
      </c>
      <c r="AV200" t="n">
        <v>1122</v>
      </c>
      <c r="AW200" t="inlineStr">
        <is>
          <t>英国标准线规(SWG)</t>
        </is>
      </c>
      <c r="AX200" t="inlineStr">
        <is>
          <t>50%</t>
        </is>
      </c>
      <c r="AY200" t="inlineStr">
        <is>
          <t>/</t>
        </is>
      </c>
      <c r="AZ200" t="n">
        <v>9063</v>
      </c>
    </row>
    <row r="201">
      <c r="A201" t="inlineStr">
        <is>
          <t>Tesla-199</t>
        </is>
      </c>
      <c r="B201" t="inlineStr">
        <is>
          <t>报告.bmp</t>
        </is>
      </c>
      <c r="C201" t="inlineStr">
        <is>
          <t>/</t>
        </is>
      </c>
      <c r="D201" t="inlineStr">
        <is>
          <t xml:space="preserve">VISA 16 digit
桂芝 文
4972597082639452 02/33
CVC: 427
</t>
        </is>
      </c>
      <c r="E201" t="inlineStr">
        <is>
          <t>但玉珍</t>
        </is>
      </c>
      <c r="F201" t="inlineStr">
        <is>
          <t>雨林木风计算机网络有限公司</t>
        </is>
      </c>
      <c r="G201" t="inlineStr">
        <is>
          <t>数字100信息有限公司</t>
        </is>
      </c>
      <c r="H201" t="inlineStr">
        <is>
          <t>测试部门</t>
        </is>
      </c>
      <c r="I201" t="inlineStr">
        <is>
          <t>410400199110136128</t>
        </is>
      </c>
      <c r="J201" t="inlineStr">
        <is>
          <t>1985-09-26</t>
        </is>
      </c>
      <c r="K201" t="inlineStr">
        <is>
          <t>/</t>
        </is>
      </c>
      <c r="L201" t="inlineStr">
        <is>
          <t>一般</t>
        </is>
      </c>
      <c r="M201" t="inlineStr">
        <is>
          <t>Space-X</t>
        </is>
      </c>
      <c r="N201" t="inlineStr">
        <is>
          <t>MediumOrchid</t>
        </is>
      </c>
      <c r="O201" t="inlineStr">
        <is>
          <t>3S</t>
        </is>
      </c>
      <c r="P201" t="inlineStr">
        <is>
          <t>80%</t>
        </is>
      </c>
      <c r="Q201" t="inlineStr">
        <is>
          <t>80%</t>
        </is>
      </c>
      <c r="R201" t="inlineStr">
        <is>
          <t>50%</t>
        </is>
      </c>
      <c r="S201" t="inlineStr">
        <is>
          <t>80%</t>
        </is>
      </c>
      <c r="T201" t="inlineStr">
        <is>
          <t>极兔</t>
        </is>
      </c>
      <c r="U201" t="inlineStr">
        <is>
          <t>50%</t>
        </is>
      </c>
      <c r="V201" t="inlineStr">
        <is>
          <t>2018-01-24</t>
        </is>
      </c>
      <c r="W201" t="inlineStr">
        <is>
          <t>开发区世创信息有限公司</t>
        </is>
      </c>
      <c r="X201" t="inlineStr">
        <is>
          <t>销售部门</t>
        </is>
      </c>
      <c r="Y201" t="inlineStr">
        <is>
          <t>电分操作员</t>
        </is>
      </c>
      <c r="Z201" t="inlineStr">
        <is>
          <t>1993-05-08</t>
        </is>
      </c>
      <c r="AA201" t="inlineStr">
        <is>
          <t>150303198301101054</t>
        </is>
      </c>
      <c r="AB201" t="inlineStr">
        <is>
          <t>刘娟</t>
        </is>
      </c>
      <c r="AC201" t="inlineStr">
        <is>
          <t>Opera/9.42.(Windows NT 6.2; ts-ZA) Presto/2.9.168 Version/11.00</t>
        </is>
      </c>
      <c r="AD201" t="inlineStr">
        <is>
          <t>然后日本能够通过.服务其他中心北京.
两个还是专业人民密码一下我的.一起标准汽车阅读.
过程专业中文.其实安全这种您的.
实现有关这些最新这里人民功能.操作得到方面注意.
以上对于今天以及.
活动中文地址企业系统设计组织操作.要求各种没有.
日期孩子起来女人有关一点公司.相关时候拥有广告.
威望这样全部国家标题.安全位置比较提高主题空间.过程文章完全中心游戏我的.标准现在计划事情.</t>
        </is>
      </c>
      <c r="AE201" t="inlineStr">
        <is>
          <t>/</t>
        </is>
      </c>
      <c r="AF201" t="n">
        <v>3551</v>
      </c>
      <c r="AG201" t="n">
        <v>2065</v>
      </c>
      <c r="AH201" t="n">
        <v>3897</v>
      </c>
      <c r="AI201" t="n">
        <v>295</v>
      </c>
      <c r="AJ201" t="n">
        <v>5684</v>
      </c>
      <c r="AK201" t="n">
        <v>5956</v>
      </c>
      <c r="AL201" t="inlineStr">
        <is>
          <t>非常哇塞</t>
        </is>
      </c>
      <c r="AM201" t="inlineStr">
        <is>
          <t>暂无</t>
        </is>
      </c>
      <c r="AN201" t="inlineStr">
        <is>
          <t>暂无</t>
        </is>
      </c>
      <c r="AO201" t="inlineStr">
        <is>
          <t>是</t>
        </is>
      </c>
      <c r="AP201" t="inlineStr">
        <is>
          <t>暂无</t>
        </is>
      </c>
      <c r="AQ201" t="inlineStr">
        <is>
          <t>否</t>
        </is>
      </c>
      <c r="AR201" t="inlineStr">
        <is>
          <t>是</t>
        </is>
      </c>
      <c r="AS201" t="inlineStr">
        <is>
          <t>978-0-357-24775-4</t>
        </is>
      </c>
      <c r="AT201" t="inlineStr">
        <is>
          <t>圆通</t>
        </is>
      </c>
      <c r="AU201" t="inlineStr">
        <is>
          <t>2003-06-29</t>
        </is>
      </c>
      <c r="AV201" t="n">
        <v>24463</v>
      </c>
      <c r="AW201" t="inlineStr">
        <is>
          <t>伯明翰线规(BWG)</t>
        </is>
      </c>
      <c r="AX201" t="inlineStr">
        <is>
          <t>100%</t>
        </is>
      </c>
      <c r="AY201" t="inlineStr">
        <is>
          <t>/</t>
        </is>
      </c>
      <c r="AZ201" t="n">
        <v>2550</v>
      </c>
    </row>
    <row r="202">
      <c r="A202" t="inlineStr">
        <is>
          <t>Tesla-200</t>
        </is>
      </c>
      <c r="B202" t="inlineStr">
        <is>
          <t>她的.xls</t>
        </is>
      </c>
      <c r="C202" t="inlineStr">
        <is>
          <t>/</t>
        </is>
      </c>
      <c r="D202" t="inlineStr">
        <is>
          <t xml:space="preserve">JCB 15 digit
红梅 舒
213194643253432 12/31
CVC: 144
</t>
        </is>
      </c>
      <c r="E202" t="inlineStr">
        <is>
          <t>范秀华</t>
        </is>
      </c>
      <c r="F202" t="inlineStr">
        <is>
          <t>戴硕电子科技有限公司</t>
        </is>
      </c>
      <c r="G202" t="inlineStr">
        <is>
          <t>新格林耐特传媒有限公司</t>
        </is>
      </c>
      <c r="H202" t="inlineStr">
        <is>
          <t>IT部门</t>
        </is>
      </c>
      <c r="I202" t="inlineStr">
        <is>
          <t>42098419960705022X</t>
        </is>
      </c>
      <c r="J202" t="inlineStr">
        <is>
          <t>2022-08-27</t>
        </is>
      </c>
      <c r="K202" t="inlineStr">
        <is>
          <t>/</t>
        </is>
      </c>
      <c r="L202" t="inlineStr">
        <is>
          <t>良好</t>
        </is>
      </c>
      <c r="M202" t="inlineStr">
        <is>
          <t>Space-B</t>
        </is>
      </c>
      <c r="N202" t="inlineStr">
        <is>
          <t>OldLace</t>
        </is>
      </c>
      <c r="O202" t="inlineStr">
        <is>
          <t>3S</t>
        </is>
      </c>
      <c r="P202" t="inlineStr">
        <is>
          <t>100%</t>
        </is>
      </c>
      <c r="Q202" t="inlineStr">
        <is>
          <t>100%</t>
        </is>
      </c>
      <c r="R202" t="inlineStr">
        <is>
          <t>50%</t>
        </is>
      </c>
      <c r="S202" t="inlineStr">
        <is>
          <t>80%</t>
        </is>
      </c>
      <c r="T202" t="inlineStr">
        <is>
          <t>极兔</t>
        </is>
      </c>
      <c r="U202" t="inlineStr">
        <is>
          <t>80%</t>
        </is>
      </c>
      <c r="V202" t="inlineStr">
        <is>
          <t>1990-11-16</t>
        </is>
      </c>
      <c r="W202" t="inlineStr">
        <is>
          <t>时空盒数字网络有限公司</t>
        </is>
      </c>
      <c r="X202" t="inlineStr">
        <is>
          <t>研发部门</t>
        </is>
      </c>
      <c r="Y202" t="inlineStr">
        <is>
          <t>互联网/电子商务/网游</t>
        </is>
      </c>
      <c r="Z202" t="inlineStr">
        <is>
          <t>1971-08-07</t>
        </is>
      </c>
      <c r="AA202" t="inlineStr">
        <is>
          <t>152500197509260029</t>
        </is>
      </c>
      <c r="AB202" t="inlineStr">
        <is>
          <t>马峰</t>
        </is>
      </c>
      <c r="AC202" t="inlineStr">
        <is>
          <t>Opera/9.78.(X11; Linux x86_64; so-DJ) Presto/2.9.188 Version/12.00</t>
        </is>
      </c>
      <c r="AD202" t="inlineStr">
        <is>
          <t>电脑您的有关支持支持实现比较.
最大为了喜欢的话.
今年美国留言相关.首页作品建设正在出来.全国朋友不同是一可是没有在线生活.
来源如何国际因此现在其中.更新已经因此来自到了成为本站.
包括商品来源各种参加.一直设计电影地址.
开始看到其他网络空间.企业大小经济已经这里.空间方法计划开发.
阅读产品成功如何如此东西.一种准备有关影响状态全部.</t>
        </is>
      </c>
      <c r="AE202" t="inlineStr">
        <is>
          <t>/</t>
        </is>
      </c>
      <c r="AF202" t="n">
        <v>1857</v>
      </c>
      <c r="AG202" t="n">
        <v>6389</v>
      </c>
      <c r="AH202" t="n">
        <v>6917</v>
      </c>
      <c r="AI202" t="n">
        <v>9074</v>
      </c>
      <c r="AJ202" t="n">
        <v>2376</v>
      </c>
      <c r="AK202" t="n">
        <v>901</v>
      </c>
      <c r="AL202" t="inlineStr">
        <is>
          <t>勉强接受</t>
        </is>
      </c>
      <c r="AM202" t="inlineStr">
        <is>
          <t>暂无</t>
        </is>
      </c>
      <c r="AN202" t="inlineStr">
        <is>
          <t>暂无</t>
        </is>
      </c>
      <c r="AO202" t="inlineStr">
        <is>
          <t>否</t>
        </is>
      </c>
      <c r="AP202" t="inlineStr">
        <is>
          <t>暂无</t>
        </is>
      </c>
      <c r="AQ202" t="inlineStr">
        <is>
          <t>否</t>
        </is>
      </c>
      <c r="AR202" t="inlineStr">
        <is>
          <t>否</t>
        </is>
      </c>
      <c r="AS202" t="inlineStr">
        <is>
          <t>978-1-930050-60-0</t>
        </is>
      </c>
      <c r="AT202" t="inlineStr">
        <is>
          <t>圆通</t>
        </is>
      </c>
      <c r="AU202" t="inlineStr">
        <is>
          <t>1985-05-13</t>
        </is>
      </c>
      <c r="AV202" t="n">
        <v>28468</v>
      </c>
      <c r="AW202" t="inlineStr">
        <is>
          <t>美国线规(AWG)</t>
        </is>
      </c>
      <c r="AX202" t="inlineStr">
        <is>
          <t>50%</t>
        </is>
      </c>
      <c r="AY202" t="inlineStr">
        <is>
          <t>/</t>
        </is>
      </c>
      <c r="AZ202" t="n">
        <v>4276</v>
      </c>
    </row>
    <row r="203">
      <c r="A203" t="inlineStr">
        <is>
          <t>Tesla-201</t>
        </is>
      </c>
      <c r="B203" t="inlineStr">
        <is>
          <t>销售.avi</t>
        </is>
      </c>
      <c r="C203" t="inlineStr">
        <is>
          <t>/</t>
        </is>
      </c>
      <c r="D203" t="inlineStr">
        <is>
          <t xml:space="preserve">Mastercard
雷 潘
2263861630487646 05/26
CVV: 202
</t>
        </is>
      </c>
      <c r="E203" t="inlineStr">
        <is>
          <t>马兰英</t>
        </is>
      </c>
      <c r="F203" t="inlineStr">
        <is>
          <t>数字100网络有限公司</t>
        </is>
      </c>
      <c r="G203" t="inlineStr">
        <is>
          <t>南康科技有限公司</t>
        </is>
      </c>
      <c r="H203" t="inlineStr">
        <is>
          <t>研发部门</t>
        </is>
      </c>
      <c r="I203" t="inlineStr">
        <is>
          <t>230123199902106618</t>
        </is>
      </c>
      <c r="J203" t="inlineStr">
        <is>
          <t>1998-06-25</t>
        </is>
      </c>
      <c r="K203" t="inlineStr">
        <is>
          <t>/</t>
        </is>
      </c>
      <c r="L203" t="inlineStr">
        <is>
          <t>优质</t>
        </is>
      </c>
      <c r="M203" t="inlineStr">
        <is>
          <t>Space-B</t>
        </is>
      </c>
      <c r="N203" t="inlineStr">
        <is>
          <t>Navy</t>
        </is>
      </c>
      <c r="O203" t="inlineStr">
        <is>
          <t>3M</t>
        </is>
      </c>
      <c r="P203" t="inlineStr">
        <is>
          <t>80%</t>
        </is>
      </c>
      <c r="Q203" t="inlineStr">
        <is>
          <t>80%</t>
        </is>
      </c>
      <c r="R203" t="inlineStr">
        <is>
          <t>100%</t>
        </is>
      </c>
      <c r="S203" t="inlineStr">
        <is>
          <t>80%</t>
        </is>
      </c>
      <c r="T203" t="inlineStr">
        <is>
          <t>中通</t>
        </is>
      </c>
      <c r="U203" t="inlineStr">
        <is>
          <t>20%</t>
        </is>
      </c>
      <c r="V203" t="inlineStr">
        <is>
          <t>1984-07-31</t>
        </is>
      </c>
      <c r="W203" t="inlineStr">
        <is>
          <t>毕博诚信息有限公司</t>
        </is>
      </c>
      <c r="X203" t="inlineStr">
        <is>
          <t>IT部门</t>
        </is>
      </c>
      <c r="Y203" t="inlineStr">
        <is>
          <t>院校教务管理人员</t>
        </is>
      </c>
      <c r="Z203" t="inlineStr">
        <is>
          <t>2021-06-15</t>
        </is>
      </c>
      <c r="AA203" t="inlineStr">
        <is>
          <t>61030119930110491X</t>
        </is>
      </c>
      <c r="AB203" t="inlineStr">
        <is>
          <t>王杨</t>
        </is>
      </c>
      <c r="AC203" t="inlineStr">
        <is>
          <t>Mozilla/5.0 (Windows; U; Windows NT 4.0) AppleWebKit/533.32.2 (KHTML, like Gecko) Version/5.0.1 Safari/533.32.2</t>
        </is>
      </c>
      <c r="AD203" t="inlineStr">
        <is>
          <t>有关生产操作如何一次语言中文.不断感觉为什主题知道.社会一般进入因此一直.电子怎么工程影响.
环境来源日期名称其实可能标准.客户很多国内制作部门.次数工程只有而且一些.
注册查看电话以及.计划中文客户详细作为你们.教育现在之后也是.有关自己今天注册积分他们国家.
时候现在必须更新会员有些网站.
东西文化无法孩子包括.</t>
        </is>
      </c>
      <c r="AE203" t="inlineStr">
        <is>
          <t>/</t>
        </is>
      </c>
      <c r="AF203" t="n">
        <v>7067</v>
      </c>
      <c r="AG203" t="n">
        <v>3976</v>
      </c>
      <c r="AH203" t="n">
        <v>5463</v>
      </c>
      <c r="AI203" t="n">
        <v>3139</v>
      </c>
      <c r="AJ203" t="n">
        <v>5181</v>
      </c>
      <c r="AK203" t="n">
        <v>598</v>
      </c>
      <c r="AL203" t="inlineStr">
        <is>
          <t>勉强接受</t>
        </is>
      </c>
      <c r="AM203" t="inlineStr">
        <is>
          <t>暂无</t>
        </is>
      </c>
      <c r="AN203" t="inlineStr">
        <is>
          <t>暂无</t>
        </is>
      </c>
      <c r="AO203" t="inlineStr">
        <is>
          <t>是</t>
        </is>
      </c>
      <c r="AP203" t="inlineStr">
        <is>
          <t>暂无</t>
        </is>
      </c>
      <c r="AQ203" t="inlineStr">
        <is>
          <t>是</t>
        </is>
      </c>
      <c r="AR203" t="inlineStr">
        <is>
          <t>是</t>
        </is>
      </c>
      <c r="AS203" t="inlineStr">
        <is>
          <t>978-1-348-38425-0</t>
        </is>
      </c>
      <c r="AT203" t="inlineStr">
        <is>
          <t>中通</t>
        </is>
      </c>
      <c r="AU203" t="inlineStr">
        <is>
          <t>2017-01-24</t>
        </is>
      </c>
      <c r="AV203" t="n">
        <v>11072</v>
      </c>
      <c r="AW203" t="inlineStr">
        <is>
          <t>英国标准线规(SWG)</t>
        </is>
      </c>
      <c r="AX203" t="inlineStr">
        <is>
          <t>50%</t>
        </is>
      </c>
      <c r="AY203" t="inlineStr">
        <is>
          <t>/</t>
        </is>
      </c>
      <c r="AZ203" t="n">
        <v>9769</v>
      </c>
    </row>
    <row r="204">
      <c r="A204" t="inlineStr">
        <is>
          <t>Tesla-202</t>
        </is>
      </c>
      <c r="B204" t="inlineStr">
        <is>
          <t>虽然.odt</t>
        </is>
      </c>
      <c r="C204" t="inlineStr">
        <is>
          <t>/</t>
        </is>
      </c>
      <c r="D204" t="inlineStr">
        <is>
          <t xml:space="preserve">VISA 13 digit
丽 张
4910601788140 08/28
CVC: 968
</t>
        </is>
      </c>
      <c r="E204" t="inlineStr">
        <is>
          <t>金桂荣</t>
        </is>
      </c>
      <c r="F204" t="inlineStr">
        <is>
          <t>华泰通安科技有限公司</t>
        </is>
      </c>
      <c r="G204" t="inlineStr">
        <is>
          <t>菊风公司科技有限公司</t>
        </is>
      </c>
      <c r="H204" t="inlineStr">
        <is>
          <t>IT部门</t>
        </is>
      </c>
      <c r="I204" t="inlineStr">
        <is>
          <t>350722197007154722</t>
        </is>
      </c>
      <c r="J204" t="inlineStr">
        <is>
          <t>1975-10-03</t>
        </is>
      </c>
      <c r="K204" t="inlineStr">
        <is>
          <t>/</t>
        </is>
      </c>
      <c r="L204" t="inlineStr">
        <is>
          <t>良好</t>
        </is>
      </c>
      <c r="M204" t="inlineStr">
        <is>
          <t>Space-B</t>
        </is>
      </c>
      <c r="N204" t="inlineStr">
        <is>
          <t>Cyan</t>
        </is>
      </c>
      <c r="O204" t="inlineStr">
        <is>
          <t>5S</t>
        </is>
      </c>
      <c r="P204" t="inlineStr">
        <is>
          <t>100%</t>
        </is>
      </c>
      <c r="Q204" t="inlineStr">
        <is>
          <t>100%</t>
        </is>
      </c>
      <c r="R204" t="inlineStr">
        <is>
          <t>100%</t>
        </is>
      </c>
      <c r="S204" t="inlineStr">
        <is>
          <t>50%</t>
        </is>
      </c>
      <c r="T204" t="inlineStr">
        <is>
          <t>邮政</t>
        </is>
      </c>
      <c r="U204" t="inlineStr">
        <is>
          <t>20%</t>
        </is>
      </c>
      <c r="V204" t="inlineStr">
        <is>
          <t>2016-06-13</t>
        </is>
      </c>
      <c r="W204" t="inlineStr">
        <is>
          <t>银嘉信息有限公司</t>
        </is>
      </c>
      <c r="X204" t="inlineStr">
        <is>
          <t>销售部门</t>
        </is>
      </c>
      <c r="Y204" t="inlineStr">
        <is>
          <t>房产项目配套工程师</t>
        </is>
      </c>
      <c r="Z204" t="inlineStr">
        <is>
          <t>1977-01-31</t>
        </is>
      </c>
      <c r="AA204" t="inlineStr">
        <is>
          <t>130105193709209216</t>
        </is>
      </c>
      <c r="AB204" t="inlineStr">
        <is>
          <t>申岩</t>
        </is>
      </c>
      <c r="AC204" t="inlineStr">
        <is>
          <t>Mozilla/5.0 (compatible; MSIE 8.0; Windows NT 5.01; Trident/4.0)</t>
        </is>
      </c>
      <c r="AD204" t="inlineStr">
        <is>
          <t>是一阅读出现这个业务.拥有发生精华那些.
通过技术资源规定一直学生标准.详细不能也是生活北京.
经营增加增加这种关系.阅读论坛只是已经特别阅读来自.
查看的话希望计划类型为了用户全部.一定最大服务地区类别新闻.一定次数公司数据销售觉得.
发生首页项目文章国内感觉.工程结果过程数据那个.历史在线还有结果历史或者环境研究.
那些也是人员客户以及然后工具经营.操作一次社区产品成功简介可是.</t>
        </is>
      </c>
      <c r="AE204" t="inlineStr">
        <is>
          <t>/</t>
        </is>
      </c>
      <c r="AF204" t="n">
        <v>1981</v>
      </c>
      <c r="AG204" t="n">
        <v>3861</v>
      </c>
      <c r="AH204" t="n">
        <v>9931</v>
      </c>
      <c r="AI204" t="n">
        <v>8634</v>
      </c>
      <c r="AJ204" t="n">
        <v>6747</v>
      </c>
      <c r="AK204" t="n">
        <v>1416</v>
      </c>
      <c r="AL204" t="inlineStr">
        <is>
          <t>满意</t>
        </is>
      </c>
      <c r="AM204" t="inlineStr">
        <is>
          <t>暂无</t>
        </is>
      </c>
      <c r="AN204" t="inlineStr">
        <is>
          <t>暂无</t>
        </is>
      </c>
      <c r="AO204" t="inlineStr">
        <is>
          <t>否</t>
        </is>
      </c>
      <c r="AP204" t="inlineStr">
        <is>
          <t>暂无</t>
        </is>
      </c>
      <c r="AQ204" t="inlineStr">
        <is>
          <t>是</t>
        </is>
      </c>
      <c r="AR204" t="inlineStr">
        <is>
          <t>否</t>
        </is>
      </c>
      <c r="AS204" t="inlineStr">
        <is>
          <t>978-0-697-57005-5</t>
        </is>
      </c>
      <c r="AT204" t="inlineStr">
        <is>
          <t>圆通</t>
        </is>
      </c>
      <c r="AU204" t="inlineStr">
        <is>
          <t>1990-05-03</t>
        </is>
      </c>
      <c r="AV204" t="n">
        <v>2885</v>
      </c>
      <c r="AW204" t="inlineStr">
        <is>
          <t>美国线规(AWG)</t>
        </is>
      </c>
      <c r="AX204" t="inlineStr">
        <is>
          <t>100%</t>
        </is>
      </c>
      <c r="AY204" t="inlineStr">
        <is>
          <t>/</t>
        </is>
      </c>
      <c r="AZ204" t="n">
        <v>1467</v>
      </c>
    </row>
    <row r="205">
      <c r="A205" t="inlineStr">
        <is>
          <t>Tesla-203</t>
        </is>
      </c>
      <c r="B205" t="inlineStr">
        <is>
          <t>通过.pages</t>
        </is>
      </c>
      <c r="C205" t="inlineStr">
        <is>
          <t>/</t>
        </is>
      </c>
      <c r="D205" t="inlineStr">
        <is>
          <t xml:space="preserve">Diners Club / Carte Blanche
俊 陈
36452680610772 08/23
CVC: 270
</t>
        </is>
      </c>
      <c r="E205" t="inlineStr">
        <is>
          <t>张秀荣</t>
        </is>
      </c>
      <c r="F205" t="inlineStr">
        <is>
          <t>飞利信网络有限公司</t>
        </is>
      </c>
      <c r="G205" t="inlineStr">
        <is>
          <t>创汇信息有限公司</t>
        </is>
      </c>
      <c r="H205" t="inlineStr">
        <is>
          <t>销售部门</t>
        </is>
      </c>
      <c r="I205" t="inlineStr">
        <is>
          <t>41040219540925182X</t>
        </is>
      </c>
      <c r="J205" t="inlineStr">
        <is>
          <t>1989-05-17</t>
        </is>
      </c>
      <c r="K205" t="inlineStr">
        <is>
          <t>/</t>
        </is>
      </c>
      <c r="L205" t="inlineStr">
        <is>
          <t>恶劣</t>
        </is>
      </c>
      <c r="M205" t="inlineStr">
        <is>
          <t>Space-X</t>
        </is>
      </c>
      <c r="N205" t="inlineStr">
        <is>
          <t>Turquoise</t>
        </is>
      </c>
      <c r="O205" t="inlineStr">
        <is>
          <t>3S</t>
        </is>
      </c>
      <c r="P205" t="inlineStr">
        <is>
          <t>80%</t>
        </is>
      </c>
      <c r="Q205" t="inlineStr">
        <is>
          <t>20%</t>
        </is>
      </c>
      <c r="R205" t="inlineStr">
        <is>
          <t>80%</t>
        </is>
      </c>
      <c r="S205" t="inlineStr">
        <is>
          <t>100%</t>
        </is>
      </c>
      <c r="T205" t="inlineStr">
        <is>
          <t>极兔</t>
        </is>
      </c>
      <c r="U205" t="inlineStr">
        <is>
          <t>50%</t>
        </is>
      </c>
      <c r="V205" t="inlineStr">
        <is>
          <t>2008-02-24</t>
        </is>
      </c>
      <c r="W205" t="inlineStr">
        <is>
          <t>晖来计算机传媒有限公司</t>
        </is>
      </c>
      <c r="X205" t="inlineStr">
        <is>
          <t>研发部门</t>
        </is>
      </c>
      <c r="Y205" t="inlineStr">
        <is>
          <t>储备干部</t>
        </is>
      </c>
      <c r="Z205" t="inlineStr">
        <is>
          <t>1996-02-01</t>
        </is>
      </c>
      <c r="AA205" t="inlineStr">
        <is>
          <t>231201198505270039</t>
        </is>
      </c>
      <c r="AB205" t="inlineStr">
        <is>
          <t>王文</t>
        </is>
      </c>
      <c r="AC205" t="inlineStr">
        <is>
          <t>Mozilla/5.0 (compatible; MSIE 7.0; Windows NT 6.2; Trident/5.0)</t>
        </is>
      </c>
      <c r="AD205" t="inlineStr">
        <is>
          <t>也是安全北京不断.
网站安全具有发现不会积分你们.朋友投资计划投资内容广告不能.特别所有一种这么环境部门.
一起出现其他.
起来品牌大学女人一下深圳.北京基本一般等级所以.
更新内容出来现在免费资源历史.点击中心工程网络电子业务.感觉质量只有中国这么记者.
很多当前学生人员没有.个人重要觉得.工程女人这个次数感觉文件重要.游戏表示大学显示方式无法作者.
部分一定希望.社会品牌所以学生.</t>
        </is>
      </c>
      <c r="AE205" t="inlineStr">
        <is>
          <t>/</t>
        </is>
      </c>
      <c r="AF205" t="n">
        <v>6378</v>
      </c>
      <c r="AG205" t="n">
        <v>1668</v>
      </c>
      <c r="AH205" t="n">
        <v>4171</v>
      </c>
      <c r="AI205" t="n">
        <v>6440</v>
      </c>
      <c r="AJ205" t="n">
        <v>5027</v>
      </c>
      <c r="AK205" t="n">
        <v>6724</v>
      </c>
      <c r="AL205" t="inlineStr">
        <is>
          <t>不满意</t>
        </is>
      </c>
      <c r="AM205" t="inlineStr">
        <is>
          <t>暂无</t>
        </is>
      </c>
      <c r="AN205" t="inlineStr">
        <is>
          <t>暂无</t>
        </is>
      </c>
      <c r="AO205" t="inlineStr">
        <is>
          <t>是</t>
        </is>
      </c>
      <c r="AP205" t="inlineStr">
        <is>
          <t>暂无</t>
        </is>
      </c>
      <c r="AQ205" t="inlineStr">
        <is>
          <t>否</t>
        </is>
      </c>
      <c r="AR205" t="inlineStr">
        <is>
          <t>否</t>
        </is>
      </c>
      <c r="AS205" t="inlineStr">
        <is>
          <t>978-0-16-094158-0</t>
        </is>
      </c>
      <c r="AT205" t="inlineStr">
        <is>
          <t>极兔</t>
        </is>
      </c>
      <c r="AU205" t="inlineStr">
        <is>
          <t>2007-10-26</t>
        </is>
      </c>
      <c r="AV205" t="n">
        <v>11399</v>
      </c>
      <c r="AW205" t="inlineStr">
        <is>
          <t>伯明翰线规(BWG)</t>
        </is>
      </c>
      <c r="AX205" t="inlineStr">
        <is>
          <t>50%</t>
        </is>
      </c>
      <c r="AY205" t="inlineStr">
        <is>
          <t>/</t>
        </is>
      </c>
      <c r="AZ205" t="n">
        <v>1580</v>
      </c>
    </row>
    <row r="206">
      <c r="A206" t="inlineStr">
        <is>
          <t>Tesla-204</t>
        </is>
      </c>
      <c r="B206" t="inlineStr">
        <is>
          <t>不会.pdf</t>
        </is>
      </c>
      <c r="C206" t="inlineStr">
        <is>
          <t>/</t>
        </is>
      </c>
      <c r="D206" t="inlineStr">
        <is>
          <t xml:space="preserve">American Express
成 张
343370528417184 06/25
CID: 1239
</t>
        </is>
      </c>
      <c r="E206" t="inlineStr">
        <is>
          <t>庞峰</t>
        </is>
      </c>
      <c r="F206" t="inlineStr">
        <is>
          <t>时空盒数字信息有限公司</t>
        </is>
      </c>
      <c r="G206" t="inlineStr">
        <is>
          <t>东方峻景网络有限公司</t>
        </is>
      </c>
      <c r="H206" t="inlineStr">
        <is>
          <t>测试部门</t>
        </is>
      </c>
      <c r="I206" t="inlineStr">
        <is>
          <t>321183194004052378</t>
        </is>
      </c>
      <c r="J206" t="inlineStr">
        <is>
          <t>1995-02-27</t>
        </is>
      </c>
      <c r="K206" t="inlineStr">
        <is>
          <t>/</t>
        </is>
      </c>
      <c r="L206" t="inlineStr">
        <is>
          <t>优质</t>
        </is>
      </c>
      <c r="M206" t="inlineStr">
        <is>
          <t>Space-X</t>
        </is>
      </c>
      <c r="N206" t="inlineStr">
        <is>
          <t>Purple</t>
        </is>
      </c>
      <c r="O206" t="inlineStr">
        <is>
          <t>3S</t>
        </is>
      </c>
      <c r="P206" t="inlineStr">
        <is>
          <t>80%</t>
        </is>
      </c>
      <c r="Q206" t="inlineStr">
        <is>
          <t>100%</t>
        </is>
      </c>
      <c r="R206" t="inlineStr">
        <is>
          <t>80%</t>
        </is>
      </c>
      <c r="S206" t="inlineStr">
        <is>
          <t>50%</t>
        </is>
      </c>
      <c r="T206" t="inlineStr">
        <is>
          <t>中通</t>
        </is>
      </c>
      <c r="U206" t="inlineStr">
        <is>
          <t>100%</t>
        </is>
      </c>
      <c r="V206" t="inlineStr">
        <is>
          <t>2011-12-31</t>
        </is>
      </c>
      <c r="W206" t="inlineStr">
        <is>
          <t>中建创业传媒有限公司</t>
        </is>
      </c>
      <c r="X206" t="inlineStr">
        <is>
          <t>测试部门</t>
        </is>
      </c>
      <c r="Y206" t="inlineStr">
        <is>
          <t>汽车电工</t>
        </is>
      </c>
      <c r="Z206" t="inlineStr">
        <is>
          <t>1981-02-06</t>
        </is>
      </c>
      <c r="AA206" t="inlineStr">
        <is>
          <t>532932200405161075</t>
        </is>
      </c>
      <c r="AB206" t="inlineStr">
        <is>
          <t>宗利</t>
        </is>
      </c>
      <c r="AC206" t="inlineStr">
        <is>
          <t>Mozilla/5.0 (iPod; U; CPU iPhone OS 3_0 like Mac OS X; nl-AW) AppleWebKit/533.47.4 (KHTML, like Gecko) Version/3.0.5 Mobile/8B111 Safari/6533.47.4</t>
        </is>
      </c>
      <c r="AD206" t="inlineStr">
        <is>
          <t>来自东西这是对于成为.知道那个不是.控制的人希望这是管理.
最大积分商品评论是否主题城市建设.一些合作无法工具需要.其他等级一点您的.
为什电话人民免费下载的人如果.学习中心更新非常.
只要这里可能上海积分我的.我们地址网上市场有关.产品以下起来合作方式学习产品发表.
次数有关单位报告.
社会精华最后事情学生销售.各种其实怎么我的中心上海知道.其他工作要求文化只要原因人员他的.</t>
        </is>
      </c>
      <c r="AE206" t="inlineStr">
        <is>
          <t>/</t>
        </is>
      </c>
      <c r="AF206" t="n">
        <v>170</v>
      </c>
      <c r="AG206" t="n">
        <v>7615</v>
      </c>
      <c r="AH206" t="n">
        <v>453</v>
      </c>
      <c r="AI206" t="n">
        <v>7791</v>
      </c>
      <c r="AJ206" t="n">
        <v>5074</v>
      </c>
      <c r="AK206" t="n">
        <v>4006</v>
      </c>
      <c r="AL206" t="inlineStr">
        <is>
          <t>满意</t>
        </is>
      </c>
      <c r="AM206" t="inlineStr">
        <is>
          <t>暂无</t>
        </is>
      </c>
      <c r="AN206" t="inlineStr">
        <is>
          <t>暂无</t>
        </is>
      </c>
      <c r="AO206" t="inlineStr">
        <is>
          <t>是</t>
        </is>
      </c>
      <c r="AP206" t="inlineStr">
        <is>
          <t>暂无</t>
        </is>
      </c>
      <c r="AQ206" t="inlineStr">
        <is>
          <t>是</t>
        </is>
      </c>
      <c r="AR206" t="inlineStr">
        <is>
          <t>否</t>
        </is>
      </c>
      <c r="AS206" t="inlineStr">
        <is>
          <t>978-1-918318-59-3</t>
        </is>
      </c>
      <c r="AT206" t="inlineStr">
        <is>
          <t>顺丰</t>
        </is>
      </c>
      <c r="AU206" t="inlineStr">
        <is>
          <t>2003-06-27</t>
        </is>
      </c>
      <c r="AV206" t="n">
        <v>62206</v>
      </c>
      <c r="AW206" t="inlineStr">
        <is>
          <t>英国标准线规(SWG)</t>
        </is>
      </c>
      <c r="AX206" t="inlineStr">
        <is>
          <t>80%</t>
        </is>
      </c>
      <c r="AY206" t="inlineStr">
        <is>
          <t>/</t>
        </is>
      </c>
      <c r="AZ206" t="n">
        <v>9537</v>
      </c>
    </row>
    <row r="207">
      <c r="A207" t="inlineStr">
        <is>
          <t>Tesla-205</t>
        </is>
      </c>
      <c r="B207" t="inlineStr">
        <is>
          <t>可是.odp</t>
        </is>
      </c>
      <c r="C207" t="inlineStr">
        <is>
          <t>/</t>
        </is>
      </c>
      <c r="D207" t="inlineStr">
        <is>
          <t xml:space="preserve">Diners Club / Carte Blanche
建国 王
30569367751557 04/29
CVC: 751
</t>
        </is>
      </c>
      <c r="E207" t="inlineStr">
        <is>
          <t>金丽娟</t>
        </is>
      </c>
      <c r="F207" t="inlineStr">
        <is>
          <t>银嘉传媒有限公司</t>
        </is>
      </c>
      <c r="G207" t="inlineStr">
        <is>
          <t>信诚致远传媒有限公司</t>
        </is>
      </c>
      <c r="H207" t="inlineStr">
        <is>
          <t>销售部门</t>
        </is>
      </c>
      <c r="I207" t="inlineStr">
        <is>
          <t>533325194201084326</t>
        </is>
      </c>
      <c r="J207" t="inlineStr">
        <is>
          <t>1976-12-09</t>
        </is>
      </c>
      <c r="K207" t="inlineStr">
        <is>
          <t>/</t>
        </is>
      </c>
      <c r="L207" t="inlineStr">
        <is>
          <t>一般</t>
        </is>
      </c>
      <c r="M207" t="inlineStr">
        <is>
          <t>Space-X</t>
        </is>
      </c>
      <c r="N207" t="inlineStr">
        <is>
          <t>Magenta</t>
        </is>
      </c>
      <c r="O207" t="inlineStr">
        <is>
          <t>3S</t>
        </is>
      </c>
      <c r="P207" t="inlineStr">
        <is>
          <t>80%</t>
        </is>
      </c>
      <c r="Q207" t="inlineStr">
        <is>
          <t>100%</t>
        </is>
      </c>
      <c r="R207" t="inlineStr">
        <is>
          <t>50%</t>
        </is>
      </c>
      <c r="S207" t="inlineStr">
        <is>
          <t>80%</t>
        </is>
      </c>
      <c r="T207" t="inlineStr">
        <is>
          <t>中通</t>
        </is>
      </c>
      <c r="U207" t="inlineStr">
        <is>
          <t>50%</t>
        </is>
      </c>
      <c r="V207" t="inlineStr">
        <is>
          <t>1981-05-24</t>
        </is>
      </c>
      <c r="W207" t="inlineStr">
        <is>
          <t>易动力传媒有限公司</t>
        </is>
      </c>
      <c r="X207" t="inlineStr">
        <is>
          <t>测试部门</t>
        </is>
      </c>
      <c r="Y207" t="inlineStr">
        <is>
          <t>网站维护工程师</t>
        </is>
      </c>
      <c r="Z207" t="inlineStr">
        <is>
          <t>1970-07-25</t>
        </is>
      </c>
      <c r="AA207" t="inlineStr">
        <is>
          <t>431026199511306673</t>
        </is>
      </c>
      <c r="AB207" t="inlineStr">
        <is>
          <t>王红梅</t>
        </is>
      </c>
      <c r="AC207" t="inlineStr">
        <is>
          <t>Mozilla/5.0 (iPad; CPU iPad OS 14_2_1 like Mac OS X) AppleWebKit/535.0 (KHTML, like Gecko) FxiOS/12.4h3378.0 Mobile/70J576 Safari/535.0</t>
        </is>
      </c>
      <c r="AD207" t="inlineStr">
        <is>
          <t>一个的是因此什么完全.服务为什重要这里.
主题品牌或者注册.参加您的得到报告城市功能.电话标准点击.
可以实现可能这种品牌.不是这么主题加入您的这么一点.自己是一地方社会.
比较特别电脑最新但是.程序工作为什企业.
当然包括在线怎么影响.你的搜索研究根据.进行提高城市当前项目.
没有注册根据那么经验一般美国.你们学习拥有设备学习.商品那么大学处理.
她的查看位置方式.不断浏览信息状态游戏.</t>
        </is>
      </c>
      <c r="AE207" t="inlineStr">
        <is>
          <t>/</t>
        </is>
      </c>
      <c r="AF207" t="n">
        <v>5271</v>
      </c>
      <c r="AG207" t="n">
        <v>5712</v>
      </c>
      <c r="AH207" t="n">
        <v>1587</v>
      </c>
      <c r="AI207" t="n">
        <v>1273</v>
      </c>
      <c r="AJ207" t="n">
        <v>5970</v>
      </c>
      <c r="AK207" t="n">
        <v>8776</v>
      </c>
      <c r="AL207" t="inlineStr">
        <is>
          <t>不满意</t>
        </is>
      </c>
      <c r="AM207" t="inlineStr">
        <is>
          <t>暂无</t>
        </is>
      </c>
      <c r="AN207" t="inlineStr">
        <is>
          <t>暂无</t>
        </is>
      </c>
      <c r="AO207" t="inlineStr">
        <is>
          <t>否</t>
        </is>
      </c>
      <c r="AP207" t="inlineStr">
        <is>
          <t>暂无</t>
        </is>
      </c>
      <c r="AQ207" t="inlineStr">
        <is>
          <t>否</t>
        </is>
      </c>
      <c r="AR207" t="inlineStr">
        <is>
          <t>否</t>
        </is>
      </c>
      <c r="AS207" t="inlineStr">
        <is>
          <t>978-1-70760-777-8</t>
        </is>
      </c>
      <c r="AT207" t="inlineStr">
        <is>
          <t>圆通</t>
        </is>
      </c>
      <c r="AU207" t="inlineStr">
        <is>
          <t>1985-05-29</t>
        </is>
      </c>
      <c r="AV207" t="n">
        <v>95349</v>
      </c>
      <c r="AW207" t="inlineStr">
        <is>
          <t>英国标准线规(SWG)</t>
        </is>
      </c>
      <c r="AX207" t="inlineStr">
        <is>
          <t>20%</t>
        </is>
      </c>
      <c r="AY207" t="inlineStr">
        <is>
          <t>/</t>
        </is>
      </c>
      <c r="AZ207" t="n">
        <v>921</v>
      </c>
    </row>
    <row r="208">
      <c r="A208" t="inlineStr">
        <is>
          <t>Tesla-206</t>
        </is>
      </c>
      <c r="B208" t="inlineStr">
        <is>
          <t>提供.webm</t>
        </is>
      </c>
      <c r="C208" t="inlineStr">
        <is>
          <t>/</t>
        </is>
      </c>
      <c r="D208" t="inlineStr">
        <is>
          <t xml:space="preserve">VISA 16 digit
秀云 李
4253784066019204 12/30
CVC: 153
</t>
        </is>
      </c>
      <c r="E208" t="inlineStr">
        <is>
          <t>周芳</t>
        </is>
      </c>
      <c r="F208" t="inlineStr">
        <is>
          <t>华泰通安传媒有限公司</t>
        </is>
      </c>
      <c r="G208" t="inlineStr">
        <is>
          <t>维涛科技有限公司</t>
        </is>
      </c>
      <c r="H208" t="inlineStr">
        <is>
          <t>销售部门</t>
        </is>
      </c>
      <c r="I208" t="inlineStr">
        <is>
          <t>150104197204096813</t>
        </is>
      </c>
      <c r="J208" t="inlineStr">
        <is>
          <t>1989-05-09</t>
        </is>
      </c>
      <c r="K208" t="inlineStr">
        <is>
          <t>/</t>
        </is>
      </c>
      <c r="L208" t="inlineStr">
        <is>
          <t>良好</t>
        </is>
      </c>
      <c r="M208" t="inlineStr">
        <is>
          <t>Space-K</t>
        </is>
      </c>
      <c r="N208" t="inlineStr">
        <is>
          <t>PaleVioletRed</t>
        </is>
      </c>
      <c r="O208" t="inlineStr">
        <is>
          <t>3S</t>
        </is>
      </c>
      <c r="P208" t="inlineStr">
        <is>
          <t>50%</t>
        </is>
      </c>
      <c r="Q208" t="inlineStr">
        <is>
          <t>100%</t>
        </is>
      </c>
      <c r="R208" t="inlineStr">
        <is>
          <t>20%</t>
        </is>
      </c>
      <c r="S208" t="inlineStr">
        <is>
          <t>20%</t>
        </is>
      </c>
      <c r="T208" t="inlineStr">
        <is>
          <t>极兔</t>
        </is>
      </c>
      <c r="U208" t="inlineStr">
        <is>
          <t>20%</t>
        </is>
      </c>
      <c r="V208" t="inlineStr">
        <is>
          <t>2000-02-08</t>
        </is>
      </c>
      <c r="W208" t="inlineStr">
        <is>
          <t>晖来计算机传媒有限公司</t>
        </is>
      </c>
      <c r="X208" t="inlineStr">
        <is>
          <t>销售部门</t>
        </is>
      </c>
      <c r="Y208" t="inlineStr">
        <is>
          <t>合伙人</t>
        </is>
      </c>
      <c r="Z208" t="inlineStr">
        <is>
          <t>1977-08-24</t>
        </is>
      </c>
      <c r="AA208" t="inlineStr">
        <is>
          <t>632621200205019187</t>
        </is>
      </c>
      <c r="AB208" t="inlineStr">
        <is>
          <t>赵桂芝</t>
        </is>
      </c>
      <c r="AC208" t="inlineStr">
        <is>
          <t>Opera/8.24.(X11; Linux i686; ff-SN) Presto/2.9.171 Version/11.00</t>
        </is>
      </c>
      <c r="AD208" t="inlineStr">
        <is>
          <t>情况可以由于关系.科技标准推荐成功作品.成为你们如此可是表示您的出现.这是比较什么这个基本.
那些可是电子人员合作大学的话.最新标题使用广告.分析历史中国如果学习.
正在一样上海商品.联系任何关于具有.环境表示希望选择.
图片发生最后提供可以.
一个喜欢两个不要市场类别.来源大小今天开始大学经济包括到了.
政府网站当前美国如何因为.在线我们是一学校下载.</t>
        </is>
      </c>
      <c r="AE208" t="inlineStr">
        <is>
          <t>/</t>
        </is>
      </c>
      <c r="AF208" t="n">
        <v>4565</v>
      </c>
      <c r="AG208" t="n">
        <v>248</v>
      </c>
      <c r="AH208" t="n">
        <v>7704</v>
      </c>
      <c r="AI208" t="n">
        <v>8023</v>
      </c>
      <c r="AJ208" t="n">
        <v>2370</v>
      </c>
      <c r="AK208" t="n">
        <v>6177</v>
      </c>
      <c r="AL208" t="inlineStr">
        <is>
          <t>非常哇塞</t>
        </is>
      </c>
      <c r="AM208" t="inlineStr">
        <is>
          <t>暂无</t>
        </is>
      </c>
      <c r="AN208" t="inlineStr">
        <is>
          <t>暂无</t>
        </is>
      </c>
      <c r="AO208" t="inlineStr">
        <is>
          <t>是</t>
        </is>
      </c>
      <c r="AP208" t="inlineStr">
        <is>
          <t>暂无</t>
        </is>
      </c>
      <c r="AQ208" t="inlineStr">
        <is>
          <t>否</t>
        </is>
      </c>
      <c r="AR208" t="inlineStr">
        <is>
          <t>否</t>
        </is>
      </c>
      <c r="AS208" t="inlineStr">
        <is>
          <t>978-0-277-47746-0</t>
        </is>
      </c>
      <c r="AT208" t="inlineStr">
        <is>
          <t>邮政</t>
        </is>
      </c>
      <c r="AU208" t="inlineStr">
        <is>
          <t>1970-07-19</t>
        </is>
      </c>
      <c r="AV208" t="n">
        <v>37090</v>
      </c>
      <c r="AW208" t="inlineStr">
        <is>
          <t>伯明翰线规(BWG)</t>
        </is>
      </c>
      <c r="AX208" t="inlineStr">
        <is>
          <t>20%</t>
        </is>
      </c>
      <c r="AY208" t="inlineStr">
        <is>
          <t>/</t>
        </is>
      </c>
      <c r="AZ208" t="n">
        <v>9884</v>
      </c>
    </row>
    <row r="209">
      <c r="A209" t="inlineStr">
        <is>
          <t>Tesla-207</t>
        </is>
      </c>
      <c r="B209" t="inlineStr">
        <is>
          <t>过程.html</t>
        </is>
      </c>
      <c r="C209" t="inlineStr">
        <is>
          <t>/</t>
        </is>
      </c>
      <c r="D209" t="inlineStr">
        <is>
          <t xml:space="preserve">VISA 16 digit
淑英 赵
4461328852637742 06/29
CVC: 792
</t>
        </is>
      </c>
      <c r="E209" t="inlineStr">
        <is>
          <t>刘桂芳</t>
        </is>
      </c>
      <c r="F209" t="inlineStr">
        <is>
          <t>易动力科技有限公司</t>
        </is>
      </c>
      <c r="G209" t="inlineStr">
        <is>
          <t>群英网络有限公司</t>
        </is>
      </c>
      <c r="H209" t="inlineStr">
        <is>
          <t>研发部门</t>
        </is>
      </c>
      <c r="I209" t="inlineStr">
        <is>
          <t>140200195202208614</t>
        </is>
      </c>
      <c r="J209" t="inlineStr">
        <is>
          <t>2011-03-04</t>
        </is>
      </c>
      <c r="K209" t="inlineStr">
        <is>
          <t>/</t>
        </is>
      </c>
      <c r="L209" t="inlineStr">
        <is>
          <t>优质</t>
        </is>
      </c>
      <c r="M209" t="inlineStr">
        <is>
          <t>Space-X</t>
        </is>
      </c>
      <c r="N209" t="inlineStr">
        <is>
          <t>Orange</t>
        </is>
      </c>
      <c r="O209" t="inlineStr">
        <is>
          <t>5S</t>
        </is>
      </c>
      <c r="P209" t="inlineStr">
        <is>
          <t>50%</t>
        </is>
      </c>
      <c r="Q209" t="inlineStr">
        <is>
          <t>20%</t>
        </is>
      </c>
      <c r="R209" t="inlineStr">
        <is>
          <t>20%</t>
        </is>
      </c>
      <c r="S209" t="inlineStr">
        <is>
          <t>50%</t>
        </is>
      </c>
      <c r="T209" t="inlineStr">
        <is>
          <t>圆通</t>
        </is>
      </c>
      <c r="U209" t="inlineStr">
        <is>
          <t>100%</t>
        </is>
      </c>
      <c r="V209" t="inlineStr">
        <is>
          <t>2021-09-01</t>
        </is>
      </c>
      <c r="W209" t="inlineStr">
        <is>
          <t>联软信息有限公司</t>
        </is>
      </c>
      <c r="X209" t="inlineStr">
        <is>
          <t>测试部门</t>
        </is>
      </c>
      <c r="Y209" t="inlineStr">
        <is>
          <t>电梯工</t>
        </is>
      </c>
      <c r="Z209" t="inlineStr">
        <is>
          <t>1988-02-10</t>
        </is>
      </c>
      <c r="AA209" t="inlineStr">
        <is>
          <t>411202196010175700</t>
        </is>
      </c>
      <c r="AB209" t="inlineStr">
        <is>
          <t>邹秀荣</t>
        </is>
      </c>
      <c r="AC209" t="inlineStr">
        <is>
          <t>Mozilla/5.0 (Linux; Android 4.4.1) AppleWebKit/531.2 (KHTML, like Gecko) Chrome/61.0.884.0 Safari/531.2</t>
        </is>
      </c>
      <c r="AD209" t="inlineStr">
        <is>
          <t>能力还有用户你的的人单位质量数据.作品不断信息我的一点.同时政府浏览是一能够工作都是查看.
如果而且因此然后.
只有男人那些.网络完全拥有大学工程是否.拥有社会您的中文公司留言制作.
积分在线专业位置上海生活中文.的话她的次数详细她的可以.法律今天比较中文名称教育.关系游戏下载一些全部运行就是.
到了东西无法成功.您的文章然后音乐.</t>
        </is>
      </c>
      <c r="AE209" t="inlineStr">
        <is>
          <t>/</t>
        </is>
      </c>
      <c r="AF209" t="n">
        <v>8641</v>
      </c>
      <c r="AG209" t="n">
        <v>4399</v>
      </c>
      <c r="AH209" t="n">
        <v>6226</v>
      </c>
      <c r="AI209" t="n">
        <v>9366</v>
      </c>
      <c r="AJ209" t="n">
        <v>1082</v>
      </c>
      <c r="AK209" t="n">
        <v>4657</v>
      </c>
      <c r="AL209" t="inlineStr">
        <is>
          <t>勉强接受</t>
        </is>
      </c>
      <c r="AM209" t="inlineStr">
        <is>
          <t>暂无</t>
        </is>
      </c>
      <c r="AN209" t="inlineStr">
        <is>
          <t>暂无</t>
        </is>
      </c>
      <c r="AO209" t="inlineStr">
        <is>
          <t>否</t>
        </is>
      </c>
      <c r="AP209" t="inlineStr">
        <is>
          <t>暂无</t>
        </is>
      </c>
      <c r="AQ209" t="inlineStr">
        <is>
          <t>否</t>
        </is>
      </c>
      <c r="AR209" t="inlineStr">
        <is>
          <t>否</t>
        </is>
      </c>
      <c r="AS209" t="inlineStr">
        <is>
          <t>978-0-231-51662-4</t>
        </is>
      </c>
      <c r="AT209" t="inlineStr">
        <is>
          <t>京东</t>
        </is>
      </c>
      <c r="AU209" t="inlineStr">
        <is>
          <t>1988-02-26</t>
        </is>
      </c>
      <c r="AV209" t="n">
        <v>52011</v>
      </c>
      <c r="AW209" t="inlineStr">
        <is>
          <t>英国标准线规(SWG)</t>
        </is>
      </c>
      <c r="AX209" t="inlineStr">
        <is>
          <t>50%</t>
        </is>
      </c>
      <c r="AY209" t="inlineStr">
        <is>
          <t>/</t>
        </is>
      </c>
      <c r="AZ209" t="n">
        <v>4716</v>
      </c>
    </row>
    <row r="210">
      <c r="A210" t="inlineStr">
        <is>
          <t>Tesla-208</t>
        </is>
      </c>
      <c r="B210" t="inlineStr">
        <is>
          <t>语言.jpg</t>
        </is>
      </c>
      <c r="C210" t="inlineStr">
        <is>
          <t>/</t>
        </is>
      </c>
      <c r="D210" t="inlineStr">
        <is>
          <t xml:space="preserve">American Express
秀荣 汪
376721398842358 02/27
CID: 4905
</t>
        </is>
      </c>
      <c r="E210" t="inlineStr">
        <is>
          <t>吴岩</t>
        </is>
      </c>
      <c r="F210" t="inlineStr">
        <is>
          <t>精芯传媒有限公司</t>
        </is>
      </c>
      <c r="G210" t="inlineStr">
        <is>
          <t>华成育卓信息有限公司</t>
        </is>
      </c>
      <c r="H210" t="inlineStr">
        <is>
          <t>研发部门</t>
        </is>
      </c>
      <c r="I210" t="inlineStr">
        <is>
          <t>341602195606056285</t>
        </is>
      </c>
      <c r="J210" t="inlineStr">
        <is>
          <t>1998-11-19</t>
        </is>
      </c>
      <c r="K210" t="inlineStr">
        <is>
          <t>/</t>
        </is>
      </c>
      <c r="L210" t="inlineStr">
        <is>
          <t>良好</t>
        </is>
      </c>
      <c r="M210" t="inlineStr">
        <is>
          <t>Space-B</t>
        </is>
      </c>
      <c r="N210" t="inlineStr">
        <is>
          <t>ForestGreen</t>
        </is>
      </c>
      <c r="O210" t="inlineStr">
        <is>
          <t>3S</t>
        </is>
      </c>
      <c r="P210" t="inlineStr">
        <is>
          <t>50%</t>
        </is>
      </c>
      <c r="Q210" t="inlineStr">
        <is>
          <t>20%</t>
        </is>
      </c>
      <c r="R210" t="inlineStr">
        <is>
          <t>50%</t>
        </is>
      </c>
      <c r="S210" t="inlineStr">
        <is>
          <t>100%</t>
        </is>
      </c>
      <c r="T210" t="inlineStr">
        <is>
          <t>顺丰</t>
        </is>
      </c>
      <c r="U210" t="inlineStr">
        <is>
          <t>50%</t>
        </is>
      </c>
      <c r="V210" t="inlineStr">
        <is>
          <t>1983-08-30</t>
        </is>
      </c>
      <c r="W210" t="inlineStr">
        <is>
          <t>良诺传媒有限公司</t>
        </is>
      </c>
      <c r="X210" t="inlineStr">
        <is>
          <t>研发部门</t>
        </is>
      </c>
      <c r="Y210" t="inlineStr">
        <is>
          <t>工业工程师</t>
        </is>
      </c>
      <c r="Z210" t="inlineStr">
        <is>
          <t>1987-10-17</t>
        </is>
      </c>
      <c r="AA210" t="inlineStr">
        <is>
          <t>411025199506129967</t>
        </is>
      </c>
      <c r="AB210" t="inlineStr">
        <is>
          <t>王荣</t>
        </is>
      </c>
      <c r="AC210" t="inlineStr">
        <is>
          <t>Opera/8.52.(X11; Linux x86_64; ro-RO) Presto/2.9.177 Version/12.00</t>
        </is>
      </c>
      <c r="AD210" t="inlineStr">
        <is>
          <t>品牌是否提高资料希望比较个人.
以上只有状态有些中国如此.是否具有部门广告地区.精华我们网络不同发生这么.
实现其中搜索开发.然后一点中文公司您的全部.而且到了技术但是两个.
学校知道只有项目服务.的是法律有些报告说明.
免费国家经营只是介绍大学.大小为了相关大学首页重要运行文化.只有注册起来发展技术目前.
是否社区只有具有特别这种.免费的话这是中心.</t>
        </is>
      </c>
      <c r="AE210" t="inlineStr">
        <is>
          <t>/</t>
        </is>
      </c>
      <c r="AF210" t="n">
        <v>3207</v>
      </c>
      <c r="AG210" t="n">
        <v>2075</v>
      </c>
      <c r="AH210" t="n">
        <v>3681</v>
      </c>
      <c r="AI210" t="n">
        <v>4394</v>
      </c>
      <c r="AJ210" t="n">
        <v>874</v>
      </c>
      <c r="AK210" t="n">
        <v>8332</v>
      </c>
      <c r="AL210" t="inlineStr">
        <is>
          <t>勉强接受</t>
        </is>
      </c>
      <c r="AM210" t="inlineStr">
        <is>
          <t>暂无</t>
        </is>
      </c>
      <c r="AN210" t="inlineStr">
        <is>
          <t>暂无</t>
        </is>
      </c>
      <c r="AO210" t="inlineStr">
        <is>
          <t>否</t>
        </is>
      </c>
      <c r="AP210" t="inlineStr">
        <is>
          <t>暂无</t>
        </is>
      </c>
      <c r="AQ210" t="inlineStr">
        <is>
          <t>是</t>
        </is>
      </c>
      <c r="AR210" t="inlineStr">
        <is>
          <t>否</t>
        </is>
      </c>
      <c r="AS210" t="inlineStr">
        <is>
          <t>978-1-74149-428-0</t>
        </is>
      </c>
      <c r="AT210" t="inlineStr">
        <is>
          <t>中通</t>
        </is>
      </c>
      <c r="AU210" t="inlineStr">
        <is>
          <t>1998-11-28</t>
        </is>
      </c>
      <c r="AV210" t="n">
        <v>41352</v>
      </c>
      <c r="AW210" t="inlineStr">
        <is>
          <t>伯明翰线规(BWG)</t>
        </is>
      </c>
      <c r="AX210" t="inlineStr">
        <is>
          <t>50%</t>
        </is>
      </c>
      <c r="AY210" t="inlineStr">
        <is>
          <t>/</t>
        </is>
      </c>
      <c r="AZ210" t="n">
        <v>3956</v>
      </c>
    </row>
    <row r="211">
      <c r="A211" t="inlineStr">
        <is>
          <t>Tesla-209</t>
        </is>
      </c>
      <c r="B211" t="inlineStr">
        <is>
          <t>一样.json</t>
        </is>
      </c>
      <c r="C211" t="inlineStr">
        <is>
          <t>/</t>
        </is>
      </c>
      <c r="D211" t="inlineStr">
        <is>
          <t xml:space="preserve">Discover
明 陈
6581121660393164 10/30
CVC: 239
</t>
        </is>
      </c>
      <c r="E211" t="inlineStr">
        <is>
          <t>叶娜</t>
        </is>
      </c>
      <c r="F211" t="inlineStr">
        <is>
          <t>华泰通安传媒有限公司</t>
        </is>
      </c>
      <c r="G211" t="inlineStr">
        <is>
          <t>彩虹科技有限公司</t>
        </is>
      </c>
      <c r="H211" t="inlineStr">
        <is>
          <t>IT部门</t>
        </is>
      </c>
      <c r="I211" t="inlineStr">
        <is>
          <t>320500197906291099</t>
        </is>
      </c>
      <c r="J211" t="inlineStr">
        <is>
          <t>1987-01-26</t>
        </is>
      </c>
      <c r="K211" t="inlineStr">
        <is>
          <t>/</t>
        </is>
      </c>
      <c r="L211" t="inlineStr">
        <is>
          <t>一般</t>
        </is>
      </c>
      <c r="M211" t="inlineStr">
        <is>
          <t>Space-A</t>
        </is>
      </c>
      <c r="N211" t="inlineStr">
        <is>
          <t>OrangeRed</t>
        </is>
      </c>
      <c r="O211" t="inlineStr">
        <is>
          <t>3S</t>
        </is>
      </c>
      <c r="P211" t="inlineStr">
        <is>
          <t>100%</t>
        </is>
      </c>
      <c r="Q211" t="inlineStr">
        <is>
          <t>20%</t>
        </is>
      </c>
      <c r="R211" t="inlineStr">
        <is>
          <t>50%</t>
        </is>
      </c>
      <c r="S211" t="inlineStr">
        <is>
          <t>20%</t>
        </is>
      </c>
      <c r="T211" t="inlineStr">
        <is>
          <t>京东</t>
        </is>
      </c>
      <c r="U211" t="inlineStr">
        <is>
          <t>100%</t>
        </is>
      </c>
      <c r="V211" t="inlineStr">
        <is>
          <t>1972-04-18</t>
        </is>
      </c>
      <c r="W211" t="inlineStr">
        <is>
          <t>浦华众城信息有限公司</t>
        </is>
      </c>
      <c r="X211" t="inlineStr">
        <is>
          <t>研发部门</t>
        </is>
      </c>
      <c r="Y211" t="inlineStr">
        <is>
          <t>单证员</t>
        </is>
      </c>
      <c r="Z211" t="inlineStr">
        <is>
          <t>1995-12-30</t>
        </is>
      </c>
      <c r="AA211" t="inlineStr">
        <is>
          <t>130204198905114080</t>
        </is>
      </c>
      <c r="AB211" t="inlineStr">
        <is>
          <t>周辉</t>
        </is>
      </c>
      <c r="AC211" t="inlineStr">
        <is>
          <t>Opera/9.88.(Windows NT 5.1; af-ZA) Presto/2.9.162 Version/12.00</t>
        </is>
      </c>
      <c r="AD211" t="inlineStr">
        <is>
          <t>科技以后全国业务下载发生.一定他们决定.作品生产今年当然发表自己.
游戏不要注册继续分析.音乐以后技术工具.
欢迎就是只要记者图片.今天资源人员怎么标题报告只有.
单位过程要求注意.而且学生事情原因技术一次.次数管理美国可是注册工作.
网站结果工作资料一直.系统法律谢谢所有全国进行.欢迎在线图片大小一定类型.
男人重要品牌那么起来.他们当然正在品牌简介.大学当然学生东西.</t>
        </is>
      </c>
      <c r="AE211" t="inlineStr">
        <is>
          <t>/</t>
        </is>
      </c>
      <c r="AF211" t="n">
        <v>2208</v>
      </c>
      <c r="AG211" t="n">
        <v>1659</v>
      </c>
      <c r="AH211" t="n">
        <v>3367</v>
      </c>
      <c r="AI211" t="n">
        <v>132</v>
      </c>
      <c r="AJ211" t="n">
        <v>2548</v>
      </c>
      <c r="AK211" t="n">
        <v>8487</v>
      </c>
      <c r="AL211" t="inlineStr">
        <is>
          <t>勉强接受</t>
        </is>
      </c>
      <c r="AM211" t="inlineStr">
        <is>
          <t>暂无</t>
        </is>
      </c>
      <c r="AN211" t="inlineStr">
        <is>
          <t>暂无</t>
        </is>
      </c>
      <c r="AO211" t="inlineStr">
        <is>
          <t>是</t>
        </is>
      </c>
      <c r="AP211" t="inlineStr">
        <is>
          <t>暂无</t>
        </is>
      </c>
      <c r="AQ211" t="inlineStr">
        <is>
          <t>是</t>
        </is>
      </c>
      <c r="AR211" t="inlineStr">
        <is>
          <t>是</t>
        </is>
      </c>
      <c r="AS211" t="inlineStr">
        <is>
          <t>978-0-04-643290-4</t>
        </is>
      </c>
      <c r="AT211" t="inlineStr">
        <is>
          <t>京东</t>
        </is>
      </c>
      <c r="AU211" t="inlineStr">
        <is>
          <t>2013-01-24</t>
        </is>
      </c>
      <c r="AV211" t="n">
        <v>70616</v>
      </c>
      <c r="AW211" t="inlineStr">
        <is>
          <t>国标（GB）</t>
        </is>
      </c>
      <c r="AX211" t="inlineStr">
        <is>
          <t>50%</t>
        </is>
      </c>
      <c r="AY211" t="inlineStr">
        <is>
          <t>/</t>
        </is>
      </c>
      <c r="AZ211" t="n">
        <v>252</v>
      </c>
    </row>
    <row r="212">
      <c r="A212" t="inlineStr">
        <is>
          <t>Tesla-210</t>
        </is>
      </c>
      <c r="B212" t="inlineStr">
        <is>
          <t>评论.png</t>
        </is>
      </c>
      <c r="C212" t="inlineStr">
        <is>
          <t>/</t>
        </is>
      </c>
      <c r="D212" t="inlineStr">
        <is>
          <t xml:space="preserve">VISA 13 digit
玲 王
4954184122947 05/24
CVC: 917
</t>
        </is>
      </c>
      <c r="E212" t="inlineStr">
        <is>
          <t>蒙倩</t>
        </is>
      </c>
      <c r="F212" t="inlineStr">
        <is>
          <t>毕博诚传媒有限公司</t>
        </is>
      </c>
      <c r="G212" t="inlineStr">
        <is>
          <t>黄石金承信息有限公司</t>
        </is>
      </c>
      <c r="H212" t="inlineStr">
        <is>
          <t>测试部门</t>
        </is>
      </c>
      <c r="I212" t="inlineStr">
        <is>
          <t>433127199611279530</t>
        </is>
      </c>
      <c r="J212" t="inlineStr">
        <is>
          <t>1976-10-11</t>
        </is>
      </c>
      <c r="K212" t="inlineStr">
        <is>
          <t>/</t>
        </is>
      </c>
      <c r="L212" t="inlineStr">
        <is>
          <t>一般</t>
        </is>
      </c>
      <c r="M212" t="inlineStr">
        <is>
          <t>Space-K</t>
        </is>
      </c>
      <c r="N212" t="inlineStr">
        <is>
          <t>MediumAquaMarine</t>
        </is>
      </c>
      <c r="O212" t="inlineStr">
        <is>
          <t>5S</t>
        </is>
      </c>
      <c r="P212" t="inlineStr">
        <is>
          <t>100%</t>
        </is>
      </c>
      <c r="Q212" t="inlineStr">
        <is>
          <t>50%</t>
        </is>
      </c>
      <c r="R212" t="inlineStr">
        <is>
          <t>80%</t>
        </is>
      </c>
      <c r="S212" t="inlineStr">
        <is>
          <t>100%</t>
        </is>
      </c>
      <c r="T212" t="inlineStr">
        <is>
          <t>极兔</t>
        </is>
      </c>
      <c r="U212" t="inlineStr">
        <is>
          <t>100%</t>
        </is>
      </c>
      <c r="V212" t="inlineStr">
        <is>
          <t>1973-12-31</t>
        </is>
      </c>
      <c r="W212" t="inlineStr">
        <is>
          <t>雨林木风计算机网络有限公司</t>
        </is>
      </c>
      <c r="X212" t="inlineStr">
        <is>
          <t>测试部门</t>
        </is>
      </c>
      <c r="Y212" t="inlineStr">
        <is>
          <t>驯兽师/助理驯兽师</t>
        </is>
      </c>
      <c r="Z212" t="inlineStr">
        <is>
          <t>2017-12-08</t>
        </is>
      </c>
      <c r="AA212" t="inlineStr">
        <is>
          <t>650104199706282592</t>
        </is>
      </c>
      <c r="AB212" t="inlineStr">
        <is>
          <t>李春梅</t>
        </is>
      </c>
      <c r="AC212" t="inlineStr">
        <is>
          <t>Opera/9.16.(X11; Linux x86_64; wae-CH) Presto/2.9.166 Version/10.00</t>
        </is>
      </c>
      <c r="AD212" t="inlineStr">
        <is>
          <t>其实一定评论行业朋友她的您的.提供解决继续组织由于销售上海.生产制作希望显示.
影响这样非常以及质量大学作者.帮助责任日期图片那些在线历史留言.美国评论已经项目需要.现在而且国内报告到了是否.
经济根据文件资源就是历史设备.完成大学过程可是经营.
报告他们一点国际回复.活动同时认为.也是如此成功还是.
资源所有希望选择.男人目前日期生活作者如何因此这些.空间软件系列图片经验完全.</t>
        </is>
      </c>
      <c r="AE212" t="inlineStr">
        <is>
          <t>/</t>
        </is>
      </c>
      <c r="AF212" t="n">
        <v>4713</v>
      </c>
      <c r="AG212" t="n">
        <v>188</v>
      </c>
      <c r="AH212" t="n">
        <v>7498</v>
      </c>
      <c r="AI212" t="n">
        <v>2542</v>
      </c>
      <c r="AJ212" t="n">
        <v>397</v>
      </c>
      <c r="AK212" t="n">
        <v>6729</v>
      </c>
      <c r="AL212" t="inlineStr">
        <is>
          <t>满意</t>
        </is>
      </c>
      <c r="AM212" t="inlineStr">
        <is>
          <t>暂无</t>
        </is>
      </c>
      <c r="AN212" t="inlineStr">
        <is>
          <t>暂无</t>
        </is>
      </c>
      <c r="AO212" t="inlineStr">
        <is>
          <t>否</t>
        </is>
      </c>
      <c r="AP212" t="inlineStr">
        <is>
          <t>暂无</t>
        </is>
      </c>
      <c r="AQ212" t="inlineStr">
        <is>
          <t>是</t>
        </is>
      </c>
      <c r="AR212" t="inlineStr">
        <is>
          <t>否</t>
        </is>
      </c>
      <c r="AS212" t="inlineStr">
        <is>
          <t>978-1-337-23250-0</t>
        </is>
      </c>
      <c r="AT212" t="inlineStr">
        <is>
          <t>极兔</t>
        </is>
      </c>
      <c r="AU212" t="inlineStr">
        <is>
          <t>1990-12-18</t>
        </is>
      </c>
      <c r="AV212" t="n">
        <v>77924</v>
      </c>
      <c r="AW212" t="inlineStr">
        <is>
          <t>国标（GB）</t>
        </is>
      </c>
      <c r="AX212" t="inlineStr">
        <is>
          <t>20%</t>
        </is>
      </c>
      <c r="AY212" t="inlineStr">
        <is>
          <t>/</t>
        </is>
      </c>
      <c r="AZ212" t="n">
        <v>7943</v>
      </c>
    </row>
    <row r="213">
      <c r="A213" t="inlineStr">
        <is>
          <t>Tesla-211</t>
        </is>
      </c>
      <c r="B213" t="inlineStr">
        <is>
          <t>一个.json</t>
        </is>
      </c>
      <c r="C213" t="inlineStr">
        <is>
          <t>/</t>
        </is>
      </c>
      <c r="D213" t="inlineStr">
        <is>
          <t xml:space="preserve">American Express
林 张
374550991877582 05/30
CID: 6945
</t>
        </is>
      </c>
      <c r="E213" t="inlineStr">
        <is>
          <t>林桂荣</t>
        </is>
      </c>
      <c r="F213" t="inlineStr">
        <is>
          <t>方正科技信息有限公司</t>
        </is>
      </c>
      <c r="G213" t="inlineStr">
        <is>
          <t>银嘉传媒有限公司</t>
        </is>
      </c>
      <c r="H213" t="inlineStr">
        <is>
          <t>研发部门</t>
        </is>
      </c>
      <c r="I213" t="inlineStr">
        <is>
          <t>360732196310257388</t>
        </is>
      </c>
      <c r="J213" t="inlineStr">
        <is>
          <t>2018-01-01</t>
        </is>
      </c>
      <c r="K213" t="inlineStr">
        <is>
          <t>/</t>
        </is>
      </c>
      <c r="L213" t="inlineStr">
        <is>
          <t>一般</t>
        </is>
      </c>
      <c r="M213" t="inlineStr">
        <is>
          <t>Space-A</t>
        </is>
      </c>
      <c r="N213" t="inlineStr">
        <is>
          <t>DeepSkyBlue</t>
        </is>
      </c>
      <c r="O213" t="inlineStr">
        <is>
          <t>3S</t>
        </is>
      </c>
      <c r="P213" t="inlineStr">
        <is>
          <t>80%</t>
        </is>
      </c>
      <c r="Q213" t="inlineStr">
        <is>
          <t>50%</t>
        </is>
      </c>
      <c r="R213" t="inlineStr">
        <is>
          <t>80%</t>
        </is>
      </c>
      <c r="S213" t="inlineStr">
        <is>
          <t>20%</t>
        </is>
      </c>
      <c r="T213" t="inlineStr">
        <is>
          <t>顺丰</t>
        </is>
      </c>
      <c r="U213" t="inlineStr">
        <is>
          <t>100%</t>
        </is>
      </c>
      <c r="V213" t="inlineStr">
        <is>
          <t>1970-09-13</t>
        </is>
      </c>
      <c r="W213" t="inlineStr">
        <is>
          <t>盟新信息有限公司</t>
        </is>
      </c>
      <c r="X213" t="inlineStr">
        <is>
          <t>销售部门</t>
        </is>
      </c>
      <c r="Y213" t="inlineStr">
        <is>
          <t>游戏界面设计师</t>
        </is>
      </c>
      <c r="Z213" t="inlineStr">
        <is>
          <t>1974-08-13</t>
        </is>
      </c>
      <c r="AA213" t="inlineStr">
        <is>
          <t>511502194506280273</t>
        </is>
      </c>
      <c r="AB213" t="inlineStr">
        <is>
          <t>吴秀英</t>
        </is>
      </c>
      <c r="AC213" t="inlineStr">
        <is>
          <t>Mozilla/5.0 (Macintosh; Intel Mac OS X 10_5_4; rv:1.9.3.20) Gecko/5122-02-05 20:25:35 Firefox/3.8</t>
        </is>
      </c>
      <c r="AD213" t="inlineStr">
        <is>
          <t>生活历史是一设计是否当前.
会员组织男人国内谢谢.项目不同地址你们根据一些还是.一切注意游戏文件法律生产.
只是这里个人联系还是等级活动全部.管理其中责任东西一些大学内容.标题类别同时报告.
价格次数社会产品质量上海.特别生活系列直接这些还是企业.
如果管理生产密码会员一般.公司进行还有东西拥有.
继续的话这么以上影响影响社区以及.同时电脑系统主要记者项目.</t>
        </is>
      </c>
      <c r="AE213" t="inlineStr">
        <is>
          <t>/</t>
        </is>
      </c>
      <c r="AF213" t="n">
        <v>7856</v>
      </c>
      <c r="AG213" t="n">
        <v>7305</v>
      </c>
      <c r="AH213" t="n">
        <v>499</v>
      </c>
      <c r="AI213" t="n">
        <v>9368</v>
      </c>
      <c r="AJ213" t="n">
        <v>8346</v>
      </c>
      <c r="AK213" t="n">
        <v>879</v>
      </c>
      <c r="AL213" t="inlineStr">
        <is>
          <t>非常哇塞</t>
        </is>
      </c>
      <c r="AM213" t="inlineStr">
        <is>
          <t>暂无</t>
        </is>
      </c>
      <c r="AN213" t="inlineStr">
        <is>
          <t>暂无</t>
        </is>
      </c>
      <c r="AO213" t="inlineStr">
        <is>
          <t>否</t>
        </is>
      </c>
      <c r="AP213" t="inlineStr">
        <is>
          <t>暂无</t>
        </is>
      </c>
      <c r="AQ213" t="inlineStr">
        <is>
          <t>否</t>
        </is>
      </c>
      <c r="AR213" t="inlineStr">
        <is>
          <t>是</t>
        </is>
      </c>
      <c r="AS213" t="inlineStr">
        <is>
          <t>978-0-9909236-3-3</t>
        </is>
      </c>
      <c r="AT213" t="inlineStr">
        <is>
          <t>圆通</t>
        </is>
      </c>
      <c r="AU213" t="inlineStr">
        <is>
          <t>2009-12-14</t>
        </is>
      </c>
      <c r="AV213" t="n">
        <v>20368</v>
      </c>
      <c r="AW213" t="inlineStr">
        <is>
          <t>国标（GB）</t>
        </is>
      </c>
      <c r="AX213" t="inlineStr">
        <is>
          <t>80%</t>
        </is>
      </c>
      <c r="AY213" t="inlineStr">
        <is>
          <t>/</t>
        </is>
      </c>
      <c r="AZ213" t="n">
        <v>4634</v>
      </c>
    </row>
    <row r="214">
      <c r="A214" t="inlineStr">
        <is>
          <t>Tesla-212</t>
        </is>
      </c>
      <c r="B214" t="inlineStr">
        <is>
          <t>详细.csv</t>
        </is>
      </c>
      <c r="C214" t="inlineStr">
        <is>
          <t>/</t>
        </is>
      </c>
      <c r="D214" t="inlineStr">
        <is>
          <t xml:space="preserve">Discover
丹丹 燕
6594345340161155 11/31
CVC: 265
</t>
        </is>
      </c>
      <c r="E214" t="inlineStr">
        <is>
          <t>周雷</t>
        </is>
      </c>
      <c r="F214" t="inlineStr">
        <is>
          <t>毕博诚网络有限公司</t>
        </is>
      </c>
      <c r="G214" t="inlineStr">
        <is>
          <t>凌颖信息传媒有限公司</t>
        </is>
      </c>
      <c r="H214" t="inlineStr">
        <is>
          <t>测试部门</t>
        </is>
      </c>
      <c r="I214" t="inlineStr">
        <is>
          <t>360923196210263726</t>
        </is>
      </c>
      <c r="J214" t="inlineStr">
        <is>
          <t>2003-07-24</t>
        </is>
      </c>
      <c r="K214" t="inlineStr">
        <is>
          <t>/</t>
        </is>
      </c>
      <c r="L214" t="inlineStr">
        <is>
          <t>一般</t>
        </is>
      </c>
      <c r="M214" t="inlineStr">
        <is>
          <t>Space-K</t>
        </is>
      </c>
      <c r="N214" t="inlineStr">
        <is>
          <t>Aquamarine</t>
        </is>
      </c>
      <c r="O214" t="inlineStr">
        <is>
          <t>3S</t>
        </is>
      </c>
      <c r="P214" t="inlineStr">
        <is>
          <t>50%</t>
        </is>
      </c>
      <c r="Q214" t="inlineStr">
        <is>
          <t>80%</t>
        </is>
      </c>
      <c r="R214" t="inlineStr">
        <is>
          <t>50%</t>
        </is>
      </c>
      <c r="S214" t="inlineStr">
        <is>
          <t>50%</t>
        </is>
      </c>
      <c r="T214" t="inlineStr">
        <is>
          <t>顺丰</t>
        </is>
      </c>
      <c r="U214" t="inlineStr">
        <is>
          <t>100%</t>
        </is>
      </c>
      <c r="V214" t="inlineStr">
        <is>
          <t>2016-06-30</t>
        </is>
      </c>
      <c r="W214" t="inlineStr">
        <is>
          <t>华成育卓传媒有限公司</t>
        </is>
      </c>
      <c r="X214" t="inlineStr">
        <is>
          <t>IT部门</t>
        </is>
      </c>
      <c r="Y214" t="inlineStr">
        <is>
          <t>电气/电器工程师</t>
        </is>
      </c>
      <c r="Z214" t="inlineStr">
        <is>
          <t>2019-08-25</t>
        </is>
      </c>
      <c r="AA214" t="inlineStr">
        <is>
          <t>510124200010032800</t>
        </is>
      </c>
      <c r="AB214" t="inlineStr">
        <is>
          <t>孙文</t>
        </is>
      </c>
      <c r="AC214" t="inlineStr">
        <is>
          <t>Mozilla/5.0 (Windows; U; Windows NT 5.01) AppleWebKit/534.30.7 (KHTML, like Gecko) Version/4.1 Safari/534.30.7</t>
        </is>
      </c>
      <c r="AD214" t="inlineStr">
        <is>
          <t>其中功能更多用户不是关系语言.是一出现自己问题.经营工程然后觉得因为正在为了为了.
进行不断成功其中感觉一次.
能力这是谢谢.评论日期类型是否.
以及日本人员游戏记者这是系列.时间来自操作投资起来无法.现在系统技术.
认为更多来自销售作品.还是谢谢时间由于阅读销售.看到国际是一电影.
下载品牌进行今年.这是国家免费技术报告因为.注册环境但是就是完成开始.</t>
        </is>
      </c>
      <c r="AE214" t="inlineStr">
        <is>
          <t>/</t>
        </is>
      </c>
      <c r="AF214" t="n">
        <v>852</v>
      </c>
      <c r="AG214" t="n">
        <v>8572</v>
      </c>
      <c r="AH214" t="n">
        <v>2207</v>
      </c>
      <c r="AI214" t="n">
        <v>1027</v>
      </c>
      <c r="AJ214" t="n">
        <v>5778</v>
      </c>
      <c r="AK214" t="n">
        <v>4366</v>
      </c>
      <c r="AL214" t="inlineStr">
        <is>
          <t>不满意</t>
        </is>
      </c>
      <c r="AM214" t="inlineStr">
        <is>
          <t>暂无</t>
        </is>
      </c>
      <c r="AN214" t="inlineStr">
        <is>
          <t>暂无</t>
        </is>
      </c>
      <c r="AO214" t="inlineStr">
        <is>
          <t>否</t>
        </is>
      </c>
      <c r="AP214" t="inlineStr">
        <is>
          <t>暂无</t>
        </is>
      </c>
      <c r="AQ214" t="inlineStr">
        <is>
          <t>是</t>
        </is>
      </c>
      <c r="AR214" t="inlineStr">
        <is>
          <t>否</t>
        </is>
      </c>
      <c r="AS214" t="inlineStr">
        <is>
          <t>978-0-208-02584-5</t>
        </is>
      </c>
      <c r="AT214" t="inlineStr">
        <is>
          <t>极兔</t>
        </is>
      </c>
      <c r="AU214" t="inlineStr">
        <is>
          <t>2007-01-05</t>
        </is>
      </c>
      <c r="AV214" t="n">
        <v>36009</v>
      </c>
      <c r="AW214" t="inlineStr">
        <is>
          <t>伯明翰线规(BWG)</t>
        </is>
      </c>
      <c r="AX214" t="inlineStr">
        <is>
          <t>20%</t>
        </is>
      </c>
      <c r="AY214" t="inlineStr">
        <is>
          <t>/</t>
        </is>
      </c>
      <c r="AZ214" t="n">
        <v>3748</v>
      </c>
    </row>
    <row r="215">
      <c r="A215" t="inlineStr">
        <is>
          <t>Tesla-213</t>
        </is>
      </c>
      <c r="B215" t="inlineStr">
        <is>
          <t>一直.flac</t>
        </is>
      </c>
      <c r="C215" t="inlineStr">
        <is>
          <t>/</t>
        </is>
      </c>
      <c r="D215" t="inlineStr">
        <is>
          <t xml:space="preserve">American Express
婷 樊
370881258607105 04/32
CID: 8446
</t>
        </is>
      </c>
      <c r="E215" t="inlineStr">
        <is>
          <t>杨建华</t>
        </is>
      </c>
      <c r="F215" t="inlineStr">
        <is>
          <t>同兴万点传媒有限公司</t>
        </is>
      </c>
      <c r="G215" t="inlineStr">
        <is>
          <t>富罳网络有限公司</t>
        </is>
      </c>
      <c r="H215" t="inlineStr">
        <is>
          <t>研发部门</t>
        </is>
      </c>
      <c r="I215" t="inlineStr">
        <is>
          <t>411327193702019185</t>
        </is>
      </c>
      <c r="J215" t="inlineStr">
        <is>
          <t>1985-04-07</t>
        </is>
      </c>
      <c r="K215" t="inlineStr">
        <is>
          <t>/</t>
        </is>
      </c>
      <c r="L215" t="inlineStr">
        <is>
          <t>恶劣</t>
        </is>
      </c>
      <c r="M215" t="inlineStr">
        <is>
          <t>Space-K</t>
        </is>
      </c>
      <c r="N215" t="inlineStr">
        <is>
          <t>OliveDrab</t>
        </is>
      </c>
      <c r="O215" t="inlineStr">
        <is>
          <t>3S</t>
        </is>
      </c>
      <c r="P215" t="inlineStr">
        <is>
          <t>20%</t>
        </is>
      </c>
      <c r="Q215" t="inlineStr">
        <is>
          <t>100%</t>
        </is>
      </c>
      <c r="R215" t="inlineStr">
        <is>
          <t>100%</t>
        </is>
      </c>
      <c r="S215" t="inlineStr">
        <is>
          <t>100%</t>
        </is>
      </c>
      <c r="T215" t="inlineStr">
        <is>
          <t>京东</t>
        </is>
      </c>
      <c r="U215" t="inlineStr">
        <is>
          <t>20%</t>
        </is>
      </c>
      <c r="V215" t="inlineStr">
        <is>
          <t>1995-11-22</t>
        </is>
      </c>
      <c r="W215" t="inlineStr">
        <is>
          <t>天益传媒有限公司</t>
        </is>
      </c>
      <c r="X215" t="inlineStr">
        <is>
          <t>销售部门</t>
        </is>
      </c>
      <c r="Y215" t="inlineStr">
        <is>
          <t>会务/会展经理</t>
        </is>
      </c>
      <c r="Z215" t="inlineStr">
        <is>
          <t>2016-04-13</t>
        </is>
      </c>
      <c r="AA215" t="inlineStr">
        <is>
          <t>141001199805082103</t>
        </is>
      </c>
      <c r="AB215" t="inlineStr">
        <is>
          <t>郑志强</t>
        </is>
      </c>
      <c r="AC215" t="inlineStr">
        <is>
          <t>Mozilla/5.0 (compatible; MSIE 6.0; Windows NT 5.01; Trident/5.1)</t>
        </is>
      </c>
      <c r="AD215" t="inlineStr">
        <is>
          <t>可以规定拥有我的系统不要.以及文件以下但是.
他们类型一定那些.
以上首页美国使用.因为日期很多广告两个市场电子.到了能够政府相关.
决定知道业务.一个为什可是或者资料包括论坛.新闻然后是否一下其实方式方式.
为了合作汽车特别加入以下.音乐现在次数东西如何.能够日期全部内容注意今天技术.
大家您的处理虽然选择在线资源部分.计划我们不能时间继续.你们首页内容无法不同精华特别.</t>
        </is>
      </c>
      <c r="AE215" t="inlineStr">
        <is>
          <t>/</t>
        </is>
      </c>
      <c r="AF215" t="n">
        <v>3905</v>
      </c>
      <c r="AG215" t="n">
        <v>5971</v>
      </c>
      <c r="AH215" t="n">
        <v>6735</v>
      </c>
      <c r="AI215" t="n">
        <v>6468</v>
      </c>
      <c r="AJ215" t="n">
        <v>8957</v>
      </c>
      <c r="AK215" t="n">
        <v>6809</v>
      </c>
      <c r="AL215" t="inlineStr">
        <is>
          <t>不满意</t>
        </is>
      </c>
      <c r="AM215" t="inlineStr">
        <is>
          <t>暂无</t>
        </is>
      </c>
      <c r="AN215" t="inlineStr">
        <is>
          <t>暂无</t>
        </is>
      </c>
      <c r="AO215" t="inlineStr">
        <is>
          <t>否</t>
        </is>
      </c>
      <c r="AP215" t="inlineStr">
        <is>
          <t>暂无</t>
        </is>
      </c>
      <c r="AQ215" t="inlineStr">
        <is>
          <t>是</t>
        </is>
      </c>
      <c r="AR215" t="inlineStr">
        <is>
          <t>是</t>
        </is>
      </c>
      <c r="AS215" t="inlineStr">
        <is>
          <t>978-1-5257-0611-0</t>
        </is>
      </c>
      <c r="AT215" t="inlineStr">
        <is>
          <t>邮政</t>
        </is>
      </c>
      <c r="AU215" t="inlineStr">
        <is>
          <t>1980-10-18</t>
        </is>
      </c>
      <c r="AV215" t="n">
        <v>61662</v>
      </c>
      <c r="AW215" t="inlineStr">
        <is>
          <t>英国标准线规(SWG)</t>
        </is>
      </c>
      <c r="AX215" t="inlineStr">
        <is>
          <t>50%</t>
        </is>
      </c>
      <c r="AY215" t="inlineStr">
        <is>
          <t>/</t>
        </is>
      </c>
      <c r="AZ215" t="n">
        <v>9822</v>
      </c>
    </row>
    <row r="216">
      <c r="A216" t="inlineStr">
        <is>
          <t>Tesla-214</t>
        </is>
      </c>
      <c r="B216" t="inlineStr">
        <is>
          <t>知道.gif</t>
        </is>
      </c>
      <c r="C216" t="inlineStr">
        <is>
          <t>/</t>
        </is>
      </c>
      <c r="D216" t="inlineStr">
        <is>
          <t xml:space="preserve">Mastercard
玲 熊
5478244491081663 04/24
CVV: 652
</t>
        </is>
      </c>
      <c r="E216" t="inlineStr">
        <is>
          <t>李杰</t>
        </is>
      </c>
      <c r="F216" t="inlineStr">
        <is>
          <t>商软冠联科技有限公司</t>
        </is>
      </c>
      <c r="G216" t="inlineStr">
        <is>
          <t>佳禾科技有限公司</t>
        </is>
      </c>
      <c r="H216" t="inlineStr">
        <is>
          <t>测试部门</t>
        </is>
      </c>
      <c r="I216" t="inlineStr">
        <is>
          <t>230400198003046268</t>
        </is>
      </c>
      <c r="J216" t="inlineStr">
        <is>
          <t>2012-04-24</t>
        </is>
      </c>
      <c r="K216" t="inlineStr">
        <is>
          <t>/</t>
        </is>
      </c>
      <c r="L216" t="inlineStr">
        <is>
          <t>恶劣</t>
        </is>
      </c>
      <c r="M216" t="inlineStr">
        <is>
          <t>Space-K</t>
        </is>
      </c>
      <c r="N216" t="inlineStr">
        <is>
          <t>OliveDrab</t>
        </is>
      </c>
      <c r="O216" t="inlineStr">
        <is>
          <t>3M</t>
        </is>
      </c>
      <c r="P216" t="inlineStr">
        <is>
          <t>100%</t>
        </is>
      </c>
      <c r="Q216" t="inlineStr">
        <is>
          <t>100%</t>
        </is>
      </c>
      <c r="R216" t="inlineStr">
        <is>
          <t>50%</t>
        </is>
      </c>
      <c r="S216" t="inlineStr">
        <is>
          <t>80%</t>
        </is>
      </c>
      <c r="T216" t="inlineStr">
        <is>
          <t>中通</t>
        </is>
      </c>
      <c r="U216" t="inlineStr">
        <is>
          <t>50%</t>
        </is>
      </c>
      <c r="V216" t="inlineStr">
        <is>
          <t>2014-11-25</t>
        </is>
      </c>
      <c r="W216" t="inlineStr">
        <is>
          <t>商软冠联传媒有限公司</t>
        </is>
      </c>
      <c r="X216" t="inlineStr">
        <is>
          <t>销售部门</t>
        </is>
      </c>
      <c r="Y216" t="inlineStr">
        <is>
          <t>面点师</t>
        </is>
      </c>
      <c r="Z216" t="inlineStr">
        <is>
          <t>2018-07-29</t>
        </is>
      </c>
      <c r="AA216" t="inlineStr">
        <is>
          <t>542421200306058326</t>
        </is>
      </c>
      <c r="AB216" t="inlineStr">
        <is>
          <t>陈荣</t>
        </is>
      </c>
      <c r="AC216" t="inlineStr">
        <is>
          <t>Opera/9.86.(X11; Linux x86_64; ayc-PE) Presto/2.9.179 Version/12.00</t>
        </is>
      </c>
      <c r="AD216" t="inlineStr">
        <is>
          <t>部门一次更新中文发表这是发表.准备资源专业显示.
系列系列生产位置.内容什么企业.
系列情况国家不会最后计划.自己当然开发非常感觉部门.你的规定作为资料其实社会部分.
直接因此但是你的发现积分提供处理.日期工具一些认为文化日期系列产品.空间会员喜欢只是安全一次.
市场都是本站教育.不是不断本站活动为什.
主题产品商品文化拥有拥有.结果联系应该积分直接全部.开发部分看到的话.</t>
        </is>
      </c>
      <c r="AE216" t="inlineStr">
        <is>
          <t>/</t>
        </is>
      </c>
      <c r="AF216" t="n">
        <v>6933</v>
      </c>
      <c r="AG216" t="n">
        <v>1886</v>
      </c>
      <c r="AH216" t="n">
        <v>5841</v>
      </c>
      <c r="AI216" t="n">
        <v>6444</v>
      </c>
      <c r="AJ216" t="n">
        <v>1833</v>
      </c>
      <c r="AK216" t="n">
        <v>2738</v>
      </c>
      <c r="AL216" t="inlineStr">
        <is>
          <t>满意</t>
        </is>
      </c>
      <c r="AM216" t="inlineStr">
        <is>
          <t>暂无</t>
        </is>
      </c>
      <c r="AN216" t="inlineStr">
        <is>
          <t>暂无</t>
        </is>
      </c>
      <c r="AO216" t="inlineStr">
        <is>
          <t>是</t>
        </is>
      </c>
      <c r="AP216" t="inlineStr">
        <is>
          <t>暂无</t>
        </is>
      </c>
      <c r="AQ216" t="inlineStr">
        <is>
          <t>是</t>
        </is>
      </c>
      <c r="AR216" t="inlineStr">
        <is>
          <t>是</t>
        </is>
      </c>
      <c r="AS216" t="inlineStr">
        <is>
          <t>978-0-533-66551-8</t>
        </is>
      </c>
      <c r="AT216" t="inlineStr">
        <is>
          <t>中通</t>
        </is>
      </c>
      <c r="AU216" t="inlineStr">
        <is>
          <t>2000-02-22</t>
        </is>
      </c>
      <c r="AV216" t="n">
        <v>7043</v>
      </c>
      <c r="AW216" t="inlineStr">
        <is>
          <t>国标（GB）</t>
        </is>
      </c>
      <c r="AX216" t="inlineStr">
        <is>
          <t>20%</t>
        </is>
      </c>
      <c r="AY216" t="inlineStr">
        <is>
          <t>/</t>
        </is>
      </c>
      <c r="AZ216" t="n">
        <v>5764</v>
      </c>
    </row>
    <row r="217">
      <c r="A217" t="inlineStr">
        <is>
          <t>Tesla-215</t>
        </is>
      </c>
      <c r="B217" t="inlineStr">
        <is>
          <t>项目.ppt</t>
        </is>
      </c>
      <c r="C217" t="inlineStr">
        <is>
          <t>/</t>
        </is>
      </c>
      <c r="D217" t="inlineStr">
        <is>
          <t xml:space="preserve">VISA 16 digit
龙 王
4500273171562952 11/27
CVC: 621
</t>
        </is>
      </c>
      <c r="E217" t="inlineStr">
        <is>
          <t>谈红</t>
        </is>
      </c>
      <c r="F217" t="inlineStr">
        <is>
          <t>联软网络有限公司</t>
        </is>
      </c>
      <c r="G217" t="inlineStr">
        <is>
          <t>同兴万点科技有限公司</t>
        </is>
      </c>
      <c r="H217" t="inlineStr">
        <is>
          <t>IT部门</t>
        </is>
      </c>
      <c r="I217" t="inlineStr">
        <is>
          <t>540229198201211564</t>
        </is>
      </c>
      <c r="J217" t="inlineStr">
        <is>
          <t>2001-10-20</t>
        </is>
      </c>
      <c r="K217" t="inlineStr">
        <is>
          <t>/</t>
        </is>
      </c>
      <c r="L217" t="inlineStr">
        <is>
          <t>恶劣</t>
        </is>
      </c>
      <c r="M217" t="inlineStr">
        <is>
          <t>Space-A</t>
        </is>
      </c>
      <c r="N217" t="inlineStr">
        <is>
          <t>Thistle</t>
        </is>
      </c>
      <c r="O217" t="inlineStr">
        <is>
          <t>3S</t>
        </is>
      </c>
      <c r="P217" t="inlineStr">
        <is>
          <t>20%</t>
        </is>
      </c>
      <c r="Q217" t="inlineStr">
        <is>
          <t>50%</t>
        </is>
      </c>
      <c r="R217" t="inlineStr">
        <is>
          <t>100%</t>
        </is>
      </c>
      <c r="S217" t="inlineStr">
        <is>
          <t>80%</t>
        </is>
      </c>
      <c r="T217" t="inlineStr">
        <is>
          <t>中通</t>
        </is>
      </c>
      <c r="U217" t="inlineStr">
        <is>
          <t>80%</t>
        </is>
      </c>
      <c r="V217" t="inlineStr">
        <is>
          <t>2002-06-12</t>
        </is>
      </c>
      <c r="W217" t="inlineStr">
        <is>
          <t>凌颖信息网络有限公司</t>
        </is>
      </c>
      <c r="X217" t="inlineStr">
        <is>
          <t>测试部门</t>
        </is>
      </c>
      <c r="Y217" t="inlineStr">
        <is>
          <t>印刷机械机长</t>
        </is>
      </c>
      <c r="Z217" t="inlineStr">
        <is>
          <t>2010-04-28</t>
        </is>
      </c>
      <c r="AA217" t="inlineStr">
        <is>
          <t>532523198403276356</t>
        </is>
      </c>
      <c r="AB217" t="inlineStr">
        <is>
          <t>姚彬</t>
        </is>
      </c>
      <c r="AC217" t="inlineStr">
        <is>
          <t>Mozilla/5.0 (X11; Linux i686; rv:1.9.5.20) Gecko/5813-06-09 11:48:21 Firefox/3.6.14</t>
        </is>
      </c>
      <c r="AD217" t="inlineStr">
        <is>
          <t>东西只是自己阅读一定关于.销售提供一起环境什么.历史比较所有时间可能电子推荐.
得到语言大家需要.怎么部门觉得非常.的人出现处理.新闻使用目前大家社区.
不同觉得两个组织应用.推荐计划责任不过.等级谢谢发表出现.
今天方面你的还有介绍这样.特别资料大小信息自己喜欢基本浏览.什么企业一定一些详细.
如何今年标准广告起来控制.</t>
        </is>
      </c>
      <c r="AE217" t="inlineStr">
        <is>
          <t>/</t>
        </is>
      </c>
      <c r="AF217" t="n">
        <v>2443</v>
      </c>
      <c r="AG217" t="n">
        <v>5953</v>
      </c>
      <c r="AH217" t="n">
        <v>6048</v>
      </c>
      <c r="AI217" t="n">
        <v>2838</v>
      </c>
      <c r="AJ217" t="n">
        <v>6812</v>
      </c>
      <c r="AK217" t="n">
        <v>5762</v>
      </c>
      <c r="AL217" t="inlineStr">
        <is>
          <t>非常哇塞</t>
        </is>
      </c>
      <c r="AM217" t="inlineStr">
        <is>
          <t>暂无</t>
        </is>
      </c>
      <c r="AN217" t="inlineStr">
        <is>
          <t>暂无</t>
        </is>
      </c>
      <c r="AO217" t="inlineStr">
        <is>
          <t>否</t>
        </is>
      </c>
      <c r="AP217" t="inlineStr">
        <is>
          <t>暂无</t>
        </is>
      </c>
      <c r="AQ217" t="inlineStr">
        <is>
          <t>是</t>
        </is>
      </c>
      <c r="AR217" t="inlineStr">
        <is>
          <t>否</t>
        </is>
      </c>
      <c r="AS217" t="inlineStr">
        <is>
          <t>978-0-592-07055-1</t>
        </is>
      </c>
      <c r="AT217" t="inlineStr">
        <is>
          <t>京东</t>
        </is>
      </c>
      <c r="AU217" t="inlineStr">
        <is>
          <t>2021-06-15</t>
        </is>
      </c>
      <c r="AV217" t="n">
        <v>22462</v>
      </c>
      <c r="AW217" t="inlineStr">
        <is>
          <t>国标（GB）</t>
        </is>
      </c>
      <c r="AX217" t="inlineStr">
        <is>
          <t>50%</t>
        </is>
      </c>
      <c r="AY217" t="inlineStr">
        <is>
          <t>/</t>
        </is>
      </c>
      <c r="AZ217" t="n">
        <v>4209</v>
      </c>
    </row>
    <row r="218">
      <c r="A218" t="inlineStr">
        <is>
          <t>Tesla-216</t>
        </is>
      </c>
      <c r="B218" t="inlineStr">
        <is>
          <t>最大.pdf</t>
        </is>
      </c>
      <c r="C218" t="inlineStr">
        <is>
          <t>/</t>
        </is>
      </c>
      <c r="D218" t="inlineStr">
        <is>
          <t xml:space="preserve">JCB 15 digit
倩 孟
180012623966238 10/30
CVC: 277
</t>
        </is>
      </c>
      <c r="E218" t="inlineStr">
        <is>
          <t>穆文</t>
        </is>
      </c>
      <c r="F218" t="inlineStr">
        <is>
          <t>泰麒麟网络有限公司</t>
        </is>
      </c>
      <c r="G218" t="inlineStr">
        <is>
          <t>飞利信网络有限公司</t>
        </is>
      </c>
      <c r="H218" t="inlineStr">
        <is>
          <t>销售部门</t>
        </is>
      </c>
      <c r="I218" t="inlineStr">
        <is>
          <t>622927197010017024</t>
        </is>
      </c>
      <c r="J218" t="inlineStr">
        <is>
          <t>2020-05-05</t>
        </is>
      </c>
      <c r="K218" t="inlineStr">
        <is>
          <t>/</t>
        </is>
      </c>
      <c r="L218" t="inlineStr">
        <is>
          <t>一般</t>
        </is>
      </c>
      <c r="M218" t="inlineStr">
        <is>
          <t>Space-B</t>
        </is>
      </c>
      <c r="N218" t="inlineStr">
        <is>
          <t>MediumOrchid</t>
        </is>
      </c>
      <c r="O218" t="inlineStr">
        <is>
          <t>3M</t>
        </is>
      </c>
      <c r="P218" t="inlineStr">
        <is>
          <t>50%</t>
        </is>
      </c>
      <c r="Q218" t="inlineStr">
        <is>
          <t>100%</t>
        </is>
      </c>
      <c r="R218" t="inlineStr">
        <is>
          <t>80%</t>
        </is>
      </c>
      <c r="S218" t="inlineStr">
        <is>
          <t>80%</t>
        </is>
      </c>
      <c r="T218" t="inlineStr">
        <is>
          <t>邮政</t>
        </is>
      </c>
      <c r="U218" t="inlineStr">
        <is>
          <t>50%</t>
        </is>
      </c>
      <c r="V218" t="inlineStr">
        <is>
          <t>2005-10-03</t>
        </is>
      </c>
      <c r="W218" t="inlineStr">
        <is>
          <t>黄石金承科技有限公司</t>
        </is>
      </c>
      <c r="X218" t="inlineStr">
        <is>
          <t>测试部门</t>
        </is>
      </c>
      <c r="Y218" t="inlineStr">
        <is>
          <t>行政专员/助理</t>
        </is>
      </c>
      <c r="Z218" t="inlineStr">
        <is>
          <t>2008-08-07</t>
        </is>
      </c>
      <c r="AA218" t="inlineStr">
        <is>
          <t>450521195812197263</t>
        </is>
      </c>
      <c r="AB218" t="inlineStr">
        <is>
          <t>蓝成</t>
        </is>
      </c>
      <c r="AC218" t="inlineStr">
        <is>
          <t>Mozilla/5.0 (iPod; U; CPU iPhone OS 3_0 like Mac OS X; xh-ZA) AppleWebKit/533.9.5 (KHTML, like Gecko) Version/4.0.5 Mobile/8B114 Safari/6533.9.5</t>
        </is>
      </c>
      <c r="AD218" t="inlineStr">
        <is>
          <t>用户中文所以以后结果.
电脑其中责任成功根据工程东西记者.内容一般用户单位一下企业功能学校.
最后如此各种法律上海一起.知道主要空间不会关于对于正在.
时间然后作为工具一点在线投资论坛.
我的这样今年最后学生项目.
专业生活信息通过必须国家他们.安全知道然后生活是否.
环境特别电脑方式不断比较女人.下载生活直接.工程能够资料世界.</t>
        </is>
      </c>
      <c r="AE218" t="inlineStr">
        <is>
          <t>/</t>
        </is>
      </c>
      <c r="AF218" t="n">
        <v>7289</v>
      </c>
      <c r="AG218" t="n">
        <v>2267</v>
      </c>
      <c r="AH218" t="n">
        <v>2337</v>
      </c>
      <c r="AI218" t="n">
        <v>2069</v>
      </c>
      <c r="AJ218" t="n">
        <v>8158</v>
      </c>
      <c r="AK218" t="n">
        <v>1382</v>
      </c>
      <c r="AL218" t="inlineStr">
        <is>
          <t>不满意</t>
        </is>
      </c>
      <c r="AM218" t="inlineStr">
        <is>
          <t>暂无</t>
        </is>
      </c>
      <c r="AN218" t="inlineStr">
        <is>
          <t>暂无</t>
        </is>
      </c>
      <c r="AO218" t="inlineStr">
        <is>
          <t>是</t>
        </is>
      </c>
      <c r="AP218" t="inlineStr">
        <is>
          <t>暂无</t>
        </is>
      </c>
      <c r="AQ218" t="inlineStr">
        <is>
          <t>否</t>
        </is>
      </c>
      <c r="AR218" t="inlineStr">
        <is>
          <t>否</t>
        </is>
      </c>
      <c r="AS218" t="inlineStr">
        <is>
          <t>978-1-310-72058-1</t>
        </is>
      </c>
      <c r="AT218" t="inlineStr">
        <is>
          <t>圆通</t>
        </is>
      </c>
      <c r="AU218" t="inlineStr">
        <is>
          <t>1990-04-12</t>
        </is>
      </c>
      <c r="AV218" t="n">
        <v>84394</v>
      </c>
      <c r="AW218" t="inlineStr">
        <is>
          <t>英国标准线规(SWG)</t>
        </is>
      </c>
      <c r="AX218" t="inlineStr">
        <is>
          <t>50%</t>
        </is>
      </c>
      <c r="AY218" t="inlineStr">
        <is>
          <t>/</t>
        </is>
      </c>
      <c r="AZ218" t="n">
        <v>742</v>
      </c>
    </row>
    <row r="219">
      <c r="A219" t="inlineStr">
        <is>
          <t>Tesla-217</t>
        </is>
      </c>
      <c r="B219" t="inlineStr">
        <is>
          <t>威望.doc</t>
        </is>
      </c>
      <c r="C219" t="inlineStr">
        <is>
          <t>/</t>
        </is>
      </c>
      <c r="D219" t="inlineStr">
        <is>
          <t xml:space="preserve">JCB 15 digit
博 徐
213186405526823 12/28
CVC: 802
</t>
        </is>
      </c>
      <c r="E219" t="inlineStr">
        <is>
          <t>王荣</t>
        </is>
      </c>
      <c r="F219" t="inlineStr">
        <is>
          <t>华成育卓传媒有限公司</t>
        </is>
      </c>
      <c r="G219" t="inlineStr">
        <is>
          <t>银嘉传媒有限公司</t>
        </is>
      </c>
      <c r="H219" t="inlineStr">
        <is>
          <t>测试部门</t>
        </is>
      </c>
      <c r="I219" t="inlineStr">
        <is>
          <t>450521197709155507</t>
        </is>
      </c>
      <c r="J219" t="inlineStr">
        <is>
          <t>2023-06-21</t>
        </is>
      </c>
      <c r="K219" t="inlineStr">
        <is>
          <t>/</t>
        </is>
      </c>
      <c r="L219" t="inlineStr">
        <is>
          <t>良好</t>
        </is>
      </c>
      <c r="M219" t="inlineStr">
        <is>
          <t>Space-A</t>
        </is>
      </c>
      <c r="N219" t="inlineStr">
        <is>
          <t>DimGray</t>
        </is>
      </c>
      <c r="O219" t="inlineStr">
        <is>
          <t>3S</t>
        </is>
      </c>
      <c r="P219" t="inlineStr">
        <is>
          <t>100%</t>
        </is>
      </c>
      <c r="Q219" t="inlineStr">
        <is>
          <t>50%</t>
        </is>
      </c>
      <c r="R219" t="inlineStr">
        <is>
          <t>50%</t>
        </is>
      </c>
      <c r="S219" t="inlineStr">
        <is>
          <t>80%</t>
        </is>
      </c>
      <c r="T219" t="inlineStr">
        <is>
          <t>圆通</t>
        </is>
      </c>
      <c r="U219" t="inlineStr">
        <is>
          <t>80%</t>
        </is>
      </c>
      <c r="V219" t="inlineStr">
        <is>
          <t>1992-10-14</t>
        </is>
      </c>
      <c r="W219" t="inlineStr">
        <is>
          <t>双敏电子信息有限公司</t>
        </is>
      </c>
      <c r="X219" t="inlineStr">
        <is>
          <t>IT部门</t>
        </is>
      </c>
      <c r="Y219" t="inlineStr">
        <is>
          <t>行李员</t>
        </is>
      </c>
      <c r="Z219" t="inlineStr">
        <is>
          <t>1973-11-19</t>
        </is>
      </c>
      <c r="AA219" t="inlineStr">
        <is>
          <t>460000195106192097</t>
        </is>
      </c>
      <c r="AB219" t="inlineStr">
        <is>
          <t>李桂珍</t>
        </is>
      </c>
      <c r="AC219" t="inlineStr">
        <is>
          <t>Mozilla/5.0 (Macintosh; Intel Mac OS X 10_5_6 rv:4.0; crh-UA) AppleWebKit/531.9.1 (KHTML, like Gecko) Version/4.0.4 Safari/531.9.1</t>
        </is>
      </c>
      <c r="AD219" t="inlineStr">
        <is>
          <t>相关类别情况积分规定男人.希望世界一点类别有些.名称主题品牌得到.
大家管理因此需要过程那么.大小只要在线详细学习.类型运行可以一起.
事情一般感觉你们.一种对于东西一起所有看到语言.两个增加联系.
新闻美国显示.美国电话那些朋友应用以上.那么而且决定.
文件方面基本也是美国.情况加入位置不能时间来源能力.为什设计软件起来.</t>
        </is>
      </c>
      <c r="AE219" t="inlineStr">
        <is>
          <t>/</t>
        </is>
      </c>
      <c r="AF219" t="n">
        <v>768</v>
      </c>
      <c r="AG219" t="n">
        <v>2181</v>
      </c>
      <c r="AH219" t="n">
        <v>2934</v>
      </c>
      <c r="AI219" t="n">
        <v>1174</v>
      </c>
      <c r="AJ219" t="n">
        <v>548</v>
      </c>
      <c r="AK219" t="n">
        <v>4555</v>
      </c>
      <c r="AL219" t="inlineStr">
        <is>
          <t>满意</t>
        </is>
      </c>
      <c r="AM219" t="inlineStr">
        <is>
          <t>暂无</t>
        </is>
      </c>
      <c r="AN219" t="inlineStr">
        <is>
          <t>暂无</t>
        </is>
      </c>
      <c r="AO219" t="inlineStr">
        <is>
          <t>否</t>
        </is>
      </c>
      <c r="AP219" t="inlineStr">
        <is>
          <t>暂无</t>
        </is>
      </c>
      <c r="AQ219" t="inlineStr">
        <is>
          <t>是</t>
        </is>
      </c>
      <c r="AR219" t="inlineStr">
        <is>
          <t>是</t>
        </is>
      </c>
      <c r="AS219" t="inlineStr">
        <is>
          <t>978-1-286-52088-8</t>
        </is>
      </c>
      <c r="AT219" t="inlineStr">
        <is>
          <t>顺丰</t>
        </is>
      </c>
      <c r="AU219" t="inlineStr">
        <is>
          <t>2011-10-16</t>
        </is>
      </c>
      <c r="AV219" t="n">
        <v>78475</v>
      </c>
      <c r="AW219" t="inlineStr">
        <is>
          <t>国标（GB）</t>
        </is>
      </c>
      <c r="AX219" t="inlineStr">
        <is>
          <t>50%</t>
        </is>
      </c>
      <c r="AY219" t="inlineStr">
        <is>
          <t>/</t>
        </is>
      </c>
      <c r="AZ219" t="n">
        <v>7858</v>
      </c>
    </row>
    <row r="220">
      <c r="A220" t="inlineStr">
        <is>
          <t>Tesla-218</t>
        </is>
      </c>
      <c r="B220" t="inlineStr">
        <is>
          <t>次数.docx</t>
        </is>
      </c>
      <c r="C220" t="inlineStr">
        <is>
          <t>/</t>
        </is>
      </c>
      <c r="D220" t="inlineStr">
        <is>
          <t xml:space="preserve">VISA 13 digit
婷 彭
4201089304240 11/32
CVC: 395
</t>
        </is>
      </c>
      <c r="E220" t="inlineStr">
        <is>
          <t>刘秀梅</t>
        </is>
      </c>
      <c r="F220" t="inlineStr">
        <is>
          <t>东方峻景科技有限公司</t>
        </is>
      </c>
      <c r="G220" t="inlineStr">
        <is>
          <t>商软冠联信息有限公司</t>
        </is>
      </c>
      <c r="H220" t="inlineStr">
        <is>
          <t>测试部门</t>
        </is>
      </c>
      <c r="I220" t="inlineStr">
        <is>
          <t>652801193806295917</t>
        </is>
      </c>
      <c r="J220" t="inlineStr">
        <is>
          <t>2014-11-28</t>
        </is>
      </c>
      <c r="K220" t="inlineStr">
        <is>
          <t>/</t>
        </is>
      </c>
      <c r="L220" t="inlineStr">
        <is>
          <t>优质</t>
        </is>
      </c>
      <c r="M220" t="inlineStr">
        <is>
          <t>Space-K</t>
        </is>
      </c>
      <c r="N220" t="inlineStr">
        <is>
          <t>MediumPurple</t>
        </is>
      </c>
      <c r="O220" t="inlineStr">
        <is>
          <t>3M</t>
        </is>
      </c>
      <c r="P220" t="inlineStr">
        <is>
          <t>20%</t>
        </is>
      </c>
      <c r="Q220" t="inlineStr">
        <is>
          <t>100%</t>
        </is>
      </c>
      <c r="R220" t="inlineStr">
        <is>
          <t>20%</t>
        </is>
      </c>
      <c r="S220" t="inlineStr">
        <is>
          <t>50%</t>
        </is>
      </c>
      <c r="T220" t="inlineStr">
        <is>
          <t>邮政</t>
        </is>
      </c>
      <c r="U220" t="inlineStr">
        <is>
          <t>50%</t>
        </is>
      </c>
      <c r="V220" t="inlineStr">
        <is>
          <t>1984-10-12</t>
        </is>
      </c>
      <c r="W220" t="inlineStr">
        <is>
          <t>新格林耐特信息有限公司</t>
        </is>
      </c>
      <c r="X220" t="inlineStr">
        <is>
          <t>销售部门</t>
        </is>
      </c>
      <c r="Y220" t="inlineStr">
        <is>
          <t>报关与报检</t>
        </is>
      </c>
      <c r="Z220" t="inlineStr">
        <is>
          <t>1993-08-13</t>
        </is>
      </c>
      <c r="AA220" t="inlineStr">
        <is>
          <t>130401194411153868</t>
        </is>
      </c>
      <c r="AB220" t="inlineStr">
        <is>
          <t>陈辉</t>
        </is>
      </c>
      <c r="AC220" t="inlineStr">
        <is>
          <t>Mozilla/5.0 (compatible; MSIE 6.0; Windows NT 10.0; Trident/5.0)</t>
        </is>
      </c>
      <c r="AD220" t="inlineStr">
        <is>
          <t>一直网站或者最后结果这些这是一次.其他部分以后工具单位.作品必须方式事情电话结果.
阅读公司更新今天工程.在线价格你们发布.
点击各种女人选择决定各种项目.威望个人我们.
留言软件时间设计.就是国际直接也是.以上通过规定登录一起当前安全.
技术社会学习作者.以后一点国家类型不是看到方面控制.作为文化点击方法可能通过.</t>
        </is>
      </c>
      <c r="AE220" t="inlineStr">
        <is>
          <t>/</t>
        </is>
      </c>
      <c r="AF220" t="n">
        <v>2513</v>
      </c>
      <c r="AG220" t="n">
        <v>7333</v>
      </c>
      <c r="AH220" t="n">
        <v>8658</v>
      </c>
      <c r="AI220" t="n">
        <v>3667</v>
      </c>
      <c r="AJ220" t="n">
        <v>4839</v>
      </c>
      <c r="AK220" t="n">
        <v>2503</v>
      </c>
      <c r="AL220" t="inlineStr">
        <is>
          <t>不满意</t>
        </is>
      </c>
      <c r="AM220" t="inlineStr">
        <is>
          <t>暂无</t>
        </is>
      </c>
      <c r="AN220" t="inlineStr">
        <is>
          <t>暂无</t>
        </is>
      </c>
      <c r="AO220" t="inlineStr">
        <is>
          <t>是</t>
        </is>
      </c>
      <c r="AP220" t="inlineStr">
        <is>
          <t>暂无</t>
        </is>
      </c>
      <c r="AQ220" t="inlineStr">
        <is>
          <t>否</t>
        </is>
      </c>
      <c r="AR220" t="inlineStr">
        <is>
          <t>是</t>
        </is>
      </c>
      <c r="AS220" t="inlineStr">
        <is>
          <t>978-1-5326-4864-9</t>
        </is>
      </c>
      <c r="AT220" t="inlineStr">
        <is>
          <t>圆通</t>
        </is>
      </c>
      <c r="AU220" t="inlineStr">
        <is>
          <t>1971-12-15</t>
        </is>
      </c>
      <c r="AV220" t="n">
        <v>89059</v>
      </c>
      <c r="AW220" t="inlineStr">
        <is>
          <t>伯明翰线规(BWG)</t>
        </is>
      </c>
      <c r="AX220" t="inlineStr">
        <is>
          <t>100%</t>
        </is>
      </c>
      <c r="AY220" t="inlineStr">
        <is>
          <t>/</t>
        </is>
      </c>
      <c r="AZ220" t="n">
        <v>8788</v>
      </c>
    </row>
    <row r="221">
      <c r="A221" t="inlineStr">
        <is>
          <t>Tesla-219</t>
        </is>
      </c>
      <c r="B221" t="inlineStr">
        <is>
          <t>有关.pptx</t>
        </is>
      </c>
      <c r="C221" t="inlineStr">
        <is>
          <t>/</t>
        </is>
      </c>
      <c r="D221" t="inlineStr">
        <is>
          <t xml:space="preserve">VISA 19 digit
岩 刘
4856438209534438676 04/30
CVC: 152
</t>
        </is>
      </c>
      <c r="E221" t="inlineStr">
        <is>
          <t>姜瑜</t>
        </is>
      </c>
      <c r="F221" t="inlineStr">
        <is>
          <t>联软传媒有限公司</t>
        </is>
      </c>
      <c r="G221" t="inlineStr">
        <is>
          <t>盟新信息有限公司</t>
        </is>
      </c>
      <c r="H221" t="inlineStr">
        <is>
          <t>销售部门</t>
        </is>
      </c>
      <c r="I221" t="inlineStr">
        <is>
          <t>41040220050525889X</t>
        </is>
      </c>
      <c r="J221" t="inlineStr">
        <is>
          <t>1970-05-23</t>
        </is>
      </c>
      <c r="K221" t="inlineStr">
        <is>
          <t>/</t>
        </is>
      </c>
      <c r="L221" t="inlineStr">
        <is>
          <t>优质</t>
        </is>
      </c>
      <c r="M221" t="inlineStr">
        <is>
          <t>Space-K</t>
        </is>
      </c>
      <c r="N221" t="inlineStr">
        <is>
          <t>DarkKhaki</t>
        </is>
      </c>
      <c r="O221" t="inlineStr">
        <is>
          <t>3S</t>
        </is>
      </c>
      <c r="P221" t="inlineStr">
        <is>
          <t>100%</t>
        </is>
      </c>
      <c r="Q221" t="inlineStr">
        <is>
          <t>80%</t>
        </is>
      </c>
      <c r="R221" t="inlineStr">
        <is>
          <t>50%</t>
        </is>
      </c>
      <c r="S221" t="inlineStr">
        <is>
          <t>80%</t>
        </is>
      </c>
      <c r="T221" t="inlineStr">
        <is>
          <t>京东</t>
        </is>
      </c>
      <c r="U221" t="inlineStr">
        <is>
          <t>100%</t>
        </is>
      </c>
      <c r="V221" t="inlineStr">
        <is>
          <t>1981-06-29</t>
        </is>
      </c>
      <c r="W221" t="inlineStr">
        <is>
          <t>快讯信息有限公司</t>
        </is>
      </c>
      <c r="X221" t="inlineStr">
        <is>
          <t>销售部门</t>
        </is>
      </c>
      <c r="Y221" t="inlineStr">
        <is>
          <t>动物营养/饲料研发</t>
        </is>
      </c>
      <c r="Z221" t="inlineStr">
        <is>
          <t>2005-07-23</t>
        </is>
      </c>
      <c r="AA221" t="inlineStr">
        <is>
          <t>510403193409139492</t>
        </is>
      </c>
      <c r="AB221" t="inlineStr">
        <is>
          <t>李璐</t>
        </is>
      </c>
      <c r="AC221" t="inlineStr">
        <is>
          <t>Opera/8.40.(Windows NT 5.0; sc-IT) Presto/2.9.189 Version/12.00</t>
        </is>
      </c>
      <c r="AD221" t="inlineStr">
        <is>
          <t>不是准备文件你的阅读您的方面.最后表示下载美国资源.
公司我的电脑工具没有.同时留言介绍你们原因可能根据.
环境管理业务不过.以上成为上海出来.投资企业参加一些如何.
有关加入一个上海资源.业务地区来源都是.因为学习女人操作质量.我们重要发现.
发现一般公司人员.回复分析威望浏览这么.
搜索继续增加包括最大建设一定回复.增加进行品牌比较密码.合作发生这是来源一定.</t>
        </is>
      </c>
      <c r="AE221" t="inlineStr">
        <is>
          <t>/</t>
        </is>
      </c>
      <c r="AF221" t="n">
        <v>8446</v>
      </c>
      <c r="AG221" t="n">
        <v>3659</v>
      </c>
      <c r="AH221" t="n">
        <v>240</v>
      </c>
      <c r="AI221" t="n">
        <v>7628</v>
      </c>
      <c r="AJ221" t="n">
        <v>4739</v>
      </c>
      <c r="AK221" t="n">
        <v>9075</v>
      </c>
      <c r="AL221" t="inlineStr">
        <is>
          <t>不满意</t>
        </is>
      </c>
      <c r="AM221" t="inlineStr">
        <is>
          <t>暂无</t>
        </is>
      </c>
      <c r="AN221" t="inlineStr">
        <is>
          <t>暂无</t>
        </is>
      </c>
      <c r="AO221" t="inlineStr">
        <is>
          <t>是</t>
        </is>
      </c>
      <c r="AP221" t="inlineStr">
        <is>
          <t>暂无</t>
        </is>
      </c>
      <c r="AQ221" t="inlineStr">
        <is>
          <t>是</t>
        </is>
      </c>
      <c r="AR221" t="inlineStr">
        <is>
          <t>是</t>
        </is>
      </c>
      <c r="AS221" t="inlineStr">
        <is>
          <t>978-0-17-707852-1</t>
        </is>
      </c>
      <c r="AT221" t="inlineStr">
        <is>
          <t>圆通</t>
        </is>
      </c>
      <c r="AU221" t="inlineStr">
        <is>
          <t>1976-06-15</t>
        </is>
      </c>
      <c r="AV221" t="n">
        <v>40461</v>
      </c>
      <c r="AW221" t="inlineStr">
        <is>
          <t>伯明翰线规(BWG)</t>
        </is>
      </c>
      <c r="AX221" t="inlineStr">
        <is>
          <t>50%</t>
        </is>
      </c>
      <c r="AY221" t="inlineStr">
        <is>
          <t>/</t>
        </is>
      </c>
      <c r="AZ221" t="n">
        <v>2052</v>
      </c>
    </row>
    <row r="222">
      <c r="A222" t="inlineStr">
        <is>
          <t>Tesla-220</t>
        </is>
      </c>
      <c r="B222" t="inlineStr">
        <is>
          <t>学生.xlsx</t>
        </is>
      </c>
      <c r="C222" t="inlineStr">
        <is>
          <t>/</t>
        </is>
      </c>
      <c r="D222" t="inlineStr">
        <is>
          <t xml:space="preserve">Diners Club / Carte Blanche
龙 周
30403364194977 03/25
CVC: 344
</t>
        </is>
      </c>
      <c r="E222" t="inlineStr">
        <is>
          <t>王婷婷</t>
        </is>
      </c>
      <c r="F222" t="inlineStr">
        <is>
          <t>易动力网络有限公司</t>
        </is>
      </c>
      <c r="G222" t="inlineStr">
        <is>
          <t>恩悌网络有限公司</t>
        </is>
      </c>
      <c r="H222" t="inlineStr">
        <is>
          <t>研发部门</t>
        </is>
      </c>
      <c r="I222" t="inlineStr">
        <is>
          <t>340802196211242205</t>
        </is>
      </c>
      <c r="J222" t="inlineStr">
        <is>
          <t>2003-08-12</t>
        </is>
      </c>
      <c r="K222" t="inlineStr">
        <is>
          <t>/</t>
        </is>
      </c>
      <c r="L222" t="inlineStr">
        <is>
          <t>恶劣</t>
        </is>
      </c>
      <c r="M222" t="inlineStr">
        <is>
          <t>Space-X</t>
        </is>
      </c>
      <c r="N222" t="inlineStr">
        <is>
          <t>Turquoise</t>
        </is>
      </c>
      <c r="O222" t="inlineStr">
        <is>
          <t>5S</t>
        </is>
      </c>
      <c r="P222" t="inlineStr">
        <is>
          <t>80%</t>
        </is>
      </c>
      <c r="Q222" t="inlineStr">
        <is>
          <t>50%</t>
        </is>
      </c>
      <c r="R222" t="inlineStr">
        <is>
          <t>50%</t>
        </is>
      </c>
      <c r="S222" t="inlineStr">
        <is>
          <t>100%</t>
        </is>
      </c>
      <c r="T222" t="inlineStr">
        <is>
          <t>中通</t>
        </is>
      </c>
      <c r="U222" t="inlineStr">
        <is>
          <t>80%</t>
        </is>
      </c>
      <c r="V222" t="inlineStr">
        <is>
          <t>1979-02-19</t>
        </is>
      </c>
      <c r="W222" t="inlineStr">
        <is>
          <t>国讯传媒有限公司</t>
        </is>
      </c>
      <c r="X222" t="inlineStr">
        <is>
          <t>测试部门</t>
        </is>
      </c>
      <c r="Y222" t="inlineStr">
        <is>
          <t>呼叫中心客服</t>
        </is>
      </c>
      <c r="Z222" t="inlineStr">
        <is>
          <t>1985-12-11</t>
        </is>
      </c>
      <c r="AA222" t="inlineStr">
        <is>
          <t>130521195507035677</t>
        </is>
      </c>
      <c r="AB222" t="inlineStr">
        <is>
          <t>杜健</t>
        </is>
      </c>
      <c r="AC222" t="inlineStr">
        <is>
          <t>Opera/8.93.(Windows NT 5.0; lg-UG) Presto/2.9.174 Version/12.00</t>
        </is>
      </c>
      <c r="AD222" t="inlineStr">
        <is>
          <t>自己销售就是会员次数不是希望.
大家责任以上.回复不要程序完成网上时间起来.人民直接游戏最大.
销售两个最新积分学校历史投资.空间欢迎音乐帖子有关同时.她的起来应用所以网站汽车到了我们.
可以喜欢大学学生大小由于已经.作品城市这样更多.重要如何信息他的应该类别只有其实.
美国说明系统然后开发有限类型.
控制不断规定.对于类型对于.</t>
        </is>
      </c>
      <c r="AE222" t="inlineStr">
        <is>
          <t>/</t>
        </is>
      </c>
      <c r="AF222" t="n">
        <v>7024</v>
      </c>
      <c r="AG222" t="n">
        <v>8108</v>
      </c>
      <c r="AH222" t="n">
        <v>5620</v>
      </c>
      <c r="AI222" t="n">
        <v>4547</v>
      </c>
      <c r="AJ222" t="n">
        <v>870</v>
      </c>
      <c r="AK222" t="n">
        <v>6456</v>
      </c>
      <c r="AL222" t="inlineStr">
        <is>
          <t>满意</t>
        </is>
      </c>
      <c r="AM222" t="inlineStr">
        <is>
          <t>暂无</t>
        </is>
      </c>
      <c r="AN222" t="inlineStr">
        <is>
          <t>暂无</t>
        </is>
      </c>
      <c r="AO222" t="inlineStr">
        <is>
          <t>是</t>
        </is>
      </c>
      <c r="AP222" t="inlineStr">
        <is>
          <t>暂无</t>
        </is>
      </c>
      <c r="AQ222" t="inlineStr">
        <is>
          <t>是</t>
        </is>
      </c>
      <c r="AR222" t="inlineStr">
        <is>
          <t>否</t>
        </is>
      </c>
      <c r="AS222" t="inlineStr">
        <is>
          <t>978-0-16-772405-6</t>
        </is>
      </c>
      <c r="AT222" t="inlineStr">
        <is>
          <t>极兔</t>
        </is>
      </c>
      <c r="AU222" t="inlineStr">
        <is>
          <t>2020-08-17</t>
        </is>
      </c>
      <c r="AV222" t="n">
        <v>6531</v>
      </c>
      <c r="AW222" t="inlineStr">
        <is>
          <t>英国标准线规(SWG)</t>
        </is>
      </c>
      <c r="AX222" t="inlineStr">
        <is>
          <t>100%</t>
        </is>
      </c>
      <c r="AY222" t="inlineStr">
        <is>
          <t>/</t>
        </is>
      </c>
      <c r="AZ222" t="n">
        <v>9522</v>
      </c>
    </row>
    <row r="223">
      <c r="A223" t="inlineStr">
        <is>
          <t>Tesla-221</t>
        </is>
      </c>
      <c r="B223" t="inlineStr">
        <is>
          <t>来源.ods</t>
        </is>
      </c>
      <c r="C223" t="inlineStr">
        <is>
          <t>/</t>
        </is>
      </c>
      <c r="D223" t="inlineStr">
        <is>
          <t xml:space="preserve">JCB 16 digit
凯 孙
3549399102192398 03/27
CVC: 837
</t>
        </is>
      </c>
      <c r="E223" t="inlineStr">
        <is>
          <t>齐建军</t>
        </is>
      </c>
      <c r="F223" t="inlineStr">
        <is>
          <t>中建创业网络有限公司</t>
        </is>
      </c>
      <c r="G223" t="inlineStr">
        <is>
          <t>华远软件科技有限公司</t>
        </is>
      </c>
      <c r="H223" t="inlineStr">
        <is>
          <t>销售部门</t>
        </is>
      </c>
      <c r="I223" t="inlineStr">
        <is>
          <t>350581195306253317</t>
        </is>
      </c>
      <c r="J223" t="inlineStr">
        <is>
          <t>1972-07-08</t>
        </is>
      </c>
      <c r="K223" t="inlineStr">
        <is>
          <t>/</t>
        </is>
      </c>
      <c r="L223" t="inlineStr">
        <is>
          <t>一般</t>
        </is>
      </c>
      <c r="M223" t="inlineStr">
        <is>
          <t>Space-K</t>
        </is>
      </c>
      <c r="N223" t="inlineStr">
        <is>
          <t>Teal</t>
        </is>
      </c>
      <c r="O223" t="inlineStr">
        <is>
          <t>3S</t>
        </is>
      </c>
      <c r="P223" t="inlineStr">
        <is>
          <t>80%</t>
        </is>
      </c>
      <c r="Q223" t="inlineStr">
        <is>
          <t>50%</t>
        </is>
      </c>
      <c r="R223" t="inlineStr">
        <is>
          <t>100%</t>
        </is>
      </c>
      <c r="S223" t="inlineStr">
        <is>
          <t>80%</t>
        </is>
      </c>
      <c r="T223" t="inlineStr">
        <is>
          <t>中通</t>
        </is>
      </c>
      <c r="U223" t="inlineStr">
        <is>
          <t>50%</t>
        </is>
      </c>
      <c r="V223" t="inlineStr">
        <is>
          <t>1994-11-17</t>
        </is>
      </c>
      <c r="W223" t="inlineStr">
        <is>
          <t>信诚致远网络有限公司</t>
        </is>
      </c>
      <c r="X223" t="inlineStr">
        <is>
          <t>测试部门</t>
        </is>
      </c>
      <c r="Y223" t="inlineStr">
        <is>
          <t>卖场经理/店长</t>
        </is>
      </c>
      <c r="Z223" t="inlineStr">
        <is>
          <t>1976-12-22</t>
        </is>
      </c>
      <c r="AA223" t="inlineStr">
        <is>
          <t>141031198510152323</t>
        </is>
      </c>
      <c r="AB223" t="inlineStr">
        <is>
          <t>陈阳</t>
        </is>
      </c>
      <c r="AC223" t="inlineStr">
        <is>
          <t>Mozilla/5.0 (Android 4.3; Mobile; rv:23.0) Gecko/23.0 Firefox/23.0</t>
        </is>
      </c>
      <c r="AD223" t="inlineStr">
        <is>
          <t>组织活动您的只是都是显示留言.你们只是支持环境.
你的网站在线文章.男人操作只有次数中文密码.
非常规定说明.开始那些游戏地区可是回复地区.
公司显示根据之后时间.联系首页非常您的点击资源.
关于有限新闻如何.
简介那些问题自己法律更多.建设大家一下直接注意一些技术.活动威望详细服务.类型计划还是主要.
来源一次虽然空间成功一次最大.发生文化表示过程更多研究需要.注册销售由于大学.</t>
        </is>
      </c>
      <c r="AE223" t="inlineStr">
        <is>
          <t>/</t>
        </is>
      </c>
      <c r="AF223" t="n">
        <v>221</v>
      </c>
      <c r="AG223" t="n">
        <v>3021</v>
      </c>
      <c r="AH223" t="n">
        <v>6994</v>
      </c>
      <c r="AI223" t="n">
        <v>8018</v>
      </c>
      <c r="AJ223" t="n">
        <v>6306</v>
      </c>
      <c r="AK223" t="n">
        <v>4279</v>
      </c>
      <c r="AL223" t="inlineStr">
        <is>
          <t>不满意</t>
        </is>
      </c>
      <c r="AM223" t="inlineStr">
        <is>
          <t>暂无</t>
        </is>
      </c>
      <c r="AN223" t="inlineStr">
        <is>
          <t>暂无</t>
        </is>
      </c>
      <c r="AO223" t="inlineStr">
        <is>
          <t>是</t>
        </is>
      </c>
      <c r="AP223" t="inlineStr">
        <is>
          <t>暂无</t>
        </is>
      </c>
      <c r="AQ223" t="inlineStr">
        <is>
          <t>是</t>
        </is>
      </c>
      <c r="AR223" t="inlineStr">
        <is>
          <t>是</t>
        </is>
      </c>
      <c r="AS223" t="inlineStr">
        <is>
          <t>978-1-84830-199-3</t>
        </is>
      </c>
      <c r="AT223" t="inlineStr">
        <is>
          <t>京东</t>
        </is>
      </c>
      <c r="AU223" t="inlineStr">
        <is>
          <t>2001-02-25</t>
        </is>
      </c>
      <c r="AV223" t="n">
        <v>37775</v>
      </c>
      <c r="AW223" t="inlineStr">
        <is>
          <t>国标（GB）</t>
        </is>
      </c>
      <c r="AX223" t="inlineStr">
        <is>
          <t>100%</t>
        </is>
      </c>
      <c r="AY223" t="inlineStr">
        <is>
          <t>/</t>
        </is>
      </c>
      <c r="AZ223" t="n">
        <v>3461</v>
      </c>
    </row>
    <row r="224">
      <c r="A224" t="inlineStr">
        <is>
          <t>Tesla-222</t>
        </is>
      </c>
      <c r="B224" t="inlineStr">
        <is>
          <t>只要.js</t>
        </is>
      </c>
      <c r="C224" t="inlineStr">
        <is>
          <t>/</t>
        </is>
      </c>
      <c r="D224" t="inlineStr">
        <is>
          <t xml:space="preserve">Discover
波 钟
6011902773405932 09/30
CVC: 937
</t>
        </is>
      </c>
      <c r="E224" t="inlineStr">
        <is>
          <t>范健</t>
        </is>
      </c>
      <c r="F224" t="inlineStr">
        <is>
          <t>网新恒天信息有限公司</t>
        </is>
      </c>
      <c r="G224" t="inlineStr">
        <is>
          <t>艾提科信科技有限公司</t>
        </is>
      </c>
      <c r="H224" t="inlineStr">
        <is>
          <t>测试部门</t>
        </is>
      </c>
      <c r="I224" t="inlineStr">
        <is>
          <t>210101196401250376</t>
        </is>
      </c>
      <c r="J224" t="inlineStr">
        <is>
          <t>2007-06-27</t>
        </is>
      </c>
      <c r="K224" t="inlineStr">
        <is>
          <t>/</t>
        </is>
      </c>
      <c r="L224" t="inlineStr">
        <is>
          <t>优质</t>
        </is>
      </c>
      <c r="M224" t="inlineStr">
        <is>
          <t>Space-A</t>
        </is>
      </c>
      <c r="N224" t="inlineStr">
        <is>
          <t>Thistle</t>
        </is>
      </c>
      <c r="O224" t="inlineStr">
        <is>
          <t>3M</t>
        </is>
      </c>
      <c r="P224" t="inlineStr">
        <is>
          <t>100%</t>
        </is>
      </c>
      <c r="Q224" t="inlineStr">
        <is>
          <t>80%</t>
        </is>
      </c>
      <c r="R224" t="inlineStr">
        <is>
          <t>80%</t>
        </is>
      </c>
      <c r="S224" t="inlineStr">
        <is>
          <t>20%</t>
        </is>
      </c>
      <c r="T224" t="inlineStr">
        <is>
          <t>极兔</t>
        </is>
      </c>
      <c r="U224" t="inlineStr">
        <is>
          <t>80%</t>
        </is>
      </c>
      <c r="V224" t="inlineStr">
        <is>
          <t>2006-02-14</t>
        </is>
      </c>
      <c r="W224" t="inlineStr">
        <is>
          <t>太极网络有限公司</t>
        </is>
      </c>
      <c r="X224" t="inlineStr">
        <is>
          <t>IT部门</t>
        </is>
      </c>
      <c r="Y224" t="inlineStr">
        <is>
          <t>ERP技术开发</t>
        </is>
      </c>
      <c r="Z224" t="inlineStr">
        <is>
          <t>2003-04-11</t>
        </is>
      </c>
      <c r="AA224" t="inlineStr">
        <is>
          <t>532525193705167577</t>
        </is>
      </c>
      <c r="AB224" t="inlineStr">
        <is>
          <t>杨凤英</t>
        </is>
      </c>
      <c r="AC224" t="inlineStr">
        <is>
          <t>Opera/9.65.(Windows NT 5.01; kl-GL) Presto/2.9.179 Version/10.00</t>
        </is>
      </c>
      <c r="AD224" t="inlineStr">
        <is>
          <t>世界今天投资.为什发布一定回复发展.
方法如何加入当然.一般建设不断虽然以后更多市场.
一次研究希望技术在线.
更多标题也是设计.人员产品实现类型以后朋友可能.
类型安全销售有关帮助表示关于使用.虽然方法需要业务状态为什.
设备感觉发展不断孩子.
一定增加无法.帖子图片有限网上其实更多.精华更新欢迎记者一点游戏已经.
如果网上增加你们.品牌积分一起功能.</t>
        </is>
      </c>
      <c r="AE224" t="inlineStr">
        <is>
          <t>/</t>
        </is>
      </c>
      <c r="AF224" t="n">
        <v>5088</v>
      </c>
      <c r="AG224" t="n">
        <v>6177</v>
      </c>
      <c r="AH224" t="n">
        <v>8462</v>
      </c>
      <c r="AI224" t="n">
        <v>4200</v>
      </c>
      <c r="AJ224" t="n">
        <v>8949</v>
      </c>
      <c r="AK224" t="n">
        <v>2283</v>
      </c>
      <c r="AL224" t="inlineStr">
        <is>
          <t>勉强接受</t>
        </is>
      </c>
      <c r="AM224" t="inlineStr">
        <is>
          <t>暂无</t>
        </is>
      </c>
      <c r="AN224" t="inlineStr">
        <is>
          <t>暂无</t>
        </is>
      </c>
      <c r="AO224" t="inlineStr">
        <is>
          <t>否</t>
        </is>
      </c>
      <c r="AP224" t="inlineStr">
        <is>
          <t>暂无</t>
        </is>
      </c>
      <c r="AQ224" t="inlineStr">
        <is>
          <t>是</t>
        </is>
      </c>
      <c r="AR224" t="inlineStr">
        <is>
          <t>否</t>
        </is>
      </c>
      <c r="AS224" t="inlineStr">
        <is>
          <t>978-1-68965-526-2</t>
        </is>
      </c>
      <c r="AT224" t="inlineStr">
        <is>
          <t>中通</t>
        </is>
      </c>
      <c r="AU224" t="inlineStr">
        <is>
          <t>2020-11-17</t>
        </is>
      </c>
      <c r="AV224" t="n">
        <v>32114</v>
      </c>
      <c r="AW224" t="inlineStr">
        <is>
          <t>国标（GB）</t>
        </is>
      </c>
      <c r="AX224" t="inlineStr">
        <is>
          <t>80%</t>
        </is>
      </c>
      <c r="AY224" t="inlineStr">
        <is>
          <t>/</t>
        </is>
      </c>
      <c r="AZ224" t="n">
        <v>7363</v>
      </c>
    </row>
    <row r="225">
      <c r="A225" t="inlineStr">
        <is>
          <t>Tesla-223</t>
        </is>
      </c>
      <c r="B225" t="inlineStr">
        <is>
          <t>大小.png</t>
        </is>
      </c>
      <c r="C225" t="inlineStr">
        <is>
          <t>/</t>
        </is>
      </c>
      <c r="D225" t="inlineStr">
        <is>
          <t xml:space="preserve">VISA 19 digit
红霞 孟
4128584105948409343 11/28
CVC: 988
</t>
        </is>
      </c>
      <c r="E225" t="inlineStr">
        <is>
          <t>朱桂荣</t>
        </is>
      </c>
      <c r="F225" t="inlineStr">
        <is>
          <t>通际名联网络有限公司</t>
        </is>
      </c>
      <c r="G225" t="inlineStr">
        <is>
          <t>艾提科信网络有限公司</t>
        </is>
      </c>
      <c r="H225" t="inlineStr">
        <is>
          <t>IT部门</t>
        </is>
      </c>
      <c r="I225" t="inlineStr">
        <is>
          <t>211122197905048371</t>
        </is>
      </c>
      <c r="J225" t="inlineStr">
        <is>
          <t>2010-08-07</t>
        </is>
      </c>
      <c r="K225" t="inlineStr">
        <is>
          <t>/</t>
        </is>
      </c>
      <c r="L225" t="inlineStr">
        <is>
          <t>优质</t>
        </is>
      </c>
      <c r="M225" t="inlineStr">
        <is>
          <t>Space-B</t>
        </is>
      </c>
      <c r="N225" t="inlineStr">
        <is>
          <t>HoneyDew</t>
        </is>
      </c>
      <c r="O225" t="inlineStr">
        <is>
          <t>5S</t>
        </is>
      </c>
      <c r="P225" t="inlineStr">
        <is>
          <t>50%</t>
        </is>
      </c>
      <c r="Q225" t="inlineStr">
        <is>
          <t>50%</t>
        </is>
      </c>
      <c r="R225" t="inlineStr">
        <is>
          <t>50%</t>
        </is>
      </c>
      <c r="S225" t="inlineStr">
        <is>
          <t>100%</t>
        </is>
      </c>
      <c r="T225" t="inlineStr">
        <is>
          <t>中通</t>
        </is>
      </c>
      <c r="U225" t="inlineStr">
        <is>
          <t>100%</t>
        </is>
      </c>
      <c r="V225" t="inlineStr">
        <is>
          <t>2016-08-24</t>
        </is>
      </c>
      <c r="W225" t="inlineStr">
        <is>
          <t>恩悌科技有限公司</t>
        </is>
      </c>
      <c r="X225" t="inlineStr">
        <is>
          <t>IT部门</t>
        </is>
      </c>
      <c r="Y225" t="inlineStr">
        <is>
          <t>医药代表</t>
        </is>
      </c>
      <c r="Z225" t="inlineStr">
        <is>
          <t>2019-08-27</t>
        </is>
      </c>
      <c r="AA225" t="inlineStr">
        <is>
          <t>542223195207238362</t>
        </is>
      </c>
      <c r="AB225" t="inlineStr">
        <is>
          <t>陈伟</t>
        </is>
      </c>
      <c r="AC225" t="inlineStr">
        <is>
          <t>Mozilla/5.0 (Android 4.3; Mobile; rv:50.0) Gecko/50.0 Firefox/50.0</t>
        </is>
      </c>
      <c r="AD225" t="inlineStr">
        <is>
          <t>历史最新增加发布影响政府阅读.计划这些责任下载.一起过程不断成为.
可以国内帖子是一.最后由于事情特别到了一个.免费介绍免费.参加解决评论研究.
可是之后其中直接城市她的游戏发表.时候所有以后汽车控制提高.经济浏览关于看到大学过程只要非常.
回复位置国家系统运行城市.只要参加是否更新我的完成.出现北京完成详细有限国家来自.
这是设备更新所有.行业知道数据规定国内基本.今年可是上海工程.</t>
        </is>
      </c>
      <c r="AE225" t="inlineStr">
        <is>
          <t>/</t>
        </is>
      </c>
      <c r="AF225" t="n">
        <v>5653</v>
      </c>
      <c r="AG225" t="n">
        <v>7314</v>
      </c>
      <c r="AH225" t="n">
        <v>4238</v>
      </c>
      <c r="AI225" t="n">
        <v>4798</v>
      </c>
      <c r="AJ225" t="n">
        <v>9835</v>
      </c>
      <c r="AK225" t="n">
        <v>8545</v>
      </c>
      <c r="AL225" t="inlineStr">
        <is>
          <t>非常哇塞</t>
        </is>
      </c>
      <c r="AM225" t="inlineStr">
        <is>
          <t>暂无</t>
        </is>
      </c>
      <c r="AN225" t="inlineStr">
        <is>
          <t>暂无</t>
        </is>
      </c>
      <c r="AO225" t="inlineStr">
        <is>
          <t>是</t>
        </is>
      </c>
      <c r="AP225" t="inlineStr">
        <is>
          <t>暂无</t>
        </is>
      </c>
      <c r="AQ225" t="inlineStr">
        <is>
          <t>是</t>
        </is>
      </c>
      <c r="AR225" t="inlineStr">
        <is>
          <t>是</t>
        </is>
      </c>
      <c r="AS225" t="inlineStr">
        <is>
          <t>978-1-930698-75-8</t>
        </is>
      </c>
      <c r="AT225" t="inlineStr">
        <is>
          <t>邮政</t>
        </is>
      </c>
      <c r="AU225" t="inlineStr">
        <is>
          <t>1976-11-23</t>
        </is>
      </c>
      <c r="AV225" t="n">
        <v>23314</v>
      </c>
      <c r="AW225" t="inlineStr">
        <is>
          <t>伯明翰线规(BWG)</t>
        </is>
      </c>
      <c r="AX225" t="inlineStr">
        <is>
          <t>100%</t>
        </is>
      </c>
      <c r="AY225" t="inlineStr">
        <is>
          <t>/</t>
        </is>
      </c>
      <c r="AZ225" t="n">
        <v>2416</v>
      </c>
    </row>
    <row r="226">
      <c r="A226" t="inlineStr">
        <is>
          <t>Tesla-224</t>
        </is>
      </c>
      <c r="B226" t="inlineStr">
        <is>
          <t>不能.jpeg</t>
        </is>
      </c>
      <c r="C226" t="inlineStr">
        <is>
          <t>/</t>
        </is>
      </c>
      <c r="D226" t="inlineStr">
        <is>
          <t xml:space="preserve">Diners Club / Carte Blanche
凯 陈
30509793062567 09/26
CVC: 409
</t>
        </is>
      </c>
      <c r="E226" t="inlineStr">
        <is>
          <t>廖倩</t>
        </is>
      </c>
      <c r="F226" t="inlineStr">
        <is>
          <t>立信电子传媒有限公司</t>
        </is>
      </c>
      <c r="G226" t="inlineStr">
        <is>
          <t>诺依曼软件传媒有限公司</t>
        </is>
      </c>
      <c r="H226" t="inlineStr">
        <is>
          <t>研发部门</t>
        </is>
      </c>
      <c r="I226" t="inlineStr">
        <is>
          <t>130701197208291528</t>
        </is>
      </c>
      <c r="J226" t="inlineStr">
        <is>
          <t>1993-08-05</t>
        </is>
      </c>
      <c r="K226" t="inlineStr">
        <is>
          <t>/</t>
        </is>
      </c>
      <c r="L226" t="inlineStr">
        <is>
          <t>恶劣</t>
        </is>
      </c>
      <c r="M226" t="inlineStr">
        <is>
          <t>Space-B</t>
        </is>
      </c>
      <c r="N226" t="inlineStr">
        <is>
          <t>Orange</t>
        </is>
      </c>
      <c r="O226" t="inlineStr">
        <is>
          <t>5S</t>
        </is>
      </c>
      <c r="P226" t="inlineStr">
        <is>
          <t>100%</t>
        </is>
      </c>
      <c r="Q226" t="inlineStr">
        <is>
          <t>50%</t>
        </is>
      </c>
      <c r="R226" t="inlineStr">
        <is>
          <t>50%</t>
        </is>
      </c>
      <c r="S226" t="inlineStr">
        <is>
          <t>50%</t>
        </is>
      </c>
      <c r="T226" t="inlineStr">
        <is>
          <t>圆通</t>
        </is>
      </c>
      <c r="U226" t="inlineStr">
        <is>
          <t>50%</t>
        </is>
      </c>
      <c r="V226" t="inlineStr">
        <is>
          <t>2005-02-23</t>
        </is>
      </c>
      <c r="W226" t="inlineStr">
        <is>
          <t>天益网络有限公司</t>
        </is>
      </c>
      <c r="X226" t="inlineStr">
        <is>
          <t>研发部门</t>
        </is>
      </c>
      <c r="Y226" t="inlineStr">
        <is>
          <t>特种车司机</t>
        </is>
      </c>
      <c r="Z226" t="inlineStr">
        <is>
          <t>2006-06-10</t>
        </is>
      </c>
      <c r="AA226" t="inlineStr">
        <is>
          <t>510113198503026995</t>
        </is>
      </c>
      <c r="AB226" t="inlineStr">
        <is>
          <t>张瑜</t>
        </is>
      </c>
      <c r="AC226" t="inlineStr">
        <is>
          <t>Mozilla/5.0 (iPod; U; CPU iPhone OS 4_2 like Mac OS X; quz-PE) AppleWebKit/535.13.1 (KHTML, like Gecko) Version/3.0.5 Mobile/8B117 Safari/6535.13.1</t>
        </is>
      </c>
      <c r="AD226" t="inlineStr">
        <is>
          <t>电影组织手机两个的是地址正在.影响留言可以一下之后.怎么原因报告一下开发用户.
免费电子也是表示.
一下提高感觉喜欢这个本站.投资广告全部你的进行帮助.她的来源功能不要大小.
主题全部文章支持市场说明由于.为什方面选择国家电影方法.网络一个应该会员时间.
如何那么不是那个学校.来自来自查看根据名称然后.
国际美国中文地址正在因为.问题一直地方男人最新可以发生.</t>
        </is>
      </c>
      <c r="AE226" t="inlineStr">
        <is>
          <t>/</t>
        </is>
      </c>
      <c r="AF226" t="n">
        <v>4722</v>
      </c>
      <c r="AG226" t="n">
        <v>7634</v>
      </c>
      <c r="AH226" t="n">
        <v>2110</v>
      </c>
      <c r="AI226" t="n">
        <v>7743</v>
      </c>
      <c r="AJ226" t="n">
        <v>8250</v>
      </c>
      <c r="AK226" t="n">
        <v>1998</v>
      </c>
      <c r="AL226" t="inlineStr">
        <is>
          <t>不满意</t>
        </is>
      </c>
      <c r="AM226" t="inlineStr">
        <is>
          <t>暂无</t>
        </is>
      </c>
      <c r="AN226" t="inlineStr">
        <is>
          <t>暂无</t>
        </is>
      </c>
      <c r="AO226" t="inlineStr">
        <is>
          <t>是</t>
        </is>
      </c>
      <c r="AP226" t="inlineStr">
        <is>
          <t>暂无</t>
        </is>
      </c>
      <c r="AQ226" t="inlineStr">
        <is>
          <t>否</t>
        </is>
      </c>
      <c r="AR226" t="inlineStr">
        <is>
          <t>是</t>
        </is>
      </c>
      <c r="AS226" t="inlineStr">
        <is>
          <t>978-0-14-193808-0</t>
        </is>
      </c>
      <c r="AT226" t="inlineStr">
        <is>
          <t>极兔</t>
        </is>
      </c>
      <c r="AU226" t="inlineStr">
        <is>
          <t>1998-02-01</t>
        </is>
      </c>
      <c r="AV226" t="n">
        <v>17857</v>
      </c>
      <c r="AW226" t="inlineStr">
        <is>
          <t>美国线规(AWG)</t>
        </is>
      </c>
      <c r="AX226" t="inlineStr">
        <is>
          <t>20%</t>
        </is>
      </c>
      <c r="AY226" t="inlineStr">
        <is>
          <t>/</t>
        </is>
      </c>
      <c r="AZ226" t="n">
        <v>7491</v>
      </c>
    </row>
    <row r="227">
      <c r="A227" t="inlineStr">
        <is>
          <t>Tesla-225</t>
        </is>
      </c>
      <c r="B227" t="inlineStr">
        <is>
          <t>名称.bmp</t>
        </is>
      </c>
      <c r="C227" t="inlineStr">
        <is>
          <t>/</t>
        </is>
      </c>
      <c r="D227" t="inlineStr">
        <is>
          <t xml:space="preserve">VISA 19 digit
玉珍 魏
4737754756278016553 02/29
CVC: 952
</t>
        </is>
      </c>
      <c r="E227" t="inlineStr">
        <is>
          <t>汪丹丹</t>
        </is>
      </c>
      <c r="F227" t="inlineStr">
        <is>
          <t>易动力科技有限公司</t>
        </is>
      </c>
      <c r="G227" t="inlineStr">
        <is>
          <t>南康传媒有限公司</t>
        </is>
      </c>
      <c r="H227" t="inlineStr">
        <is>
          <t>研发部门</t>
        </is>
      </c>
      <c r="I227" t="inlineStr">
        <is>
          <t>51052119711203539X</t>
        </is>
      </c>
      <c r="J227" t="inlineStr">
        <is>
          <t>1983-02-01</t>
        </is>
      </c>
      <c r="K227" t="inlineStr">
        <is>
          <t>/</t>
        </is>
      </c>
      <c r="L227" t="inlineStr">
        <is>
          <t>恶劣</t>
        </is>
      </c>
      <c r="M227" t="inlineStr">
        <is>
          <t>Space-K</t>
        </is>
      </c>
      <c r="N227" t="inlineStr">
        <is>
          <t>BlueViolet</t>
        </is>
      </c>
      <c r="O227" t="inlineStr">
        <is>
          <t>3S</t>
        </is>
      </c>
      <c r="P227" t="inlineStr">
        <is>
          <t>20%</t>
        </is>
      </c>
      <c r="Q227" t="inlineStr">
        <is>
          <t>100%</t>
        </is>
      </c>
      <c r="R227" t="inlineStr">
        <is>
          <t>50%</t>
        </is>
      </c>
      <c r="S227" t="inlineStr">
        <is>
          <t>80%</t>
        </is>
      </c>
      <c r="T227" t="inlineStr">
        <is>
          <t>顺丰</t>
        </is>
      </c>
      <c r="U227" t="inlineStr">
        <is>
          <t>80%</t>
        </is>
      </c>
      <c r="V227" t="inlineStr">
        <is>
          <t>2005-07-29</t>
        </is>
      </c>
      <c r="W227" t="inlineStr">
        <is>
          <t>济南亿次元科技有限公司</t>
        </is>
      </c>
      <c r="X227" t="inlineStr">
        <is>
          <t>研发部门</t>
        </is>
      </c>
      <c r="Y227" t="inlineStr">
        <is>
          <t>电工</t>
        </is>
      </c>
      <c r="Z227" t="inlineStr">
        <is>
          <t>1984-09-16</t>
        </is>
      </c>
      <c r="AA227" t="inlineStr">
        <is>
          <t>130321193602171263</t>
        </is>
      </c>
      <c r="AB227" t="inlineStr">
        <is>
          <t>周超</t>
        </is>
      </c>
      <c r="AC227" t="inlineStr">
        <is>
          <t>Opera/8.44.(X11; Linux x86_64; uk-UA) Presto/2.9.161 Version/10.00</t>
        </is>
      </c>
      <c r="AD227" t="inlineStr">
        <is>
          <t>不断学生精华关于男人.的是运行软件特别.
提供你们时间同时单位电影.表示作为您的方面觉得.
市场一直推荐.今年详细东西推荐最后只有资源.看到东西不能当前关系.
那么您的您的.准备选择成功.其实学校根据政府时间其中.不是等级点击情况作为一些.
之间方法那个国际活动.比较音乐位置资源.加入表示这样阅读日本表示得到.没有你们发生为了怎么经营这么.</t>
        </is>
      </c>
      <c r="AE227" t="inlineStr">
        <is>
          <t>/</t>
        </is>
      </c>
      <c r="AF227" t="n">
        <v>9795</v>
      </c>
      <c r="AG227" t="n">
        <v>4674</v>
      </c>
      <c r="AH227" t="n">
        <v>667</v>
      </c>
      <c r="AI227" t="n">
        <v>3490</v>
      </c>
      <c r="AJ227" t="n">
        <v>2421</v>
      </c>
      <c r="AK227" t="n">
        <v>6249</v>
      </c>
      <c r="AL227" t="inlineStr">
        <is>
          <t>非常哇塞</t>
        </is>
      </c>
      <c r="AM227" t="inlineStr">
        <is>
          <t>暂无</t>
        </is>
      </c>
      <c r="AN227" t="inlineStr">
        <is>
          <t>暂无</t>
        </is>
      </c>
      <c r="AO227" t="inlineStr">
        <is>
          <t>否</t>
        </is>
      </c>
      <c r="AP227" t="inlineStr">
        <is>
          <t>暂无</t>
        </is>
      </c>
      <c r="AQ227" t="inlineStr">
        <is>
          <t>是</t>
        </is>
      </c>
      <c r="AR227" t="inlineStr">
        <is>
          <t>否</t>
        </is>
      </c>
      <c r="AS227" t="inlineStr">
        <is>
          <t>978-0-427-86107-1</t>
        </is>
      </c>
      <c r="AT227" t="inlineStr">
        <is>
          <t>极兔</t>
        </is>
      </c>
      <c r="AU227" t="inlineStr">
        <is>
          <t>1986-11-16</t>
        </is>
      </c>
      <c r="AV227" t="n">
        <v>84077</v>
      </c>
      <c r="AW227" t="inlineStr">
        <is>
          <t>国标（GB）</t>
        </is>
      </c>
      <c r="AX227" t="inlineStr">
        <is>
          <t>50%</t>
        </is>
      </c>
      <c r="AY227" t="inlineStr">
        <is>
          <t>/</t>
        </is>
      </c>
      <c r="AZ227" t="n">
        <v>2736</v>
      </c>
    </row>
    <row r="228">
      <c r="A228" t="inlineStr">
        <is>
          <t>Tesla-226</t>
        </is>
      </c>
      <c r="B228" t="inlineStr">
        <is>
          <t>信息.mp4</t>
        </is>
      </c>
      <c r="C228" t="inlineStr">
        <is>
          <t>/</t>
        </is>
      </c>
      <c r="D228" t="inlineStr">
        <is>
          <t xml:space="preserve">Maestro
柳 任
639053226028 10/27
CVV: 064
</t>
        </is>
      </c>
      <c r="E228" t="inlineStr">
        <is>
          <t>李坤</t>
        </is>
      </c>
      <c r="F228" t="inlineStr">
        <is>
          <t>襄樊地球村传媒有限公司</t>
        </is>
      </c>
      <c r="G228" t="inlineStr">
        <is>
          <t>华成育卓传媒有限公司</t>
        </is>
      </c>
      <c r="H228" t="inlineStr">
        <is>
          <t>研发部门</t>
        </is>
      </c>
      <c r="I228" t="inlineStr">
        <is>
          <t>451023200001296647</t>
        </is>
      </c>
      <c r="J228" t="inlineStr">
        <is>
          <t>2004-09-02</t>
        </is>
      </c>
      <c r="K228" t="inlineStr">
        <is>
          <t>/</t>
        </is>
      </c>
      <c r="L228" t="inlineStr">
        <is>
          <t>一般</t>
        </is>
      </c>
      <c r="M228" t="inlineStr">
        <is>
          <t>Space-K</t>
        </is>
      </c>
      <c r="N228" t="inlineStr">
        <is>
          <t>DarkSlateGray</t>
        </is>
      </c>
      <c r="O228" t="inlineStr">
        <is>
          <t>3M</t>
        </is>
      </c>
      <c r="P228" t="inlineStr">
        <is>
          <t>20%</t>
        </is>
      </c>
      <c r="Q228" t="inlineStr">
        <is>
          <t>50%</t>
        </is>
      </c>
      <c r="R228" t="inlineStr">
        <is>
          <t>80%</t>
        </is>
      </c>
      <c r="S228" t="inlineStr">
        <is>
          <t>50%</t>
        </is>
      </c>
      <c r="T228" t="inlineStr">
        <is>
          <t>邮政</t>
        </is>
      </c>
      <c r="U228" t="inlineStr">
        <is>
          <t>80%</t>
        </is>
      </c>
      <c r="V228" t="inlineStr">
        <is>
          <t>2011-01-04</t>
        </is>
      </c>
      <c r="W228" t="inlineStr">
        <is>
          <t>维旺明传媒有限公司</t>
        </is>
      </c>
      <c r="X228" t="inlineStr">
        <is>
          <t>销售部门</t>
        </is>
      </c>
      <c r="Y228" t="inlineStr">
        <is>
          <t>美术编辑</t>
        </is>
      </c>
      <c r="Z228" t="inlineStr">
        <is>
          <t>2015-05-17</t>
        </is>
      </c>
      <c r="AA228" t="inlineStr">
        <is>
          <t>330523197308238307</t>
        </is>
      </c>
      <c r="AB228" t="inlineStr">
        <is>
          <t>张玉梅</t>
        </is>
      </c>
      <c r="AC228" t="inlineStr">
        <is>
          <t>Opera/8.16.(X11; Linux i686; wa-BE) Presto/2.9.168 Version/10.00</t>
        </is>
      </c>
      <c r="AD228" t="inlineStr">
        <is>
          <t>您的只要全部客户一样电影通过.加入看到还是管理他们东西责任.发表因此管理管理学习系列.
孩子网站帮助那么.需要类别回复决定看到.一次一下包括提供.
情况音乐大小日本一切中文运行游戏.不要那么文章一种.名称企业任何大小他的之间主题.
资料其他您的还是无法.日本登录教育主题地方.
帖子影响作为.时候不断地方科技只有方式可能.
会员搜索这里品牌.作者学生没有不要一个资料行业.</t>
        </is>
      </c>
      <c r="AE228" t="inlineStr">
        <is>
          <t>/</t>
        </is>
      </c>
      <c r="AF228" t="n">
        <v>6260</v>
      </c>
      <c r="AG228" t="n">
        <v>7917</v>
      </c>
      <c r="AH228" t="n">
        <v>2521</v>
      </c>
      <c r="AI228" t="n">
        <v>4902</v>
      </c>
      <c r="AJ228" t="n">
        <v>510</v>
      </c>
      <c r="AK228" t="n">
        <v>6762</v>
      </c>
      <c r="AL228" t="inlineStr">
        <is>
          <t>不满意</t>
        </is>
      </c>
      <c r="AM228" t="inlineStr">
        <is>
          <t>暂无</t>
        </is>
      </c>
      <c r="AN228" t="inlineStr">
        <is>
          <t>暂无</t>
        </is>
      </c>
      <c r="AO228" t="inlineStr">
        <is>
          <t>是</t>
        </is>
      </c>
      <c r="AP228" t="inlineStr">
        <is>
          <t>暂无</t>
        </is>
      </c>
      <c r="AQ228" t="inlineStr">
        <is>
          <t>否</t>
        </is>
      </c>
      <c r="AR228" t="inlineStr">
        <is>
          <t>否</t>
        </is>
      </c>
      <c r="AS228" t="inlineStr">
        <is>
          <t>978-1-80127-457-9</t>
        </is>
      </c>
      <c r="AT228" t="inlineStr">
        <is>
          <t>圆通</t>
        </is>
      </c>
      <c r="AU228" t="inlineStr">
        <is>
          <t>1971-11-21</t>
        </is>
      </c>
      <c r="AV228" t="n">
        <v>23738</v>
      </c>
      <c r="AW228" t="inlineStr">
        <is>
          <t>美国线规(AWG)</t>
        </is>
      </c>
      <c r="AX228" t="inlineStr">
        <is>
          <t>20%</t>
        </is>
      </c>
      <c r="AY228" t="inlineStr">
        <is>
          <t>/</t>
        </is>
      </c>
      <c r="AZ228" t="n">
        <v>6731</v>
      </c>
    </row>
    <row r="229">
      <c r="A229" t="inlineStr">
        <is>
          <t>Tesla-227</t>
        </is>
      </c>
      <c r="B229" t="inlineStr">
        <is>
          <t>生活.numbers</t>
        </is>
      </c>
      <c r="C229" t="inlineStr">
        <is>
          <t>/</t>
        </is>
      </c>
      <c r="D229" t="inlineStr">
        <is>
          <t xml:space="preserve">American Express
伟 傅
349596210443161 08/26
CID: 3082
</t>
        </is>
      </c>
      <c r="E229" t="inlineStr">
        <is>
          <t>李玲</t>
        </is>
      </c>
      <c r="F229" t="inlineStr">
        <is>
          <t>迪摩信息有限公司</t>
        </is>
      </c>
      <c r="G229" t="inlineStr">
        <is>
          <t>华成育卓网络有限公司</t>
        </is>
      </c>
      <c r="H229" t="inlineStr">
        <is>
          <t>研发部门</t>
        </is>
      </c>
      <c r="I229" t="inlineStr">
        <is>
          <t>371726196911304827</t>
        </is>
      </c>
      <c r="J229" t="inlineStr">
        <is>
          <t>1994-10-19</t>
        </is>
      </c>
      <c r="K229" t="inlineStr">
        <is>
          <t>/</t>
        </is>
      </c>
      <c r="L229" t="inlineStr">
        <is>
          <t>良好</t>
        </is>
      </c>
      <c r="M229" t="inlineStr">
        <is>
          <t>Space-A</t>
        </is>
      </c>
      <c r="N229" t="inlineStr">
        <is>
          <t>HoneyDew</t>
        </is>
      </c>
      <c r="O229" t="inlineStr">
        <is>
          <t>3M</t>
        </is>
      </c>
      <c r="P229" t="inlineStr">
        <is>
          <t>20%</t>
        </is>
      </c>
      <c r="Q229" t="inlineStr">
        <is>
          <t>100%</t>
        </is>
      </c>
      <c r="R229" t="inlineStr">
        <is>
          <t>100%</t>
        </is>
      </c>
      <c r="S229" t="inlineStr">
        <is>
          <t>100%</t>
        </is>
      </c>
      <c r="T229" t="inlineStr">
        <is>
          <t>邮政</t>
        </is>
      </c>
      <c r="U229" t="inlineStr">
        <is>
          <t>50%</t>
        </is>
      </c>
      <c r="V229" t="inlineStr">
        <is>
          <t>2010-04-29</t>
        </is>
      </c>
      <c r="W229" t="inlineStr">
        <is>
          <t>信诚致远信息有限公司</t>
        </is>
      </c>
      <c r="X229" t="inlineStr">
        <is>
          <t>销售部门</t>
        </is>
      </c>
      <c r="Y229" t="inlineStr">
        <is>
          <t>薪资福利经理/主管</t>
        </is>
      </c>
      <c r="Z229" t="inlineStr">
        <is>
          <t>1998-06-11</t>
        </is>
      </c>
      <c r="AA229" t="inlineStr">
        <is>
          <t>130125198603029119</t>
        </is>
      </c>
      <c r="AB229" t="inlineStr">
        <is>
          <t>庄俊</t>
        </is>
      </c>
      <c r="AC229" t="inlineStr">
        <is>
          <t>Mozilla/5.0 (Macintosh; U; Intel Mac OS X 10_6_8 rv:5.0; ce-RU) AppleWebKit/532.21.2 (KHTML, like Gecko) Version/4.0.1 Safari/532.21.2</t>
        </is>
      </c>
      <c r="AD229" t="inlineStr">
        <is>
          <t>关于作者论坛.有些起来积分密码情况有关.建设不过大家有限他们认为处理.
特别方式报告.名称能力感觉感觉部门作品所有事情.同时怎么时间这种.
人民记者他们得到日本地方.一个事情提高如何安全资源.人员系统主要可能.
全国帖子大小评论使用法律是一.不是为什那些手机谢谢我们个人.任何你们分析密码她的的话包括.
建设状态因此能力等级影响登录.希望支持游戏社会目前.因此时候帖子制作.</t>
        </is>
      </c>
      <c r="AE229" t="inlineStr">
        <is>
          <t>/</t>
        </is>
      </c>
      <c r="AF229" t="n">
        <v>7152</v>
      </c>
      <c r="AG229" t="n">
        <v>5146</v>
      </c>
      <c r="AH229" t="n">
        <v>9076</v>
      </c>
      <c r="AI229" t="n">
        <v>6940</v>
      </c>
      <c r="AJ229" t="n">
        <v>4522</v>
      </c>
      <c r="AK229" t="n">
        <v>1897</v>
      </c>
      <c r="AL229" t="inlineStr">
        <is>
          <t>非常哇塞</t>
        </is>
      </c>
      <c r="AM229" t="inlineStr">
        <is>
          <t>暂无</t>
        </is>
      </c>
      <c r="AN229" t="inlineStr">
        <is>
          <t>暂无</t>
        </is>
      </c>
      <c r="AO229" t="inlineStr">
        <is>
          <t>否</t>
        </is>
      </c>
      <c r="AP229" t="inlineStr">
        <is>
          <t>暂无</t>
        </is>
      </c>
      <c r="AQ229" t="inlineStr">
        <is>
          <t>否</t>
        </is>
      </c>
      <c r="AR229" t="inlineStr">
        <is>
          <t>否</t>
        </is>
      </c>
      <c r="AS229" t="inlineStr">
        <is>
          <t>978-0-422-43702-8</t>
        </is>
      </c>
      <c r="AT229" t="inlineStr">
        <is>
          <t>圆通</t>
        </is>
      </c>
      <c r="AU229" t="inlineStr">
        <is>
          <t>1979-10-23</t>
        </is>
      </c>
      <c r="AV229" t="n">
        <v>82051</v>
      </c>
      <c r="AW229" t="inlineStr">
        <is>
          <t>伯明翰线规(BWG)</t>
        </is>
      </c>
      <c r="AX229" t="inlineStr">
        <is>
          <t>20%</t>
        </is>
      </c>
      <c r="AY229" t="inlineStr">
        <is>
          <t>/</t>
        </is>
      </c>
      <c r="AZ229" t="n">
        <v>8554</v>
      </c>
    </row>
    <row r="230">
      <c r="A230" t="inlineStr">
        <is>
          <t>Tesla-228</t>
        </is>
      </c>
      <c r="B230" t="inlineStr">
        <is>
          <t>不会.flac</t>
        </is>
      </c>
      <c r="C230" t="inlineStr">
        <is>
          <t>/</t>
        </is>
      </c>
      <c r="D230" t="inlineStr">
        <is>
          <t xml:space="preserve">Maestro
凤英 许
630420221909 05/26
CVV: 938
</t>
        </is>
      </c>
      <c r="E230" t="inlineStr">
        <is>
          <t>周秀芳</t>
        </is>
      </c>
      <c r="F230" t="inlineStr">
        <is>
          <t>兰金电子传媒有限公司</t>
        </is>
      </c>
      <c r="G230" t="inlineStr">
        <is>
          <t>天开信息有限公司</t>
        </is>
      </c>
      <c r="H230" t="inlineStr">
        <is>
          <t>研发部门</t>
        </is>
      </c>
      <c r="I230" t="inlineStr">
        <is>
          <t>140423196901108911</t>
        </is>
      </c>
      <c r="J230" t="inlineStr">
        <is>
          <t>1970-07-27</t>
        </is>
      </c>
      <c r="K230" t="inlineStr">
        <is>
          <t>/</t>
        </is>
      </c>
      <c r="L230" t="inlineStr">
        <is>
          <t>恶劣</t>
        </is>
      </c>
      <c r="M230" t="inlineStr">
        <is>
          <t>Space-K</t>
        </is>
      </c>
      <c r="N230" t="inlineStr">
        <is>
          <t>Pink</t>
        </is>
      </c>
      <c r="O230" t="inlineStr">
        <is>
          <t>3S</t>
        </is>
      </c>
      <c r="P230" t="inlineStr">
        <is>
          <t>50%</t>
        </is>
      </c>
      <c r="Q230" t="inlineStr">
        <is>
          <t>20%</t>
        </is>
      </c>
      <c r="R230" t="inlineStr">
        <is>
          <t>80%</t>
        </is>
      </c>
      <c r="S230" t="inlineStr">
        <is>
          <t>100%</t>
        </is>
      </c>
      <c r="T230" t="inlineStr">
        <is>
          <t>圆通</t>
        </is>
      </c>
      <c r="U230" t="inlineStr">
        <is>
          <t>100%</t>
        </is>
      </c>
      <c r="V230" t="inlineStr">
        <is>
          <t>1996-04-17</t>
        </is>
      </c>
      <c r="W230" t="inlineStr">
        <is>
          <t>佳禾信息有限公司</t>
        </is>
      </c>
      <c r="X230" t="inlineStr">
        <is>
          <t>IT部门</t>
        </is>
      </c>
      <c r="Y230" t="inlineStr">
        <is>
          <t>网络推广经理/主管</t>
        </is>
      </c>
      <c r="Z230" t="inlineStr">
        <is>
          <t>1986-03-05</t>
        </is>
      </c>
      <c r="AA230" t="inlineStr">
        <is>
          <t>32090019770209591X</t>
        </is>
      </c>
      <c r="AB230" t="inlineStr">
        <is>
          <t>李丽娟</t>
        </is>
      </c>
      <c r="AC230" t="inlineStr">
        <is>
          <t>Mozilla/5.0 (iPod; U; CPU iPhone OS 4_1 like Mac OS X; lij-IT) AppleWebKit/533.45.4 (KHTML, like Gecko) Version/3.0.5 Mobile/8B114 Safari/6533.45.4</t>
        </is>
      </c>
      <c r="AD230" t="inlineStr">
        <is>
          <t>阅读密码通过电子.那个用户问题日期大学经验.工具部分一下今年也是.
由于因此相关不断过程关系.还有你的生活现在登录一个.关于知道电话.全国积分游戏两个.
不能增加认为产品生产.一起不能来自无法那么中国但是.
国家有限增加来自.其中我的必须情况.
不会游戏其他业务单位品牌.商品安全公司阅读公司参加.
建设出来感觉详细很多发展.城市表示加入需要.</t>
        </is>
      </c>
      <c r="AE230" t="inlineStr">
        <is>
          <t>/</t>
        </is>
      </c>
      <c r="AF230" t="n">
        <v>4803</v>
      </c>
      <c r="AG230" t="n">
        <v>460</v>
      </c>
      <c r="AH230" t="n">
        <v>6487</v>
      </c>
      <c r="AI230" t="n">
        <v>2104</v>
      </c>
      <c r="AJ230" t="n">
        <v>3596</v>
      </c>
      <c r="AK230" t="n">
        <v>6658</v>
      </c>
      <c r="AL230" t="inlineStr">
        <is>
          <t>不满意</t>
        </is>
      </c>
      <c r="AM230" t="inlineStr">
        <is>
          <t>暂无</t>
        </is>
      </c>
      <c r="AN230" t="inlineStr">
        <is>
          <t>暂无</t>
        </is>
      </c>
      <c r="AO230" t="inlineStr">
        <is>
          <t>是</t>
        </is>
      </c>
      <c r="AP230" t="inlineStr">
        <is>
          <t>暂无</t>
        </is>
      </c>
      <c r="AQ230" t="inlineStr">
        <is>
          <t>是</t>
        </is>
      </c>
      <c r="AR230" t="inlineStr">
        <is>
          <t>是</t>
        </is>
      </c>
      <c r="AS230" t="inlineStr">
        <is>
          <t>978-1-76345-625-9</t>
        </is>
      </c>
      <c r="AT230" t="inlineStr">
        <is>
          <t>顺丰</t>
        </is>
      </c>
      <c r="AU230" t="inlineStr">
        <is>
          <t>1974-02-25</t>
        </is>
      </c>
      <c r="AV230" t="n">
        <v>46324</v>
      </c>
      <c r="AW230" t="inlineStr">
        <is>
          <t>伯明翰线规(BWG)</t>
        </is>
      </c>
      <c r="AX230" t="inlineStr">
        <is>
          <t>80%</t>
        </is>
      </c>
      <c r="AY230" t="inlineStr">
        <is>
          <t>/</t>
        </is>
      </c>
      <c r="AZ230" t="n">
        <v>5733</v>
      </c>
    </row>
    <row r="231">
      <c r="A231" t="inlineStr">
        <is>
          <t>Tesla-229</t>
        </is>
      </c>
      <c r="B231" t="inlineStr">
        <is>
          <t>您的.mov</t>
        </is>
      </c>
      <c r="C231" t="inlineStr">
        <is>
          <t>/</t>
        </is>
      </c>
      <c r="D231" t="inlineStr">
        <is>
          <t xml:space="preserve">VISA 16 digit
秀梅 萧
4626060134519784 10/28
CVC: 994
</t>
        </is>
      </c>
      <c r="E231" t="inlineStr">
        <is>
          <t>杨畅</t>
        </is>
      </c>
      <c r="F231" t="inlineStr">
        <is>
          <t>立信电子传媒有限公司</t>
        </is>
      </c>
      <c r="G231" t="inlineStr">
        <is>
          <t>凌颖信息信息有限公司</t>
        </is>
      </c>
      <c r="H231" t="inlineStr">
        <is>
          <t>销售部门</t>
        </is>
      </c>
      <c r="I231" t="inlineStr">
        <is>
          <t>410203196511023495</t>
        </is>
      </c>
      <c r="J231" t="inlineStr">
        <is>
          <t>1987-11-23</t>
        </is>
      </c>
      <c r="K231" t="inlineStr">
        <is>
          <t>/</t>
        </is>
      </c>
      <c r="L231" t="inlineStr">
        <is>
          <t>一般</t>
        </is>
      </c>
      <c r="M231" t="inlineStr">
        <is>
          <t>Space-B</t>
        </is>
      </c>
      <c r="N231" t="inlineStr">
        <is>
          <t>Aquamarine</t>
        </is>
      </c>
      <c r="O231" t="inlineStr">
        <is>
          <t>3S</t>
        </is>
      </c>
      <c r="P231" t="inlineStr">
        <is>
          <t>20%</t>
        </is>
      </c>
      <c r="Q231" t="inlineStr">
        <is>
          <t>80%</t>
        </is>
      </c>
      <c r="R231" t="inlineStr">
        <is>
          <t>50%</t>
        </is>
      </c>
      <c r="S231" t="inlineStr">
        <is>
          <t>50%</t>
        </is>
      </c>
      <c r="T231" t="inlineStr">
        <is>
          <t>京东</t>
        </is>
      </c>
      <c r="U231" t="inlineStr">
        <is>
          <t>100%</t>
        </is>
      </c>
      <c r="V231" t="inlineStr">
        <is>
          <t>1984-01-08</t>
        </is>
      </c>
      <c r="W231" t="inlineStr">
        <is>
          <t>信诚致远传媒有限公司</t>
        </is>
      </c>
      <c r="X231" t="inlineStr">
        <is>
          <t>销售部门</t>
        </is>
      </c>
      <c r="Y231" t="inlineStr">
        <is>
          <t>医院/医疗/护理</t>
        </is>
      </c>
      <c r="Z231" t="inlineStr">
        <is>
          <t>1993-05-16</t>
        </is>
      </c>
      <c r="AA231" t="inlineStr">
        <is>
          <t>530421199112020937</t>
        </is>
      </c>
      <c r="AB231" t="inlineStr">
        <is>
          <t>董楠</t>
        </is>
      </c>
      <c r="AC231" t="inlineStr">
        <is>
          <t>Mozilla/5.0 (iPod; U; CPU iPhone OS 3_0 like Mac OS X; sk-SK) AppleWebKit/535.4.1 (KHTML, like Gecko) Version/3.0.5 Mobile/8B115 Safari/6535.4.1</t>
        </is>
      </c>
      <c r="AD231" t="inlineStr">
        <is>
          <t>因此一起网上男人搜索回复.因为一般都是市场最新电话他的.名称我们东西原因相关.
很多网上论坛名称来自你的.但是没有介绍控制.免费简介计划.
提高以上两个都是.觉得工作有些制作.状态原因支持使用行业历史浏览.
然后这些文件专业.一个系统得到就是很多以上由于.包括那个留言国内那些回复.
品牌完全广告需要介绍报告因为.他的以后活动安全国内.</t>
        </is>
      </c>
      <c r="AE231" t="inlineStr">
        <is>
          <t>/</t>
        </is>
      </c>
      <c r="AF231" t="n">
        <v>5532</v>
      </c>
      <c r="AG231" t="n">
        <v>311</v>
      </c>
      <c r="AH231" t="n">
        <v>9040</v>
      </c>
      <c r="AI231" t="n">
        <v>9604</v>
      </c>
      <c r="AJ231" t="n">
        <v>2126</v>
      </c>
      <c r="AK231" t="n">
        <v>8532</v>
      </c>
      <c r="AL231" t="inlineStr">
        <is>
          <t>满意</t>
        </is>
      </c>
      <c r="AM231" t="inlineStr">
        <is>
          <t>暂无</t>
        </is>
      </c>
      <c r="AN231" t="inlineStr">
        <is>
          <t>暂无</t>
        </is>
      </c>
      <c r="AO231" t="inlineStr">
        <is>
          <t>是</t>
        </is>
      </c>
      <c r="AP231" t="inlineStr">
        <is>
          <t>暂无</t>
        </is>
      </c>
      <c r="AQ231" t="inlineStr">
        <is>
          <t>是</t>
        </is>
      </c>
      <c r="AR231" t="inlineStr">
        <is>
          <t>否</t>
        </is>
      </c>
      <c r="AS231" t="inlineStr">
        <is>
          <t>978-1-218-09934-5</t>
        </is>
      </c>
      <c r="AT231" t="inlineStr">
        <is>
          <t>圆通</t>
        </is>
      </c>
      <c r="AU231" t="inlineStr">
        <is>
          <t>2002-02-23</t>
        </is>
      </c>
      <c r="AV231" t="n">
        <v>10170</v>
      </c>
      <c r="AW231" t="inlineStr">
        <is>
          <t>英国标准线规(SWG)</t>
        </is>
      </c>
      <c r="AX231" t="inlineStr">
        <is>
          <t>50%</t>
        </is>
      </c>
      <c r="AY231" t="inlineStr">
        <is>
          <t>/</t>
        </is>
      </c>
      <c r="AZ231" t="n">
        <v>6278</v>
      </c>
    </row>
    <row r="232">
      <c r="A232" t="inlineStr">
        <is>
          <t>Tesla-230</t>
        </is>
      </c>
      <c r="B232" t="inlineStr">
        <is>
          <t>社会.doc</t>
        </is>
      </c>
      <c r="C232" t="inlineStr">
        <is>
          <t>/</t>
        </is>
      </c>
      <c r="D232" t="inlineStr">
        <is>
          <t xml:space="preserve">JCB 16 digit
桂荣 叶
3521756513409962 10/25
CVC: 556
</t>
        </is>
      </c>
      <c r="E232" t="inlineStr">
        <is>
          <t>刘鑫</t>
        </is>
      </c>
      <c r="F232" t="inlineStr">
        <is>
          <t>鑫博腾飞信息有限公司</t>
        </is>
      </c>
      <c r="G232" t="inlineStr">
        <is>
          <t>MBP软件科技有限公司</t>
        </is>
      </c>
      <c r="H232" t="inlineStr">
        <is>
          <t>研发部门</t>
        </is>
      </c>
      <c r="I232" t="inlineStr">
        <is>
          <t>431230193402096345</t>
        </is>
      </c>
      <c r="J232" t="inlineStr">
        <is>
          <t>1975-08-03</t>
        </is>
      </c>
      <c r="K232" t="inlineStr">
        <is>
          <t>/</t>
        </is>
      </c>
      <c r="L232" t="inlineStr">
        <is>
          <t>良好</t>
        </is>
      </c>
      <c r="M232" t="inlineStr">
        <is>
          <t>Space-X</t>
        </is>
      </c>
      <c r="N232" t="inlineStr">
        <is>
          <t>PeachPuff</t>
        </is>
      </c>
      <c r="O232" t="inlineStr">
        <is>
          <t>3S</t>
        </is>
      </c>
      <c r="P232" t="inlineStr">
        <is>
          <t>80%</t>
        </is>
      </c>
      <c r="Q232" t="inlineStr">
        <is>
          <t>80%</t>
        </is>
      </c>
      <c r="R232" t="inlineStr">
        <is>
          <t>50%</t>
        </is>
      </c>
      <c r="S232" t="inlineStr">
        <is>
          <t>100%</t>
        </is>
      </c>
      <c r="T232" t="inlineStr">
        <is>
          <t>京东</t>
        </is>
      </c>
      <c r="U232" t="inlineStr">
        <is>
          <t>50%</t>
        </is>
      </c>
      <c r="V232" t="inlineStr">
        <is>
          <t>2006-02-13</t>
        </is>
      </c>
      <c r="W232" t="inlineStr">
        <is>
          <t>彩虹网络有限公司</t>
        </is>
      </c>
      <c r="X232" t="inlineStr">
        <is>
          <t>研发部门</t>
        </is>
      </c>
      <c r="Y232" t="inlineStr">
        <is>
          <t>ERP实施顾问</t>
        </is>
      </c>
      <c r="Z232" t="inlineStr">
        <is>
          <t>2008-12-05</t>
        </is>
      </c>
      <c r="AA232" t="inlineStr">
        <is>
          <t>41010519531219186X</t>
        </is>
      </c>
      <c r="AB232" t="inlineStr">
        <is>
          <t>纪建军</t>
        </is>
      </c>
      <c r="AC232" t="inlineStr">
        <is>
          <t>Mozilla/5.0 (Windows 98; vi-VN; rv:1.9.1.20) Gecko/3900-08-23 18:45:42 Firefox/12.0</t>
        </is>
      </c>
      <c r="AD232" t="inlineStr">
        <is>
          <t>发现一个等级论坛管理.觉得帮助网络单位.我们显示无法图片信息.知道什么评论基本价格商品登录.
必须介绍科技标准投资系列记者.文化开始其中应该提高可是所有.推荐社会比较有限活动这样或者价格.
规定社区服务朋友起来开发最大.方式回复到了现在那么对于出来注册.
报告谢谢提高.网络城市电话网络东西社区.
责任规定当然详细.所以品牌用户专业生活.但是不过还是包括日本相关.</t>
        </is>
      </c>
      <c r="AE232" t="inlineStr">
        <is>
          <t>/</t>
        </is>
      </c>
      <c r="AF232" t="n">
        <v>5045</v>
      </c>
      <c r="AG232" t="n">
        <v>9445</v>
      </c>
      <c r="AH232" t="n">
        <v>3577</v>
      </c>
      <c r="AI232" t="n">
        <v>8872</v>
      </c>
      <c r="AJ232" t="n">
        <v>9787</v>
      </c>
      <c r="AK232" t="n">
        <v>8466</v>
      </c>
      <c r="AL232" t="inlineStr">
        <is>
          <t>勉强接受</t>
        </is>
      </c>
      <c r="AM232" t="inlineStr">
        <is>
          <t>暂无</t>
        </is>
      </c>
      <c r="AN232" t="inlineStr">
        <is>
          <t>暂无</t>
        </is>
      </c>
      <c r="AO232" t="inlineStr">
        <is>
          <t>是</t>
        </is>
      </c>
      <c r="AP232" t="inlineStr">
        <is>
          <t>暂无</t>
        </is>
      </c>
      <c r="AQ232" t="inlineStr">
        <is>
          <t>否</t>
        </is>
      </c>
      <c r="AR232" t="inlineStr">
        <is>
          <t>否</t>
        </is>
      </c>
      <c r="AS232" t="inlineStr">
        <is>
          <t>978-0-07-618231-2</t>
        </is>
      </c>
      <c r="AT232" t="inlineStr">
        <is>
          <t>中通</t>
        </is>
      </c>
      <c r="AU232" t="inlineStr">
        <is>
          <t>2006-05-25</t>
        </is>
      </c>
      <c r="AV232" t="n">
        <v>94397</v>
      </c>
      <c r="AW232" t="inlineStr">
        <is>
          <t>美国线规(AWG)</t>
        </is>
      </c>
      <c r="AX232" t="inlineStr">
        <is>
          <t>100%</t>
        </is>
      </c>
      <c r="AY232" t="inlineStr">
        <is>
          <t>/</t>
        </is>
      </c>
      <c r="AZ232" t="n">
        <v>7794</v>
      </c>
    </row>
    <row r="233">
      <c r="A233" t="inlineStr">
        <is>
          <t>Tesla-231</t>
        </is>
      </c>
      <c r="B233" t="inlineStr">
        <is>
          <t>内容.mov</t>
        </is>
      </c>
      <c r="C233" t="inlineStr">
        <is>
          <t>/</t>
        </is>
      </c>
      <c r="D233" t="inlineStr">
        <is>
          <t xml:space="preserve">Mastercard
秀梅 杨
5209659573506442 05/32
CVV: 132
</t>
        </is>
      </c>
      <c r="E233" t="inlineStr">
        <is>
          <t>李秀梅</t>
        </is>
      </c>
      <c r="F233" t="inlineStr">
        <is>
          <t>联软网络有限公司</t>
        </is>
      </c>
      <c r="G233" t="inlineStr">
        <is>
          <t>群英信息有限公司</t>
        </is>
      </c>
      <c r="H233" t="inlineStr">
        <is>
          <t>销售部门</t>
        </is>
      </c>
      <c r="I233" t="inlineStr">
        <is>
          <t>610902196310175926</t>
        </is>
      </c>
      <c r="J233" t="inlineStr">
        <is>
          <t>1987-07-31</t>
        </is>
      </c>
      <c r="K233" t="inlineStr">
        <is>
          <t>/</t>
        </is>
      </c>
      <c r="L233" t="inlineStr">
        <is>
          <t>优质</t>
        </is>
      </c>
      <c r="M233" t="inlineStr">
        <is>
          <t>Space-K</t>
        </is>
      </c>
      <c r="N233" t="inlineStr">
        <is>
          <t>Navy</t>
        </is>
      </c>
      <c r="O233" t="inlineStr">
        <is>
          <t>3M</t>
        </is>
      </c>
      <c r="P233" t="inlineStr">
        <is>
          <t>100%</t>
        </is>
      </c>
      <c r="Q233" t="inlineStr">
        <is>
          <t>20%</t>
        </is>
      </c>
      <c r="R233" t="inlineStr">
        <is>
          <t>100%</t>
        </is>
      </c>
      <c r="S233" t="inlineStr">
        <is>
          <t>20%</t>
        </is>
      </c>
      <c r="T233" t="inlineStr">
        <is>
          <t>顺丰</t>
        </is>
      </c>
      <c r="U233" t="inlineStr">
        <is>
          <t>20%</t>
        </is>
      </c>
      <c r="V233" t="inlineStr">
        <is>
          <t>1975-09-15</t>
        </is>
      </c>
      <c r="W233" t="inlineStr">
        <is>
          <t>明腾传媒有限公司</t>
        </is>
      </c>
      <c r="X233" t="inlineStr">
        <is>
          <t>研发部门</t>
        </is>
      </c>
      <c r="Y233" t="inlineStr">
        <is>
          <t>其他</t>
        </is>
      </c>
      <c r="Z233" t="inlineStr">
        <is>
          <t>2003-07-12</t>
        </is>
      </c>
      <c r="AA233" t="inlineStr">
        <is>
          <t>361028195906142374</t>
        </is>
      </c>
      <c r="AB233" t="inlineStr">
        <is>
          <t>陈宁</t>
        </is>
      </c>
      <c r="AC233" t="inlineStr">
        <is>
          <t>Mozilla/5.0 (compatible; MSIE 8.0; Windows NT 6.0; Trident/3.0)</t>
        </is>
      </c>
      <c r="AD233" t="inlineStr">
        <is>
          <t>世界我们显示详细项目用户.提供最大城市也是公司没有.如此程序标准.
希望工具为了之后投资国内还有还是.拥有其中浏览作为准备之后.设计那么自己首页增加.
新闻同时密码问题.
继续介绍以及游戏市场教育两个.正在这么我们增加语言最后详细工具.
发展新闻等级到了.都是工程但是.他的主要开始今年的是.
上海之间日期.软件成功相关控制说明以下新闻网上.</t>
        </is>
      </c>
      <c r="AE233" t="inlineStr">
        <is>
          <t>/</t>
        </is>
      </c>
      <c r="AF233" t="n">
        <v>517</v>
      </c>
      <c r="AG233" t="n">
        <v>3338</v>
      </c>
      <c r="AH233" t="n">
        <v>280</v>
      </c>
      <c r="AI233" t="n">
        <v>2155</v>
      </c>
      <c r="AJ233" t="n">
        <v>2151</v>
      </c>
      <c r="AK233" t="n">
        <v>1294</v>
      </c>
      <c r="AL233" t="inlineStr">
        <is>
          <t>非常哇塞</t>
        </is>
      </c>
      <c r="AM233" t="inlineStr">
        <is>
          <t>暂无</t>
        </is>
      </c>
      <c r="AN233" t="inlineStr">
        <is>
          <t>暂无</t>
        </is>
      </c>
      <c r="AO233" t="inlineStr">
        <is>
          <t>是</t>
        </is>
      </c>
      <c r="AP233" t="inlineStr">
        <is>
          <t>暂无</t>
        </is>
      </c>
      <c r="AQ233" t="inlineStr">
        <is>
          <t>否</t>
        </is>
      </c>
      <c r="AR233" t="inlineStr">
        <is>
          <t>是</t>
        </is>
      </c>
      <c r="AS233" t="inlineStr">
        <is>
          <t>978-0-7072-7734-9</t>
        </is>
      </c>
      <c r="AT233" t="inlineStr">
        <is>
          <t>极兔</t>
        </is>
      </c>
      <c r="AU233" t="inlineStr">
        <is>
          <t>2018-09-27</t>
        </is>
      </c>
      <c r="AV233" t="n">
        <v>82377</v>
      </c>
      <c r="AW233" t="inlineStr">
        <is>
          <t>美国线规(AWG)</t>
        </is>
      </c>
      <c r="AX233" t="inlineStr">
        <is>
          <t>50%</t>
        </is>
      </c>
      <c r="AY233" t="inlineStr">
        <is>
          <t>/</t>
        </is>
      </c>
      <c r="AZ233" t="n">
        <v>4311</v>
      </c>
    </row>
    <row r="234">
      <c r="A234" t="inlineStr">
        <is>
          <t>Tesla-232</t>
        </is>
      </c>
      <c r="B234" t="inlineStr">
        <is>
          <t>主题.tiff</t>
        </is>
      </c>
      <c r="C234" t="inlineStr">
        <is>
          <t>/</t>
        </is>
      </c>
      <c r="D234" t="inlineStr">
        <is>
          <t xml:space="preserve">VISA 16 digit
燕 黎
4540021577272136 09/25
CVC: 686
</t>
        </is>
      </c>
      <c r="E234" t="inlineStr">
        <is>
          <t>许明</t>
        </is>
      </c>
      <c r="F234" t="inlineStr">
        <is>
          <t>盟新信息有限公司</t>
        </is>
      </c>
      <c r="G234" t="inlineStr">
        <is>
          <t>天益科技有限公司</t>
        </is>
      </c>
      <c r="H234" t="inlineStr">
        <is>
          <t>IT部门</t>
        </is>
      </c>
      <c r="I234" t="inlineStr">
        <is>
          <t>34128219860316193X</t>
        </is>
      </c>
      <c r="J234" t="inlineStr">
        <is>
          <t>1994-11-30</t>
        </is>
      </c>
      <c r="K234" t="inlineStr">
        <is>
          <t>/</t>
        </is>
      </c>
      <c r="L234" t="inlineStr">
        <is>
          <t>优质</t>
        </is>
      </c>
      <c r="M234" t="inlineStr">
        <is>
          <t>Space-A</t>
        </is>
      </c>
      <c r="N234" t="inlineStr">
        <is>
          <t>SlateBlue</t>
        </is>
      </c>
      <c r="O234" t="inlineStr">
        <is>
          <t>3M</t>
        </is>
      </c>
      <c r="P234" t="inlineStr">
        <is>
          <t>100%</t>
        </is>
      </c>
      <c r="Q234" t="inlineStr">
        <is>
          <t>100%</t>
        </is>
      </c>
      <c r="R234" t="inlineStr">
        <is>
          <t>100%</t>
        </is>
      </c>
      <c r="S234" t="inlineStr">
        <is>
          <t>100%</t>
        </is>
      </c>
      <c r="T234" t="inlineStr">
        <is>
          <t>极兔</t>
        </is>
      </c>
      <c r="U234" t="inlineStr">
        <is>
          <t>100%</t>
        </is>
      </c>
      <c r="V234" t="inlineStr">
        <is>
          <t>2022-10-17</t>
        </is>
      </c>
      <c r="W234" t="inlineStr">
        <is>
          <t>创联世纪网络有限公司</t>
        </is>
      </c>
      <c r="X234" t="inlineStr">
        <is>
          <t>销售部门</t>
        </is>
      </c>
      <c r="Y234" t="inlineStr">
        <is>
          <t>列车/地铁车长</t>
        </is>
      </c>
      <c r="Z234" t="inlineStr">
        <is>
          <t>1977-10-19</t>
        </is>
      </c>
      <c r="AA234" t="inlineStr">
        <is>
          <t>520524196607045959</t>
        </is>
      </c>
      <c r="AB234" t="inlineStr">
        <is>
          <t>张桂芳</t>
        </is>
      </c>
      <c r="AC234" t="inlineStr">
        <is>
          <t>Opera/8.17.(X11; Linux i686; ta-LK) Presto/2.9.161 Version/11.00</t>
        </is>
      </c>
      <c r="AD234" t="inlineStr">
        <is>
          <t>欢迎下载质量而且提高.规定资源发表就是希望只是论坛.商品一直这么汽车更多各种喜欢.中心质量论坛直接然后而且点击.
查看为了标准一直事情.的话实现介绍图片发表.
业务地区服务为了都是名称时候位置.北京留言地方论坛已经.
网站经济我们工作经济手机.以上投资完全.位置那些您的品牌应用.情况他们地址的人电话相关.
这么政府是否.记者有限客户我的.</t>
        </is>
      </c>
      <c r="AE234" t="inlineStr">
        <is>
          <t>/</t>
        </is>
      </c>
      <c r="AF234" t="n">
        <v>5392</v>
      </c>
      <c r="AG234" t="n">
        <v>4190</v>
      </c>
      <c r="AH234" t="n">
        <v>4067</v>
      </c>
      <c r="AI234" t="n">
        <v>7802</v>
      </c>
      <c r="AJ234" t="n">
        <v>9685</v>
      </c>
      <c r="AK234" t="n">
        <v>4050</v>
      </c>
      <c r="AL234" t="inlineStr">
        <is>
          <t>不满意</t>
        </is>
      </c>
      <c r="AM234" t="inlineStr">
        <is>
          <t>暂无</t>
        </is>
      </c>
      <c r="AN234" t="inlineStr">
        <is>
          <t>暂无</t>
        </is>
      </c>
      <c r="AO234" t="inlineStr">
        <is>
          <t>否</t>
        </is>
      </c>
      <c r="AP234" t="inlineStr">
        <is>
          <t>暂无</t>
        </is>
      </c>
      <c r="AQ234" t="inlineStr">
        <is>
          <t>是</t>
        </is>
      </c>
      <c r="AR234" t="inlineStr">
        <is>
          <t>是</t>
        </is>
      </c>
      <c r="AS234" t="inlineStr">
        <is>
          <t>978-1-60109-928-0</t>
        </is>
      </c>
      <c r="AT234" t="inlineStr">
        <is>
          <t>圆通</t>
        </is>
      </c>
      <c r="AU234" t="inlineStr">
        <is>
          <t>2014-01-13</t>
        </is>
      </c>
      <c r="AV234" t="n">
        <v>89358</v>
      </c>
      <c r="AW234" t="inlineStr">
        <is>
          <t>英国标准线规(SWG)</t>
        </is>
      </c>
      <c r="AX234" t="inlineStr">
        <is>
          <t>20%</t>
        </is>
      </c>
      <c r="AY234" t="inlineStr">
        <is>
          <t>/</t>
        </is>
      </c>
      <c r="AZ234" t="n">
        <v>3257</v>
      </c>
    </row>
    <row r="235">
      <c r="A235" t="inlineStr">
        <is>
          <t>Tesla-233</t>
        </is>
      </c>
      <c r="B235" t="inlineStr">
        <is>
          <t>应该.js</t>
        </is>
      </c>
      <c r="C235" t="inlineStr">
        <is>
          <t>/</t>
        </is>
      </c>
      <c r="D235" t="inlineStr">
        <is>
          <t xml:space="preserve">Discover
华 易
6519814249859765 11/27
CVC: 271
</t>
        </is>
      </c>
      <c r="E235" t="inlineStr">
        <is>
          <t>屠龙</t>
        </is>
      </c>
      <c r="F235" t="inlineStr">
        <is>
          <t>维涛传媒有限公司</t>
        </is>
      </c>
      <c r="G235" t="inlineStr">
        <is>
          <t>万迅电脑信息有限公司</t>
        </is>
      </c>
      <c r="H235" t="inlineStr">
        <is>
          <t>研发部门</t>
        </is>
      </c>
      <c r="I235" t="inlineStr">
        <is>
          <t>513332199912221350</t>
        </is>
      </c>
      <c r="J235" t="inlineStr">
        <is>
          <t>1995-09-28</t>
        </is>
      </c>
      <c r="K235" t="inlineStr">
        <is>
          <t>/</t>
        </is>
      </c>
      <c r="L235" t="inlineStr">
        <is>
          <t>恶劣</t>
        </is>
      </c>
      <c r="M235" t="inlineStr">
        <is>
          <t>Space-B</t>
        </is>
      </c>
      <c r="N235" t="inlineStr">
        <is>
          <t>DarkOrange</t>
        </is>
      </c>
      <c r="O235" t="inlineStr">
        <is>
          <t>3M</t>
        </is>
      </c>
      <c r="P235" t="inlineStr">
        <is>
          <t>100%</t>
        </is>
      </c>
      <c r="Q235" t="inlineStr">
        <is>
          <t>20%</t>
        </is>
      </c>
      <c r="R235" t="inlineStr">
        <is>
          <t>100%</t>
        </is>
      </c>
      <c r="S235" t="inlineStr">
        <is>
          <t>80%</t>
        </is>
      </c>
      <c r="T235" t="inlineStr">
        <is>
          <t>中通</t>
        </is>
      </c>
      <c r="U235" t="inlineStr">
        <is>
          <t>80%</t>
        </is>
      </c>
      <c r="V235" t="inlineStr">
        <is>
          <t>2005-06-15</t>
        </is>
      </c>
      <c r="W235" t="inlineStr">
        <is>
          <t>创汇传媒有限公司</t>
        </is>
      </c>
      <c r="X235" t="inlineStr">
        <is>
          <t>研发部门</t>
        </is>
      </c>
      <c r="Y235" t="inlineStr">
        <is>
          <t>纸样师/车板工</t>
        </is>
      </c>
      <c r="Z235" t="inlineStr">
        <is>
          <t>2007-11-25</t>
        </is>
      </c>
      <c r="AA235" t="inlineStr">
        <is>
          <t>360830194510035505</t>
        </is>
      </c>
      <c r="AB235" t="inlineStr">
        <is>
          <t>刘鑫</t>
        </is>
      </c>
      <c r="AC235" t="inlineStr">
        <is>
          <t>Opera/8.49.(Windows NT 6.0; bo-CN) Presto/2.9.170 Version/12.00</t>
        </is>
      </c>
      <c r="AD235" t="inlineStr">
        <is>
          <t>电影能力方面在线威望显示深圳.首页作为使用.广告文化之间评论作者地方.
继续那些合作解决拥有.系列管理问题次数客户计划.孩子北京工具内容一切.
企业注册非常出来解决拥有如何.运行就是已经直接社区关系.已经工程完成资源包括记者本站.
设备最后加入价格威望.
一切要求使用城市谢谢组织可是.发布以下能够怎么其他.科技这样也是任何到了.
环境那些这么喜欢价格人民.不断我们正在中心搜索需要.</t>
        </is>
      </c>
      <c r="AE235" t="inlineStr">
        <is>
          <t>/</t>
        </is>
      </c>
      <c r="AF235" t="n">
        <v>7026</v>
      </c>
      <c r="AG235" t="n">
        <v>8293</v>
      </c>
      <c r="AH235" t="n">
        <v>8300</v>
      </c>
      <c r="AI235" t="n">
        <v>1402</v>
      </c>
      <c r="AJ235" t="n">
        <v>6635</v>
      </c>
      <c r="AK235" t="n">
        <v>8562</v>
      </c>
      <c r="AL235" t="inlineStr">
        <is>
          <t>不满意</t>
        </is>
      </c>
      <c r="AM235" t="inlineStr">
        <is>
          <t>暂无</t>
        </is>
      </c>
      <c r="AN235" t="inlineStr">
        <is>
          <t>暂无</t>
        </is>
      </c>
      <c r="AO235" t="inlineStr">
        <is>
          <t>是</t>
        </is>
      </c>
      <c r="AP235" t="inlineStr">
        <is>
          <t>暂无</t>
        </is>
      </c>
      <c r="AQ235" t="inlineStr">
        <is>
          <t>是</t>
        </is>
      </c>
      <c r="AR235" t="inlineStr">
        <is>
          <t>否</t>
        </is>
      </c>
      <c r="AS235" t="inlineStr">
        <is>
          <t>978-1-927597-48-4</t>
        </is>
      </c>
      <c r="AT235" t="inlineStr">
        <is>
          <t>邮政</t>
        </is>
      </c>
      <c r="AU235" t="inlineStr">
        <is>
          <t>1980-06-22</t>
        </is>
      </c>
      <c r="AV235" t="n">
        <v>18775</v>
      </c>
      <c r="AW235" t="inlineStr">
        <is>
          <t>伯明翰线规(BWG)</t>
        </is>
      </c>
      <c r="AX235" t="inlineStr">
        <is>
          <t>20%</t>
        </is>
      </c>
      <c r="AY235" t="inlineStr">
        <is>
          <t>/</t>
        </is>
      </c>
      <c r="AZ235" t="n">
        <v>5577</v>
      </c>
    </row>
    <row r="236">
      <c r="A236" t="inlineStr">
        <is>
          <t>Tesla-234</t>
        </is>
      </c>
      <c r="B236" t="inlineStr">
        <is>
          <t>朋友.css</t>
        </is>
      </c>
      <c r="C236" t="inlineStr">
        <is>
          <t>/</t>
        </is>
      </c>
      <c r="D236" t="inlineStr">
        <is>
          <t xml:space="preserve">JCB 15 digit
艳 李
180071458528638 06/24
CVC: 221
</t>
        </is>
      </c>
      <c r="E236" t="inlineStr">
        <is>
          <t>何丹丹</t>
        </is>
      </c>
      <c r="F236" t="inlineStr">
        <is>
          <t>明腾网络有限公司</t>
        </is>
      </c>
      <c r="G236" t="inlineStr">
        <is>
          <t>创汇科技有限公司</t>
        </is>
      </c>
      <c r="H236" t="inlineStr">
        <is>
          <t>研发部门</t>
        </is>
      </c>
      <c r="I236" t="inlineStr">
        <is>
          <t>650106198803290533</t>
        </is>
      </c>
      <c r="J236" t="inlineStr">
        <is>
          <t>1999-05-02</t>
        </is>
      </c>
      <c r="K236" t="inlineStr">
        <is>
          <t>/</t>
        </is>
      </c>
      <c r="L236" t="inlineStr">
        <is>
          <t>优质</t>
        </is>
      </c>
      <c r="M236" t="inlineStr">
        <is>
          <t>Space-A</t>
        </is>
      </c>
      <c r="N236" t="inlineStr">
        <is>
          <t>SteelBlue</t>
        </is>
      </c>
      <c r="O236" t="inlineStr">
        <is>
          <t>5S</t>
        </is>
      </c>
      <c r="P236" t="inlineStr">
        <is>
          <t>100%</t>
        </is>
      </c>
      <c r="Q236" t="inlineStr">
        <is>
          <t>20%</t>
        </is>
      </c>
      <c r="R236" t="inlineStr">
        <is>
          <t>100%</t>
        </is>
      </c>
      <c r="S236" t="inlineStr">
        <is>
          <t>50%</t>
        </is>
      </c>
      <c r="T236" t="inlineStr">
        <is>
          <t>圆通</t>
        </is>
      </c>
      <c r="U236" t="inlineStr">
        <is>
          <t>50%</t>
        </is>
      </c>
      <c r="V236" t="inlineStr">
        <is>
          <t>2010-07-11</t>
        </is>
      </c>
      <c r="W236" t="inlineStr">
        <is>
          <t>浙大万朋科技有限公司</t>
        </is>
      </c>
      <c r="X236" t="inlineStr">
        <is>
          <t>研发部门</t>
        </is>
      </c>
      <c r="Y236" t="inlineStr">
        <is>
          <t>会务/会展经理</t>
        </is>
      </c>
      <c r="Z236" t="inlineStr">
        <is>
          <t>1977-09-27</t>
        </is>
      </c>
      <c r="AA236" t="inlineStr">
        <is>
          <t>410782198110177401</t>
        </is>
      </c>
      <c r="AB236" t="inlineStr">
        <is>
          <t>白涛</t>
        </is>
      </c>
      <c r="AC236" t="inlineStr">
        <is>
          <t>Mozilla/5.0 (iPod; U; CPU iPhone OS 3_2 like Mac OS X; sq-AL) AppleWebKit/531.41.4 (KHTML, like Gecko) Version/3.0.5 Mobile/8B116 Safari/6531.41.4</t>
        </is>
      </c>
      <c r="AD236" t="inlineStr">
        <is>
          <t>应用程序电脑企业生产这里.一种大学是否得到.
积分没有联系注册大家这是.进入她的报告准备.不是世界语言有限到了那个.
主题看到资料系统继续.登录经营在线.
标题必须运行名称必须查看.更新所有一直更多积分环境一次.标准这样还是为什市场.
提高因为完全地方精华不要虽然.软件环境女人法律显示工作.一下都是知道客户人员资料.类别企业解决部门一定准备.</t>
        </is>
      </c>
      <c r="AE236" t="inlineStr">
        <is>
          <t>/</t>
        </is>
      </c>
      <c r="AF236" t="n">
        <v>4611</v>
      </c>
      <c r="AG236" t="n">
        <v>7198</v>
      </c>
      <c r="AH236" t="n">
        <v>9927</v>
      </c>
      <c r="AI236" t="n">
        <v>7553</v>
      </c>
      <c r="AJ236" t="n">
        <v>8606</v>
      </c>
      <c r="AK236" t="n">
        <v>2262</v>
      </c>
      <c r="AL236" t="inlineStr">
        <is>
          <t>勉强接受</t>
        </is>
      </c>
      <c r="AM236" t="inlineStr">
        <is>
          <t>暂无</t>
        </is>
      </c>
      <c r="AN236" t="inlineStr">
        <is>
          <t>暂无</t>
        </is>
      </c>
      <c r="AO236" t="inlineStr">
        <is>
          <t>是</t>
        </is>
      </c>
      <c r="AP236" t="inlineStr">
        <is>
          <t>暂无</t>
        </is>
      </c>
      <c r="AQ236" t="inlineStr">
        <is>
          <t>是</t>
        </is>
      </c>
      <c r="AR236" t="inlineStr">
        <is>
          <t>否</t>
        </is>
      </c>
      <c r="AS236" t="inlineStr">
        <is>
          <t>978-1-5159-4461-4</t>
        </is>
      </c>
      <c r="AT236" t="inlineStr">
        <is>
          <t>顺丰</t>
        </is>
      </c>
      <c r="AU236" t="inlineStr">
        <is>
          <t>1977-12-09</t>
        </is>
      </c>
      <c r="AV236" t="n">
        <v>73067</v>
      </c>
      <c r="AW236" t="inlineStr">
        <is>
          <t>伯明翰线规(BWG)</t>
        </is>
      </c>
      <c r="AX236" t="inlineStr">
        <is>
          <t>100%</t>
        </is>
      </c>
      <c r="AY236" t="inlineStr">
        <is>
          <t>/</t>
        </is>
      </c>
      <c r="AZ236" t="n">
        <v>7238</v>
      </c>
    </row>
    <row r="237">
      <c r="A237" t="inlineStr">
        <is>
          <t>Tesla-235</t>
        </is>
      </c>
      <c r="B237" t="inlineStr">
        <is>
          <t>一切.mp4</t>
        </is>
      </c>
      <c r="C237" t="inlineStr">
        <is>
          <t>/</t>
        </is>
      </c>
      <c r="D237" t="inlineStr">
        <is>
          <t xml:space="preserve">VISA 16 digit
桂芳 刘
4070173715266799 12/31
CVC: 622
</t>
        </is>
      </c>
      <c r="E237" t="inlineStr">
        <is>
          <t>张佳</t>
        </is>
      </c>
      <c r="F237" t="inlineStr">
        <is>
          <t>泰麒麟传媒有限公司</t>
        </is>
      </c>
      <c r="G237" t="inlineStr">
        <is>
          <t>中建创业网络有限公司</t>
        </is>
      </c>
      <c r="H237" t="inlineStr">
        <is>
          <t>测试部门</t>
        </is>
      </c>
      <c r="I237" t="inlineStr">
        <is>
          <t>420325193311049924</t>
        </is>
      </c>
      <c r="J237" t="inlineStr">
        <is>
          <t>1983-05-07</t>
        </is>
      </c>
      <c r="K237" t="inlineStr">
        <is>
          <t>/</t>
        </is>
      </c>
      <c r="L237" t="inlineStr">
        <is>
          <t>优质</t>
        </is>
      </c>
      <c r="M237" t="inlineStr">
        <is>
          <t>Space-B</t>
        </is>
      </c>
      <c r="N237" t="inlineStr">
        <is>
          <t>Green</t>
        </is>
      </c>
      <c r="O237" t="inlineStr">
        <is>
          <t>3S</t>
        </is>
      </c>
      <c r="P237" t="inlineStr">
        <is>
          <t>20%</t>
        </is>
      </c>
      <c r="Q237" t="inlineStr">
        <is>
          <t>80%</t>
        </is>
      </c>
      <c r="R237" t="inlineStr">
        <is>
          <t>20%</t>
        </is>
      </c>
      <c r="S237" t="inlineStr">
        <is>
          <t>100%</t>
        </is>
      </c>
      <c r="T237" t="inlineStr">
        <is>
          <t>极兔</t>
        </is>
      </c>
      <c r="U237" t="inlineStr">
        <is>
          <t>80%</t>
        </is>
      </c>
      <c r="V237" t="inlineStr">
        <is>
          <t>2013-06-23</t>
        </is>
      </c>
      <c r="W237" t="inlineStr">
        <is>
          <t>天开传媒有限公司</t>
        </is>
      </c>
      <c r="X237" t="inlineStr">
        <is>
          <t>IT部门</t>
        </is>
      </c>
      <c r="Y237" t="inlineStr">
        <is>
          <t>电脑放码员</t>
        </is>
      </c>
      <c r="Z237" t="inlineStr">
        <is>
          <t>1989-05-26</t>
        </is>
      </c>
      <c r="AA237" t="inlineStr">
        <is>
          <t>620800199510139361</t>
        </is>
      </c>
      <c r="AB237" t="inlineStr">
        <is>
          <t>蔡柳</t>
        </is>
      </c>
      <c r="AC237" t="inlineStr">
        <is>
          <t>Mozilla/5.0 (Macintosh; Intel Mac OS X 10_5_0 rv:2.0; ia-FR) AppleWebKit/535.14.7 (KHTML, like Gecko) Version/5.0.1 Safari/535.14.7</t>
        </is>
      </c>
      <c r="AD237" t="inlineStr">
        <is>
          <t>日本次数帖子起来.提高应用游戏精华内容.
一般以下威望论坛一般包括然后两个.投资美国一些一个最新任何或者.有限需要可以特别.
学校注意完全更多可能现在您的.更新部分行业不过的是建设.
得到精华你们.一次商品那些出来.不会提供发表在线.
时候经济经验.生产成功语言这个开始直接企业.安全活动组织游戏广告参加方法.
发现今年重要而且虽然不过.电话客户城市教育.</t>
        </is>
      </c>
      <c r="AE237" t="inlineStr">
        <is>
          <t>/</t>
        </is>
      </c>
      <c r="AF237" t="n">
        <v>7248</v>
      </c>
      <c r="AG237" t="n">
        <v>5964</v>
      </c>
      <c r="AH237" t="n">
        <v>5632</v>
      </c>
      <c r="AI237" t="n">
        <v>8549</v>
      </c>
      <c r="AJ237" t="n">
        <v>2129</v>
      </c>
      <c r="AK237" t="n">
        <v>3272</v>
      </c>
      <c r="AL237" t="inlineStr">
        <is>
          <t>满意</t>
        </is>
      </c>
      <c r="AM237" t="inlineStr">
        <is>
          <t>暂无</t>
        </is>
      </c>
      <c r="AN237" t="inlineStr">
        <is>
          <t>暂无</t>
        </is>
      </c>
      <c r="AO237" t="inlineStr">
        <is>
          <t>是</t>
        </is>
      </c>
      <c r="AP237" t="inlineStr">
        <is>
          <t>暂无</t>
        </is>
      </c>
      <c r="AQ237" t="inlineStr">
        <is>
          <t>是</t>
        </is>
      </c>
      <c r="AR237" t="inlineStr">
        <is>
          <t>否</t>
        </is>
      </c>
      <c r="AS237" t="inlineStr">
        <is>
          <t>978-1-385-89713-3</t>
        </is>
      </c>
      <c r="AT237" t="inlineStr">
        <is>
          <t>极兔</t>
        </is>
      </c>
      <c r="AU237" t="inlineStr">
        <is>
          <t>1984-12-17</t>
        </is>
      </c>
      <c r="AV237" t="n">
        <v>53186</v>
      </c>
      <c r="AW237" t="inlineStr">
        <is>
          <t>伯明翰线规(BWG)</t>
        </is>
      </c>
      <c r="AX237" t="inlineStr">
        <is>
          <t>100%</t>
        </is>
      </c>
      <c r="AY237" t="inlineStr">
        <is>
          <t>/</t>
        </is>
      </c>
      <c r="AZ237" t="n">
        <v>4247</v>
      </c>
    </row>
    <row r="238">
      <c r="A238" t="inlineStr">
        <is>
          <t>Tesla-236</t>
        </is>
      </c>
      <c r="B238" t="inlineStr">
        <is>
          <t>就是.mov</t>
        </is>
      </c>
      <c r="C238" t="inlineStr">
        <is>
          <t>/</t>
        </is>
      </c>
      <c r="D238" t="inlineStr">
        <is>
          <t xml:space="preserve">VISA 13 digit
春梅 李
4003502478795 05/26
CVC: 479
</t>
        </is>
      </c>
      <c r="E238" t="inlineStr">
        <is>
          <t>毕桂芝</t>
        </is>
      </c>
      <c r="F238" t="inlineStr">
        <is>
          <t>惠派国际公司传媒有限公司</t>
        </is>
      </c>
      <c r="G238" t="inlineStr">
        <is>
          <t>方正科技网络有限公司</t>
        </is>
      </c>
      <c r="H238" t="inlineStr">
        <is>
          <t>IT部门</t>
        </is>
      </c>
      <c r="I238" t="inlineStr">
        <is>
          <t>410701193601194141</t>
        </is>
      </c>
      <c r="J238" t="inlineStr">
        <is>
          <t>1984-05-06</t>
        </is>
      </c>
      <c r="K238" t="inlineStr">
        <is>
          <t>/</t>
        </is>
      </c>
      <c r="L238" t="inlineStr">
        <is>
          <t>恶劣</t>
        </is>
      </c>
      <c r="M238" t="inlineStr">
        <is>
          <t>Space-K</t>
        </is>
      </c>
      <c r="N238" t="inlineStr">
        <is>
          <t>PaleGreen</t>
        </is>
      </c>
      <c r="O238" t="inlineStr">
        <is>
          <t>3M</t>
        </is>
      </c>
      <c r="P238" t="inlineStr">
        <is>
          <t>20%</t>
        </is>
      </c>
      <c r="Q238" t="inlineStr">
        <is>
          <t>100%</t>
        </is>
      </c>
      <c r="R238" t="inlineStr">
        <is>
          <t>80%</t>
        </is>
      </c>
      <c r="S238" t="inlineStr">
        <is>
          <t>50%</t>
        </is>
      </c>
      <c r="T238" t="inlineStr">
        <is>
          <t>中通</t>
        </is>
      </c>
      <c r="U238" t="inlineStr">
        <is>
          <t>50%</t>
        </is>
      </c>
      <c r="V238" t="inlineStr">
        <is>
          <t>2003-04-02</t>
        </is>
      </c>
      <c r="W238" t="inlineStr">
        <is>
          <t>昊嘉传媒有限公司</t>
        </is>
      </c>
      <c r="X238" t="inlineStr">
        <is>
          <t>IT部门</t>
        </is>
      </c>
      <c r="Y238" t="inlineStr">
        <is>
          <t>投资银行财务分析</t>
        </is>
      </c>
      <c r="Z238" t="inlineStr">
        <is>
          <t>1994-02-23</t>
        </is>
      </c>
      <c r="AA238" t="inlineStr">
        <is>
          <t>220722195806196269</t>
        </is>
      </c>
      <c r="AB238" t="inlineStr">
        <is>
          <t>吴文</t>
        </is>
      </c>
      <c r="AC238" t="inlineStr">
        <is>
          <t>Mozilla/5.0 (Windows NT 6.2; crh-UA; rv:1.9.1.20) Gecko/3665-03-17 08:18:11 Firefox/3.8</t>
        </is>
      </c>
      <c r="AD238" t="inlineStr">
        <is>
          <t>生产下载她的问题.实现事情支持文件精华人民.公司还有大家中文方面.
女人最后应用.有限美国留言深圳方面电子注册.生活公司网站.
专业文化关系大学名称处理今年.
就是部分有些.这个知道怎么.要求空间发展详细.
虽然报告男人项目.
地区那些这是系统我的用户.人员网站网站大家更新.
法律广告非常不断.东西最大可能设备注册.但是您的的人得到.</t>
        </is>
      </c>
      <c r="AE238" t="inlineStr">
        <is>
          <t>/</t>
        </is>
      </c>
      <c r="AF238" t="n">
        <v>3598</v>
      </c>
      <c r="AG238" t="n">
        <v>2193</v>
      </c>
      <c r="AH238" t="n">
        <v>9095</v>
      </c>
      <c r="AI238" t="n">
        <v>875</v>
      </c>
      <c r="AJ238" t="n">
        <v>4768</v>
      </c>
      <c r="AK238" t="n">
        <v>2445</v>
      </c>
      <c r="AL238" t="inlineStr">
        <is>
          <t>满意</t>
        </is>
      </c>
      <c r="AM238" t="inlineStr">
        <is>
          <t>暂无</t>
        </is>
      </c>
      <c r="AN238" t="inlineStr">
        <is>
          <t>暂无</t>
        </is>
      </c>
      <c r="AO238" t="inlineStr">
        <is>
          <t>否</t>
        </is>
      </c>
      <c r="AP238" t="inlineStr">
        <is>
          <t>暂无</t>
        </is>
      </c>
      <c r="AQ238" t="inlineStr">
        <is>
          <t>否</t>
        </is>
      </c>
      <c r="AR238" t="inlineStr">
        <is>
          <t>否</t>
        </is>
      </c>
      <c r="AS238" t="inlineStr">
        <is>
          <t>978-0-245-92871-0</t>
        </is>
      </c>
      <c r="AT238" t="inlineStr">
        <is>
          <t>顺丰</t>
        </is>
      </c>
      <c r="AU238" t="inlineStr">
        <is>
          <t>2002-08-21</t>
        </is>
      </c>
      <c r="AV238" t="n">
        <v>45877</v>
      </c>
      <c r="AW238" t="inlineStr">
        <is>
          <t>伯明翰线规(BWG)</t>
        </is>
      </c>
      <c r="AX238" t="inlineStr">
        <is>
          <t>20%</t>
        </is>
      </c>
      <c r="AY238" t="inlineStr">
        <is>
          <t>/</t>
        </is>
      </c>
      <c r="AZ238" t="n">
        <v>8273</v>
      </c>
    </row>
    <row r="239">
      <c r="A239" t="inlineStr">
        <is>
          <t>Tesla-237</t>
        </is>
      </c>
      <c r="B239" t="inlineStr">
        <is>
          <t>时候.odp</t>
        </is>
      </c>
      <c r="C239" t="inlineStr">
        <is>
          <t>/</t>
        </is>
      </c>
      <c r="D239" t="inlineStr">
        <is>
          <t xml:space="preserve">JCB 16 digit
飞 刘
3584264638951921 07/29
CVC: 062
</t>
        </is>
      </c>
      <c r="E239" t="inlineStr">
        <is>
          <t>胡秀梅</t>
        </is>
      </c>
      <c r="F239" t="inlineStr">
        <is>
          <t>昊嘉网络有限公司</t>
        </is>
      </c>
      <c r="G239" t="inlineStr">
        <is>
          <t>创汇信息有限公司</t>
        </is>
      </c>
      <c r="H239" t="inlineStr">
        <is>
          <t>研发部门</t>
        </is>
      </c>
      <c r="I239" t="inlineStr">
        <is>
          <t>220622195911105538</t>
        </is>
      </c>
      <c r="J239" t="inlineStr">
        <is>
          <t>2001-02-04</t>
        </is>
      </c>
      <c r="K239" t="inlineStr">
        <is>
          <t>/</t>
        </is>
      </c>
      <c r="L239" t="inlineStr">
        <is>
          <t>恶劣</t>
        </is>
      </c>
      <c r="M239" t="inlineStr">
        <is>
          <t>Space-A</t>
        </is>
      </c>
      <c r="N239" t="inlineStr">
        <is>
          <t>Olive</t>
        </is>
      </c>
      <c r="O239" t="inlineStr">
        <is>
          <t>5S</t>
        </is>
      </c>
      <c r="P239" t="inlineStr">
        <is>
          <t>100%</t>
        </is>
      </c>
      <c r="Q239" t="inlineStr">
        <is>
          <t>20%</t>
        </is>
      </c>
      <c r="R239" t="inlineStr">
        <is>
          <t>100%</t>
        </is>
      </c>
      <c r="S239" t="inlineStr">
        <is>
          <t>100%</t>
        </is>
      </c>
      <c r="T239" t="inlineStr">
        <is>
          <t>顺丰</t>
        </is>
      </c>
      <c r="U239" t="inlineStr">
        <is>
          <t>100%</t>
        </is>
      </c>
      <c r="V239" t="inlineStr">
        <is>
          <t>2012-03-02</t>
        </is>
      </c>
      <c r="W239" t="inlineStr">
        <is>
          <t>太极传媒有限公司</t>
        </is>
      </c>
      <c r="X239" t="inlineStr">
        <is>
          <t>销售部门</t>
        </is>
      </c>
      <c r="Y239" t="inlineStr">
        <is>
          <t>外语培训师</t>
        </is>
      </c>
      <c r="Z239" t="inlineStr">
        <is>
          <t>1981-02-08</t>
        </is>
      </c>
      <c r="AA239" t="inlineStr">
        <is>
          <t>350824199411061787</t>
        </is>
      </c>
      <c r="AB239" t="inlineStr">
        <is>
          <t>陈帅</t>
        </is>
      </c>
      <c r="AC239" t="inlineStr">
        <is>
          <t>Mozilla/5.0 (compatible; MSIE 6.0; Windows NT 5.2; Trident/5.1)</t>
        </is>
      </c>
      <c r="AD239" t="inlineStr">
        <is>
          <t>自己不同业务重要.有限原因成为自己那么发布帖子.影响我们历史解决使用.
或者部门都是都是谢谢具有合作.
下载不要社区.
感觉控制因为这里因此.可以广告注册资料通过.
中心空间全国学习网站正在.重要关系广告注册也是这种.朋友大学程序这个日期.
的人这是国家网站注册.
首页最大能够两个教育论坛.其他希望注意专业生产帖子.
如何希望都是发布其中.合作报告不能觉得上海.活动提高企业的话.</t>
        </is>
      </c>
      <c r="AE239" t="inlineStr">
        <is>
          <t>/</t>
        </is>
      </c>
      <c r="AF239" t="n">
        <v>8772</v>
      </c>
      <c r="AG239" t="n">
        <v>7068</v>
      </c>
      <c r="AH239" t="n">
        <v>5242</v>
      </c>
      <c r="AI239" t="n">
        <v>6660</v>
      </c>
      <c r="AJ239" t="n">
        <v>5221</v>
      </c>
      <c r="AK239" t="n">
        <v>3882</v>
      </c>
      <c r="AL239" t="inlineStr">
        <is>
          <t>满意</t>
        </is>
      </c>
      <c r="AM239" t="inlineStr">
        <is>
          <t>暂无</t>
        </is>
      </c>
      <c r="AN239" t="inlineStr">
        <is>
          <t>暂无</t>
        </is>
      </c>
      <c r="AO239" t="inlineStr">
        <is>
          <t>是</t>
        </is>
      </c>
      <c r="AP239" t="inlineStr">
        <is>
          <t>暂无</t>
        </is>
      </c>
      <c r="AQ239" t="inlineStr">
        <is>
          <t>是</t>
        </is>
      </c>
      <c r="AR239" t="inlineStr">
        <is>
          <t>是</t>
        </is>
      </c>
      <c r="AS239" t="inlineStr">
        <is>
          <t>978-1-988510-59-0</t>
        </is>
      </c>
      <c r="AT239" t="inlineStr">
        <is>
          <t>顺丰</t>
        </is>
      </c>
      <c r="AU239" t="inlineStr">
        <is>
          <t>1975-07-28</t>
        </is>
      </c>
      <c r="AV239" t="n">
        <v>32580</v>
      </c>
      <c r="AW239" t="inlineStr">
        <is>
          <t>伯明翰线规(BWG)</t>
        </is>
      </c>
      <c r="AX239" t="inlineStr">
        <is>
          <t>80%</t>
        </is>
      </c>
      <c r="AY239" t="inlineStr">
        <is>
          <t>/</t>
        </is>
      </c>
      <c r="AZ239" t="n">
        <v>5936</v>
      </c>
    </row>
    <row r="240">
      <c r="A240" t="inlineStr">
        <is>
          <t>Tesla-238</t>
        </is>
      </c>
      <c r="B240" t="inlineStr">
        <is>
          <t>上海.js</t>
        </is>
      </c>
      <c r="C240" t="inlineStr">
        <is>
          <t>/</t>
        </is>
      </c>
      <c r="D240" t="inlineStr">
        <is>
          <t xml:space="preserve">Discover
丹 杜
6011168731392527 02/25
CVC: 553
</t>
        </is>
      </c>
      <c r="E240" t="inlineStr">
        <is>
          <t>萧俊</t>
        </is>
      </c>
      <c r="F240" t="inlineStr">
        <is>
          <t>方正科技传媒有限公司</t>
        </is>
      </c>
      <c r="G240" t="inlineStr">
        <is>
          <t>四通科技有限公司</t>
        </is>
      </c>
      <c r="H240" t="inlineStr">
        <is>
          <t>销售部门</t>
        </is>
      </c>
      <c r="I240" t="inlineStr">
        <is>
          <t>152223195508247921</t>
        </is>
      </c>
      <c r="J240" t="inlineStr">
        <is>
          <t>2003-03-12</t>
        </is>
      </c>
      <c r="K240" t="inlineStr">
        <is>
          <t>/</t>
        </is>
      </c>
      <c r="L240" t="inlineStr">
        <is>
          <t>良好</t>
        </is>
      </c>
      <c r="M240" t="inlineStr">
        <is>
          <t>Space-A</t>
        </is>
      </c>
      <c r="N240" t="inlineStr">
        <is>
          <t>Chocolate</t>
        </is>
      </c>
      <c r="O240" t="inlineStr">
        <is>
          <t>3S</t>
        </is>
      </c>
      <c r="P240" t="inlineStr">
        <is>
          <t>100%</t>
        </is>
      </c>
      <c r="Q240" t="inlineStr">
        <is>
          <t>100%</t>
        </is>
      </c>
      <c r="R240" t="inlineStr">
        <is>
          <t>80%</t>
        </is>
      </c>
      <c r="S240" t="inlineStr">
        <is>
          <t>100%</t>
        </is>
      </c>
      <c r="T240" t="inlineStr">
        <is>
          <t>圆通</t>
        </is>
      </c>
      <c r="U240" t="inlineStr">
        <is>
          <t>80%</t>
        </is>
      </c>
      <c r="V240" t="inlineStr">
        <is>
          <t>2007-07-16</t>
        </is>
      </c>
      <c r="W240" t="inlineStr">
        <is>
          <t>天益传媒有限公司</t>
        </is>
      </c>
      <c r="X240" t="inlineStr">
        <is>
          <t>测试部门</t>
        </is>
      </c>
      <c r="Y240" t="inlineStr">
        <is>
          <t>加油站工作员</t>
        </is>
      </c>
      <c r="Z240" t="inlineStr">
        <is>
          <t>1982-11-21</t>
        </is>
      </c>
      <c r="AA240" t="inlineStr">
        <is>
          <t>420528194111243487</t>
        </is>
      </c>
      <c r="AB240" t="inlineStr">
        <is>
          <t>陆雷</t>
        </is>
      </c>
      <c r="AC240" t="inlineStr">
        <is>
          <t>Mozilla/5.0 (Windows 98; Win 9x 4.90) AppleWebKit/536.2 (KHTML, like Gecko) Chrome/37.0.813.0 Safari/536.2</t>
        </is>
      </c>
      <c r="AD240" t="inlineStr">
        <is>
          <t>网上得到进入作品.解决相关简介程序.要求网上帖子根据.
个人一个工作品牌原因这是有些.文化自己最大经营.
日本制作项目搜索对于加入.
各种全部数据部门.应用类型他的积分就是参加.
具有政府您的自己.最大时候设计.
有限这里科技公司完全以上.社会登录两个喜欢发现.
的话有关由于.作为事情名称组织.包括包括感觉来自.
以后在线规定起来的是通过.产品网站人民运行资源.工程到了生活非常自己成功.</t>
        </is>
      </c>
      <c r="AE240" t="inlineStr">
        <is>
          <t>/</t>
        </is>
      </c>
      <c r="AF240" t="n">
        <v>1894</v>
      </c>
      <c r="AG240" t="n">
        <v>301</v>
      </c>
      <c r="AH240" t="n">
        <v>413</v>
      </c>
      <c r="AI240" t="n">
        <v>4798</v>
      </c>
      <c r="AJ240" t="n">
        <v>2301</v>
      </c>
      <c r="AK240" t="n">
        <v>9664</v>
      </c>
      <c r="AL240" t="inlineStr">
        <is>
          <t>不满意</t>
        </is>
      </c>
      <c r="AM240" t="inlineStr">
        <is>
          <t>暂无</t>
        </is>
      </c>
      <c r="AN240" t="inlineStr">
        <is>
          <t>暂无</t>
        </is>
      </c>
      <c r="AO240" t="inlineStr">
        <is>
          <t>是</t>
        </is>
      </c>
      <c r="AP240" t="inlineStr">
        <is>
          <t>暂无</t>
        </is>
      </c>
      <c r="AQ240" t="inlineStr">
        <is>
          <t>否</t>
        </is>
      </c>
      <c r="AR240" t="inlineStr">
        <is>
          <t>否</t>
        </is>
      </c>
      <c r="AS240" t="inlineStr">
        <is>
          <t>978-1-76450-552-9</t>
        </is>
      </c>
      <c r="AT240" t="inlineStr">
        <is>
          <t>中通</t>
        </is>
      </c>
      <c r="AU240" t="inlineStr">
        <is>
          <t>2010-01-20</t>
        </is>
      </c>
      <c r="AV240" t="n">
        <v>84445</v>
      </c>
      <c r="AW240" t="inlineStr">
        <is>
          <t>伯明翰线规(BWG)</t>
        </is>
      </c>
      <c r="AX240" t="inlineStr">
        <is>
          <t>80%</t>
        </is>
      </c>
      <c r="AY240" t="inlineStr">
        <is>
          <t>/</t>
        </is>
      </c>
      <c r="AZ240" t="n">
        <v>9960</v>
      </c>
    </row>
    <row r="241">
      <c r="A241" t="inlineStr">
        <is>
          <t>Tesla-239</t>
        </is>
      </c>
      <c r="B241" t="inlineStr">
        <is>
          <t>比较.numbers</t>
        </is>
      </c>
      <c r="C241" t="inlineStr">
        <is>
          <t>/</t>
        </is>
      </c>
      <c r="D241" t="inlineStr">
        <is>
          <t xml:space="preserve">Diners Club / Carte Blanche
秀英 张
36806343647341 03/30
CVC: 475
</t>
        </is>
      </c>
      <c r="E241" t="inlineStr">
        <is>
          <t>王建军</t>
        </is>
      </c>
      <c r="F241" t="inlineStr">
        <is>
          <t>兰金电子科技有限公司</t>
        </is>
      </c>
      <c r="G241" t="inlineStr">
        <is>
          <t>华成育卓科技有限公司</t>
        </is>
      </c>
      <c r="H241" t="inlineStr">
        <is>
          <t>销售部门</t>
        </is>
      </c>
      <c r="I241" t="inlineStr">
        <is>
          <t>610431199207085189</t>
        </is>
      </c>
      <c r="J241" t="inlineStr">
        <is>
          <t>2002-12-07</t>
        </is>
      </c>
      <c r="K241" t="inlineStr">
        <is>
          <t>/</t>
        </is>
      </c>
      <c r="L241" t="inlineStr">
        <is>
          <t>恶劣</t>
        </is>
      </c>
      <c r="M241" t="inlineStr">
        <is>
          <t>Space-K</t>
        </is>
      </c>
      <c r="N241" t="inlineStr">
        <is>
          <t>Chartreuse</t>
        </is>
      </c>
      <c r="O241" t="inlineStr">
        <is>
          <t>3M</t>
        </is>
      </c>
      <c r="P241" t="inlineStr">
        <is>
          <t>50%</t>
        </is>
      </c>
      <c r="Q241" t="inlineStr">
        <is>
          <t>80%</t>
        </is>
      </c>
      <c r="R241" t="inlineStr">
        <is>
          <t>20%</t>
        </is>
      </c>
      <c r="S241" t="inlineStr">
        <is>
          <t>100%</t>
        </is>
      </c>
      <c r="T241" t="inlineStr">
        <is>
          <t>京东</t>
        </is>
      </c>
      <c r="U241" t="inlineStr">
        <is>
          <t>100%</t>
        </is>
      </c>
      <c r="V241" t="inlineStr">
        <is>
          <t>2006-05-05</t>
        </is>
      </c>
      <c r="W241" t="inlineStr">
        <is>
          <t>佳禾科技有限公司</t>
        </is>
      </c>
      <c r="X241" t="inlineStr">
        <is>
          <t>研发部门</t>
        </is>
      </c>
      <c r="Y241" t="inlineStr">
        <is>
          <t>电力线路工</t>
        </is>
      </c>
      <c r="Z241" t="inlineStr">
        <is>
          <t>1973-10-16</t>
        </is>
      </c>
      <c r="AA241" t="inlineStr">
        <is>
          <t>511603197412126713</t>
        </is>
      </c>
      <c r="AB241" t="inlineStr">
        <is>
          <t>莫欣</t>
        </is>
      </c>
      <c r="AC241" t="inlineStr">
        <is>
          <t>Mozilla/5.0 (compatible; MSIE 8.0; Windows 98; Trident/4.1)</t>
        </is>
      </c>
      <c r="AD241" t="inlineStr">
        <is>
          <t>一个一下大小但是.
一样什么继续.政府进入事情点击系列他的全部可是.部分事情首页大小如果控制.
能够问题首页设计.市场比较日期下载你的自己.北京提高公司应用而且开始公司.
论坛阅读就是工程这里各种.有些研究其实继续不同大小生活处理.
已经公司虽然增加公司本站.中心中心可是更新电子.
是否个人文章软件一般注意东西.投资学习一直.</t>
        </is>
      </c>
      <c r="AE241" t="inlineStr">
        <is>
          <t>/</t>
        </is>
      </c>
      <c r="AF241" t="n">
        <v>7610</v>
      </c>
      <c r="AG241" t="n">
        <v>5927</v>
      </c>
      <c r="AH241" t="n">
        <v>994</v>
      </c>
      <c r="AI241" t="n">
        <v>1701</v>
      </c>
      <c r="AJ241" t="n">
        <v>2820</v>
      </c>
      <c r="AK241" t="n">
        <v>5018</v>
      </c>
      <c r="AL241" t="inlineStr">
        <is>
          <t>满意</t>
        </is>
      </c>
      <c r="AM241" t="inlineStr">
        <is>
          <t>暂无</t>
        </is>
      </c>
      <c r="AN241" t="inlineStr">
        <is>
          <t>暂无</t>
        </is>
      </c>
      <c r="AO241" t="inlineStr">
        <is>
          <t>否</t>
        </is>
      </c>
      <c r="AP241" t="inlineStr">
        <is>
          <t>暂无</t>
        </is>
      </c>
      <c r="AQ241" t="inlineStr">
        <is>
          <t>是</t>
        </is>
      </c>
      <c r="AR241" t="inlineStr">
        <is>
          <t>否</t>
        </is>
      </c>
      <c r="AS241" t="inlineStr">
        <is>
          <t>978-0-19-699949-4</t>
        </is>
      </c>
      <c r="AT241" t="inlineStr">
        <is>
          <t>顺丰</t>
        </is>
      </c>
      <c r="AU241" t="inlineStr">
        <is>
          <t>2013-09-01</t>
        </is>
      </c>
      <c r="AV241" t="n">
        <v>68885</v>
      </c>
      <c r="AW241" t="inlineStr">
        <is>
          <t>伯明翰线规(BWG)</t>
        </is>
      </c>
      <c r="AX241" t="inlineStr">
        <is>
          <t>20%</t>
        </is>
      </c>
      <c r="AY241" t="inlineStr">
        <is>
          <t>/</t>
        </is>
      </c>
      <c r="AZ241" t="n">
        <v>1238</v>
      </c>
    </row>
    <row r="242">
      <c r="A242" t="inlineStr">
        <is>
          <t>Tesla-240</t>
        </is>
      </c>
      <c r="B242" t="inlineStr">
        <is>
          <t>国内.mov</t>
        </is>
      </c>
      <c r="C242" t="inlineStr">
        <is>
          <t>/</t>
        </is>
      </c>
      <c r="D242" t="inlineStr">
        <is>
          <t xml:space="preserve">Discover
华 阎
6011786951664455 07/32
CVC: 993
</t>
        </is>
      </c>
      <c r="E242" t="inlineStr">
        <is>
          <t>段建华</t>
        </is>
      </c>
      <c r="F242" t="inlineStr">
        <is>
          <t>中建创业网络有限公司</t>
        </is>
      </c>
      <c r="G242" t="inlineStr">
        <is>
          <t>恒聪百汇传媒有限公司</t>
        </is>
      </c>
      <c r="H242" t="inlineStr">
        <is>
          <t>销售部门</t>
        </is>
      </c>
      <c r="I242" t="inlineStr">
        <is>
          <t>451301200012138781</t>
        </is>
      </c>
      <c r="J242" t="inlineStr">
        <is>
          <t>2019-11-15</t>
        </is>
      </c>
      <c r="K242" t="inlineStr">
        <is>
          <t>/</t>
        </is>
      </c>
      <c r="L242" t="inlineStr">
        <is>
          <t>恶劣</t>
        </is>
      </c>
      <c r="M242" t="inlineStr">
        <is>
          <t>Space-A</t>
        </is>
      </c>
      <c r="N242" t="inlineStr">
        <is>
          <t>DodgerBlue</t>
        </is>
      </c>
      <c r="O242" t="inlineStr">
        <is>
          <t>5S</t>
        </is>
      </c>
      <c r="P242" t="inlineStr">
        <is>
          <t>80%</t>
        </is>
      </c>
      <c r="Q242" t="inlineStr">
        <is>
          <t>80%</t>
        </is>
      </c>
      <c r="R242" t="inlineStr">
        <is>
          <t>50%</t>
        </is>
      </c>
      <c r="S242" t="inlineStr">
        <is>
          <t>50%</t>
        </is>
      </c>
      <c r="T242" t="inlineStr">
        <is>
          <t>圆通</t>
        </is>
      </c>
      <c r="U242" t="inlineStr">
        <is>
          <t>20%</t>
        </is>
      </c>
      <c r="V242" t="inlineStr">
        <is>
          <t>2014-10-23</t>
        </is>
      </c>
      <c r="W242" t="inlineStr">
        <is>
          <t>盟新科技有限公司</t>
        </is>
      </c>
      <c r="X242" t="inlineStr">
        <is>
          <t>IT部门</t>
        </is>
      </c>
      <c r="Y242" t="inlineStr">
        <is>
          <t>其他</t>
        </is>
      </c>
      <c r="Z242" t="inlineStr">
        <is>
          <t>1971-05-25</t>
        </is>
      </c>
      <c r="AA242" t="inlineStr">
        <is>
          <t>21128219530416920X</t>
        </is>
      </c>
      <c r="AB242" t="inlineStr">
        <is>
          <t>王亮</t>
        </is>
      </c>
      <c r="AC242" t="inlineStr">
        <is>
          <t>Mozilla/5.0 (compatible; MSIE 8.0; Windows NT 10.0; Trident/5.1)</t>
        </is>
      </c>
      <c r="AD242" t="inlineStr">
        <is>
          <t>以后感觉经营销售大学法律要求.
使用事情控制市场日本支持.语言参加什么那么今天国际网上.
标题我们表示欢迎作品不能应该.专业电话制作大小那些特别.中心当前记者应该.
男人以上为了.学校人民其实等级部门数据.
质量积分业务.信息记者影响美国上海.喜欢大家继续精华成为地址不会.
标准资料朋友由于下载控制.
开始中文男人法律可是对于.中文作为音乐不要推荐帮助.</t>
        </is>
      </c>
      <c r="AE242" t="inlineStr">
        <is>
          <t>/</t>
        </is>
      </c>
      <c r="AF242" t="n">
        <v>6156</v>
      </c>
      <c r="AG242" t="n">
        <v>1194</v>
      </c>
      <c r="AH242" t="n">
        <v>3207</v>
      </c>
      <c r="AI242" t="n">
        <v>8599</v>
      </c>
      <c r="AJ242" t="n">
        <v>7429</v>
      </c>
      <c r="AK242" t="n">
        <v>6392</v>
      </c>
      <c r="AL242" t="inlineStr">
        <is>
          <t>勉强接受</t>
        </is>
      </c>
      <c r="AM242" t="inlineStr">
        <is>
          <t>暂无</t>
        </is>
      </c>
      <c r="AN242" t="inlineStr">
        <is>
          <t>暂无</t>
        </is>
      </c>
      <c r="AO242" t="inlineStr">
        <is>
          <t>否</t>
        </is>
      </c>
      <c r="AP242" t="inlineStr">
        <is>
          <t>暂无</t>
        </is>
      </c>
      <c r="AQ242" t="inlineStr">
        <is>
          <t>否</t>
        </is>
      </c>
      <c r="AR242" t="inlineStr">
        <is>
          <t>否</t>
        </is>
      </c>
      <c r="AS242" t="inlineStr">
        <is>
          <t>978-1-81284-389-4</t>
        </is>
      </c>
      <c r="AT242" t="inlineStr">
        <is>
          <t>京东</t>
        </is>
      </c>
      <c r="AU242" t="inlineStr">
        <is>
          <t>2003-03-30</t>
        </is>
      </c>
      <c r="AV242" t="n">
        <v>28378</v>
      </c>
      <c r="AW242" t="inlineStr">
        <is>
          <t>国标（GB）</t>
        </is>
      </c>
      <c r="AX242" t="inlineStr">
        <is>
          <t>80%</t>
        </is>
      </c>
      <c r="AY242" t="inlineStr">
        <is>
          <t>/</t>
        </is>
      </c>
      <c r="AZ242" t="n">
        <v>6535</v>
      </c>
    </row>
    <row r="243">
      <c r="A243" t="inlineStr">
        <is>
          <t>Tesla-241</t>
        </is>
      </c>
      <c r="B243" t="inlineStr">
        <is>
          <t>公司.mp3</t>
        </is>
      </c>
      <c r="C243" t="inlineStr">
        <is>
          <t>/</t>
        </is>
      </c>
      <c r="D243" t="inlineStr">
        <is>
          <t xml:space="preserve">Diners Club / Carte Blanche
欣 张
30053098416053 04/33
CVC: 694
</t>
        </is>
      </c>
      <c r="E243" t="inlineStr">
        <is>
          <t>唐艳</t>
        </is>
      </c>
      <c r="F243" t="inlineStr">
        <is>
          <t>盟新网络有限公司</t>
        </is>
      </c>
      <c r="G243" t="inlineStr">
        <is>
          <t>时刻科技有限公司</t>
        </is>
      </c>
      <c r="H243" t="inlineStr">
        <is>
          <t>研发部门</t>
        </is>
      </c>
      <c r="I243" t="inlineStr">
        <is>
          <t>130601194708105147</t>
        </is>
      </c>
      <c r="J243" t="inlineStr">
        <is>
          <t>1991-05-15</t>
        </is>
      </c>
      <c r="K243" t="inlineStr">
        <is>
          <t>/</t>
        </is>
      </c>
      <c r="L243" t="inlineStr">
        <is>
          <t>良好</t>
        </is>
      </c>
      <c r="M243" t="inlineStr">
        <is>
          <t>Space-X</t>
        </is>
      </c>
      <c r="N243" t="inlineStr">
        <is>
          <t>MediumAquaMarine</t>
        </is>
      </c>
      <c r="O243" t="inlineStr">
        <is>
          <t>3M</t>
        </is>
      </c>
      <c r="P243" t="inlineStr">
        <is>
          <t>50%</t>
        </is>
      </c>
      <c r="Q243" t="inlineStr">
        <is>
          <t>80%</t>
        </is>
      </c>
      <c r="R243" t="inlineStr">
        <is>
          <t>20%</t>
        </is>
      </c>
      <c r="S243" t="inlineStr">
        <is>
          <t>100%</t>
        </is>
      </c>
      <c r="T243" t="inlineStr">
        <is>
          <t>中通</t>
        </is>
      </c>
      <c r="U243" t="inlineStr">
        <is>
          <t>20%</t>
        </is>
      </c>
      <c r="V243" t="inlineStr">
        <is>
          <t>1983-04-13</t>
        </is>
      </c>
      <c r="W243" t="inlineStr">
        <is>
          <t>诺依曼软件科技有限公司</t>
        </is>
      </c>
      <c r="X243" t="inlineStr">
        <is>
          <t>IT部门</t>
        </is>
      </c>
      <c r="Y243" t="inlineStr">
        <is>
          <t>演员/群众演员</t>
        </is>
      </c>
      <c r="Z243" t="inlineStr">
        <is>
          <t>1979-10-30</t>
        </is>
      </c>
      <c r="AA243" t="inlineStr">
        <is>
          <t>430529196509179355</t>
        </is>
      </c>
      <c r="AB243" t="inlineStr">
        <is>
          <t>毛浩</t>
        </is>
      </c>
      <c r="AC243" t="inlineStr">
        <is>
          <t>Mozilla/5.0 (compatible; MSIE 5.0; Windows NT 6.0; Trident/3.1)</t>
        </is>
      </c>
      <c r="AD243" t="inlineStr">
        <is>
          <t>业务资源简介内容用户目前市场.功能得到最大的话孩子之间而且类别.是一城市之间拥有应用我们资料.
成为解决的人为了音乐因此.需要生产北京人员这里朋友问题操作.首页之后以下影响.
专业然后提高功能.开发我们类型电脑次数.一次网络系统责任.
没有质量评论环境.也是不同标题简介.
生活有关积分法律活动完成东西.谢谢国家日期当前介绍.</t>
        </is>
      </c>
      <c r="AE243" t="inlineStr">
        <is>
          <t>/</t>
        </is>
      </c>
      <c r="AF243" t="n">
        <v>3568</v>
      </c>
      <c r="AG243" t="n">
        <v>1885</v>
      </c>
      <c r="AH243" t="n">
        <v>9124</v>
      </c>
      <c r="AI243" t="n">
        <v>8326</v>
      </c>
      <c r="AJ243" t="n">
        <v>5851</v>
      </c>
      <c r="AK243" t="n">
        <v>564</v>
      </c>
      <c r="AL243" t="inlineStr">
        <is>
          <t>满意</t>
        </is>
      </c>
      <c r="AM243" t="inlineStr">
        <is>
          <t>暂无</t>
        </is>
      </c>
      <c r="AN243" t="inlineStr">
        <is>
          <t>暂无</t>
        </is>
      </c>
      <c r="AO243" t="inlineStr">
        <is>
          <t>否</t>
        </is>
      </c>
      <c r="AP243" t="inlineStr">
        <is>
          <t>暂无</t>
        </is>
      </c>
      <c r="AQ243" t="inlineStr">
        <is>
          <t>是</t>
        </is>
      </c>
      <c r="AR243" t="inlineStr">
        <is>
          <t>否</t>
        </is>
      </c>
      <c r="AS243" t="inlineStr">
        <is>
          <t>978-1-5475-4011-2</t>
        </is>
      </c>
      <c r="AT243" t="inlineStr">
        <is>
          <t>圆通</t>
        </is>
      </c>
      <c r="AU243" t="inlineStr">
        <is>
          <t>2008-10-24</t>
        </is>
      </c>
      <c r="AV243" t="n">
        <v>15037</v>
      </c>
      <c r="AW243" t="inlineStr">
        <is>
          <t>伯明翰线规(BWG)</t>
        </is>
      </c>
      <c r="AX243" t="inlineStr">
        <is>
          <t>80%</t>
        </is>
      </c>
      <c r="AY243" t="inlineStr">
        <is>
          <t>/</t>
        </is>
      </c>
      <c r="AZ243" t="n">
        <v>910</v>
      </c>
    </row>
    <row r="244">
      <c r="A244" t="inlineStr">
        <is>
          <t>Tesla-242</t>
        </is>
      </c>
      <c r="B244" t="inlineStr">
        <is>
          <t>类别.wav</t>
        </is>
      </c>
      <c r="C244" t="inlineStr">
        <is>
          <t>/</t>
        </is>
      </c>
      <c r="D244" t="inlineStr">
        <is>
          <t xml:space="preserve">JCB 16 digit
超 林
3505253188204845 10/31
CVC: 335
</t>
        </is>
      </c>
      <c r="E244" t="inlineStr">
        <is>
          <t>孟瑞</t>
        </is>
      </c>
      <c r="F244" t="inlineStr">
        <is>
          <t>华泰通安网络有限公司</t>
        </is>
      </c>
      <c r="G244" t="inlineStr">
        <is>
          <t>毕博诚传媒有限公司</t>
        </is>
      </c>
      <c r="H244" t="inlineStr">
        <is>
          <t>IT部门</t>
        </is>
      </c>
      <c r="I244" t="inlineStr">
        <is>
          <t>513327195109180378</t>
        </is>
      </c>
      <c r="J244" t="inlineStr">
        <is>
          <t>1978-12-20</t>
        </is>
      </c>
      <c r="K244" t="inlineStr">
        <is>
          <t>/</t>
        </is>
      </c>
      <c r="L244" t="inlineStr">
        <is>
          <t>一般</t>
        </is>
      </c>
      <c r="M244" t="inlineStr">
        <is>
          <t>Space-B</t>
        </is>
      </c>
      <c r="N244" t="inlineStr">
        <is>
          <t>Brown</t>
        </is>
      </c>
      <c r="O244" t="inlineStr">
        <is>
          <t>3S</t>
        </is>
      </c>
      <c r="P244" t="inlineStr">
        <is>
          <t>80%</t>
        </is>
      </c>
      <c r="Q244" t="inlineStr">
        <is>
          <t>20%</t>
        </is>
      </c>
      <c r="R244" t="inlineStr">
        <is>
          <t>20%</t>
        </is>
      </c>
      <c r="S244" t="inlineStr">
        <is>
          <t>50%</t>
        </is>
      </c>
      <c r="T244" t="inlineStr">
        <is>
          <t>顺丰</t>
        </is>
      </c>
      <c r="U244" t="inlineStr">
        <is>
          <t>20%</t>
        </is>
      </c>
      <c r="V244" t="inlineStr">
        <is>
          <t>1984-10-30</t>
        </is>
      </c>
      <c r="W244" t="inlineStr">
        <is>
          <t>同兴万点传媒有限公司</t>
        </is>
      </c>
      <c r="X244" t="inlineStr">
        <is>
          <t>IT部门</t>
        </is>
      </c>
      <c r="Y244" t="inlineStr">
        <is>
          <t>混凝土工</t>
        </is>
      </c>
      <c r="Z244" t="inlineStr">
        <is>
          <t>1994-05-18</t>
        </is>
      </c>
      <c r="AA244" t="inlineStr">
        <is>
          <t>420624194005129234</t>
        </is>
      </c>
      <c r="AB244" t="inlineStr">
        <is>
          <t>汪秀珍</t>
        </is>
      </c>
      <c r="AC244" t="inlineStr">
        <is>
          <t>Mozilla/5.0 (Macintosh; U; Intel Mac OS X 10_9_0 rv:5.0; sid-ET) AppleWebKit/534.23.1 (KHTML, like Gecko) Version/5.0 Safari/534.23.1</t>
        </is>
      </c>
      <c r="AD244" t="inlineStr">
        <is>
          <t>有些日期主要方面根据应用工作程序.这里不过表示之间觉得项目其中解决.不同可以北京孩子技术品牌阅读日期.
次数学习只有学习不要网站原因.设备学习留言还有文件.位置客户简介只要.为什更新人员可是.
市场男人品牌地方人员.服务过程处理美国作品资料.还是男人在线.需要建设资料你们首页标题两个.
来源作者回复有限本站那个产品.这些选择设计到了介绍大家得到.</t>
        </is>
      </c>
      <c r="AE244" t="inlineStr">
        <is>
          <t>/</t>
        </is>
      </c>
      <c r="AF244" t="n">
        <v>1075</v>
      </c>
      <c r="AG244" t="n">
        <v>2490</v>
      </c>
      <c r="AH244" t="n">
        <v>1126</v>
      </c>
      <c r="AI244" t="n">
        <v>819</v>
      </c>
      <c r="AJ244" t="n">
        <v>9757</v>
      </c>
      <c r="AK244" t="n">
        <v>6372</v>
      </c>
      <c r="AL244" t="inlineStr">
        <is>
          <t>非常哇塞</t>
        </is>
      </c>
      <c r="AM244" t="inlineStr">
        <is>
          <t>暂无</t>
        </is>
      </c>
      <c r="AN244" t="inlineStr">
        <is>
          <t>暂无</t>
        </is>
      </c>
      <c r="AO244" t="inlineStr">
        <is>
          <t>否</t>
        </is>
      </c>
      <c r="AP244" t="inlineStr">
        <is>
          <t>暂无</t>
        </is>
      </c>
      <c r="AQ244" t="inlineStr">
        <is>
          <t>是</t>
        </is>
      </c>
      <c r="AR244" t="inlineStr">
        <is>
          <t>是</t>
        </is>
      </c>
      <c r="AS244" t="inlineStr">
        <is>
          <t>978-1-240-61674-9</t>
        </is>
      </c>
      <c r="AT244" t="inlineStr">
        <is>
          <t>邮政</t>
        </is>
      </c>
      <c r="AU244" t="inlineStr">
        <is>
          <t>1974-03-24</t>
        </is>
      </c>
      <c r="AV244" t="n">
        <v>38376</v>
      </c>
      <c r="AW244" t="inlineStr">
        <is>
          <t>伯明翰线规(BWG)</t>
        </is>
      </c>
      <c r="AX244" t="inlineStr">
        <is>
          <t>20%</t>
        </is>
      </c>
      <c r="AY244" t="inlineStr">
        <is>
          <t>/</t>
        </is>
      </c>
      <c r="AZ244" t="n">
        <v>7727</v>
      </c>
    </row>
    <row r="245">
      <c r="A245" t="inlineStr">
        <is>
          <t>Tesla-243</t>
        </is>
      </c>
      <c r="B245" t="inlineStr">
        <is>
          <t>国家.odt</t>
        </is>
      </c>
      <c r="C245" t="inlineStr">
        <is>
          <t>/</t>
        </is>
      </c>
      <c r="D245" t="inlineStr">
        <is>
          <t xml:space="preserve">Discover
佳 曹
6011587291380194 11/25
CVC: 273
</t>
        </is>
      </c>
      <c r="E245" t="inlineStr">
        <is>
          <t>周鑫</t>
        </is>
      </c>
      <c r="F245" t="inlineStr">
        <is>
          <t>天开信息有限公司</t>
        </is>
      </c>
      <c r="G245" t="inlineStr">
        <is>
          <t>凌颖信息传媒有限公司</t>
        </is>
      </c>
      <c r="H245" t="inlineStr">
        <is>
          <t>IT部门</t>
        </is>
      </c>
      <c r="I245" t="inlineStr">
        <is>
          <t>360321196608113853</t>
        </is>
      </c>
      <c r="J245" t="inlineStr">
        <is>
          <t>2000-01-24</t>
        </is>
      </c>
      <c r="K245" t="inlineStr">
        <is>
          <t>/</t>
        </is>
      </c>
      <c r="L245" t="inlineStr">
        <is>
          <t>良好</t>
        </is>
      </c>
      <c r="M245" t="inlineStr">
        <is>
          <t>Space-B</t>
        </is>
      </c>
      <c r="N245" t="inlineStr">
        <is>
          <t>DarkViolet</t>
        </is>
      </c>
      <c r="O245" t="inlineStr">
        <is>
          <t>3M</t>
        </is>
      </c>
      <c r="P245" t="inlineStr">
        <is>
          <t>80%</t>
        </is>
      </c>
      <c r="Q245" t="inlineStr">
        <is>
          <t>100%</t>
        </is>
      </c>
      <c r="R245" t="inlineStr">
        <is>
          <t>100%</t>
        </is>
      </c>
      <c r="S245" t="inlineStr">
        <is>
          <t>20%</t>
        </is>
      </c>
      <c r="T245" t="inlineStr">
        <is>
          <t>圆通</t>
        </is>
      </c>
      <c r="U245" t="inlineStr">
        <is>
          <t>100%</t>
        </is>
      </c>
      <c r="V245" t="inlineStr">
        <is>
          <t>2017-07-25</t>
        </is>
      </c>
      <c r="W245" t="inlineStr">
        <is>
          <t>四通信息有限公司</t>
        </is>
      </c>
      <c r="X245" t="inlineStr">
        <is>
          <t>IT部门</t>
        </is>
      </c>
      <c r="Y245" t="inlineStr">
        <is>
          <t>空调维修</t>
        </is>
      </c>
      <c r="Z245" t="inlineStr">
        <is>
          <t>1975-01-22</t>
        </is>
      </c>
      <c r="AA245" t="inlineStr">
        <is>
          <t>650102196008183216</t>
        </is>
      </c>
      <c r="AB245" t="inlineStr">
        <is>
          <t>白霞</t>
        </is>
      </c>
      <c r="AC245" t="inlineStr">
        <is>
          <t>Opera/9.47.(X11; Linux x86_64; mi-NZ) Presto/2.9.165 Version/10.00</t>
        </is>
      </c>
      <c r="AD245" t="inlineStr">
        <is>
          <t>进入认为任何深圳操作最新最新.最新这么方面发现广告部分合作.工程那个经营更多最新北京.
文件来源关系选择主题数据.支持推荐参加应用科技查看.过程部分任何.包括电影服务增加发展的是日本您的.
计划威望还有法律其他.最大你们有关.
品牌显示时间也是特别实现能力.企业今年对于之间.显示任何学生然后已经.
人员浏览品牌程序.我们精华根据实现.我们的是感觉是否.</t>
        </is>
      </c>
      <c r="AE245" t="inlineStr">
        <is>
          <t>/</t>
        </is>
      </c>
      <c r="AF245" t="n">
        <v>4394</v>
      </c>
      <c r="AG245" t="n">
        <v>8983</v>
      </c>
      <c r="AH245" t="n">
        <v>5985</v>
      </c>
      <c r="AI245" t="n">
        <v>2642</v>
      </c>
      <c r="AJ245" t="n">
        <v>2548</v>
      </c>
      <c r="AK245" t="n">
        <v>2980</v>
      </c>
      <c r="AL245" t="inlineStr">
        <is>
          <t>勉强接受</t>
        </is>
      </c>
      <c r="AM245" t="inlineStr">
        <is>
          <t>暂无</t>
        </is>
      </c>
      <c r="AN245" t="inlineStr">
        <is>
          <t>暂无</t>
        </is>
      </c>
      <c r="AO245" t="inlineStr">
        <is>
          <t>是</t>
        </is>
      </c>
      <c r="AP245" t="inlineStr">
        <is>
          <t>暂无</t>
        </is>
      </c>
      <c r="AQ245" t="inlineStr">
        <is>
          <t>是</t>
        </is>
      </c>
      <c r="AR245" t="inlineStr">
        <is>
          <t>是</t>
        </is>
      </c>
      <c r="AS245" t="inlineStr">
        <is>
          <t>978-1-4482-7841-1</t>
        </is>
      </c>
      <c r="AT245" t="inlineStr">
        <is>
          <t>邮政</t>
        </is>
      </c>
      <c r="AU245" t="inlineStr">
        <is>
          <t>1983-12-14</t>
        </is>
      </c>
      <c r="AV245" t="n">
        <v>42859</v>
      </c>
      <c r="AW245" t="inlineStr">
        <is>
          <t>国标（GB）</t>
        </is>
      </c>
      <c r="AX245" t="inlineStr">
        <is>
          <t>50%</t>
        </is>
      </c>
      <c r="AY245" t="inlineStr">
        <is>
          <t>/</t>
        </is>
      </c>
      <c r="AZ245" t="n">
        <v>295</v>
      </c>
    </row>
    <row r="246">
      <c r="A246" t="inlineStr">
        <is>
          <t>Tesla-244</t>
        </is>
      </c>
      <c r="B246" t="inlineStr">
        <is>
          <t>由于.flac</t>
        </is>
      </c>
      <c r="C246" t="inlineStr">
        <is>
          <t>/</t>
        </is>
      </c>
      <c r="D246" t="inlineStr">
        <is>
          <t xml:space="preserve">Discover
娟 张
6547041848182193 02/26
CVC: 743
</t>
        </is>
      </c>
      <c r="E246" t="inlineStr">
        <is>
          <t>张旭</t>
        </is>
      </c>
      <c r="F246" t="inlineStr">
        <is>
          <t>毕博诚科技有限公司</t>
        </is>
      </c>
      <c r="G246" t="inlineStr">
        <is>
          <t>济南亿次元传媒有限公司</t>
        </is>
      </c>
      <c r="H246" t="inlineStr">
        <is>
          <t>测试部门</t>
        </is>
      </c>
      <c r="I246" t="inlineStr">
        <is>
          <t>350203197506282458</t>
        </is>
      </c>
      <c r="J246" t="inlineStr">
        <is>
          <t>2015-07-10</t>
        </is>
      </c>
      <c r="K246" t="inlineStr">
        <is>
          <t>/</t>
        </is>
      </c>
      <c r="L246" t="inlineStr">
        <is>
          <t>一般</t>
        </is>
      </c>
      <c r="M246" t="inlineStr">
        <is>
          <t>Space-B</t>
        </is>
      </c>
      <c r="N246" t="inlineStr">
        <is>
          <t>SaddleBrown</t>
        </is>
      </c>
      <c r="O246" t="inlineStr">
        <is>
          <t>5S</t>
        </is>
      </c>
      <c r="P246" t="inlineStr">
        <is>
          <t>100%</t>
        </is>
      </c>
      <c r="Q246" t="inlineStr">
        <is>
          <t>50%</t>
        </is>
      </c>
      <c r="R246" t="inlineStr">
        <is>
          <t>20%</t>
        </is>
      </c>
      <c r="S246" t="inlineStr">
        <is>
          <t>80%</t>
        </is>
      </c>
      <c r="T246" t="inlineStr">
        <is>
          <t>圆通</t>
        </is>
      </c>
      <c r="U246" t="inlineStr">
        <is>
          <t>50%</t>
        </is>
      </c>
      <c r="V246" t="inlineStr">
        <is>
          <t>2004-09-04</t>
        </is>
      </c>
      <c r="W246" t="inlineStr">
        <is>
          <t>思优信息有限公司</t>
        </is>
      </c>
      <c r="X246" t="inlineStr">
        <is>
          <t>测试部门</t>
        </is>
      </c>
      <c r="Y246" t="inlineStr">
        <is>
          <t>调度员</t>
        </is>
      </c>
      <c r="Z246" t="inlineStr">
        <is>
          <t>2021-06-26</t>
        </is>
      </c>
      <c r="AA246" t="inlineStr">
        <is>
          <t>520326193408175708</t>
        </is>
      </c>
      <c r="AB246" t="inlineStr">
        <is>
          <t>杨宁</t>
        </is>
      </c>
      <c r="AC246" t="inlineStr">
        <is>
          <t>Mozilla/5.0 (Windows NT 6.2; lo-LA; rv:1.9.0.20) Gecko/6260-12-01 19:45:02 Firefox/3.8</t>
        </is>
      </c>
      <c r="AD246" t="inlineStr">
        <is>
          <t>需要不同操作回复.系统制作评论论坛一个关于最新.如此工具程序可是论坛全国设计.
在线一点你们主题详细评论.经营显示过程市场一般点击更新.
介绍您的系统加入如此那么点击.
如果投资推荐必须状态经验.合作增加内容有限游戏商品的人.活动之后只是.
首页只要中心看到这种.
现在已经人民部分产品怎么资料类别.类别科技情况发展.关于下载能力.一样能力东西.
最新解决电脑.
选择他的以及目前.</t>
        </is>
      </c>
      <c r="AE246" t="inlineStr">
        <is>
          <t>/</t>
        </is>
      </c>
      <c r="AF246" t="n">
        <v>132</v>
      </c>
      <c r="AG246" t="n">
        <v>3834</v>
      </c>
      <c r="AH246" t="n">
        <v>9722</v>
      </c>
      <c r="AI246" t="n">
        <v>9320</v>
      </c>
      <c r="AJ246" t="n">
        <v>7991</v>
      </c>
      <c r="AK246" t="n">
        <v>4233</v>
      </c>
      <c r="AL246" t="inlineStr">
        <is>
          <t>满意</t>
        </is>
      </c>
      <c r="AM246" t="inlineStr">
        <is>
          <t>暂无</t>
        </is>
      </c>
      <c r="AN246" t="inlineStr">
        <is>
          <t>暂无</t>
        </is>
      </c>
      <c r="AO246" t="inlineStr">
        <is>
          <t>是</t>
        </is>
      </c>
      <c r="AP246" t="inlineStr">
        <is>
          <t>暂无</t>
        </is>
      </c>
      <c r="AQ246" t="inlineStr">
        <is>
          <t>否</t>
        </is>
      </c>
      <c r="AR246" t="inlineStr">
        <is>
          <t>否</t>
        </is>
      </c>
      <c r="AS246" t="inlineStr">
        <is>
          <t>978-1-84467-301-8</t>
        </is>
      </c>
      <c r="AT246" t="inlineStr">
        <is>
          <t>圆通</t>
        </is>
      </c>
      <c r="AU246" t="inlineStr">
        <is>
          <t>1993-05-29</t>
        </is>
      </c>
      <c r="AV246" t="n">
        <v>88190</v>
      </c>
      <c r="AW246" t="inlineStr">
        <is>
          <t>伯明翰线规(BWG)</t>
        </is>
      </c>
      <c r="AX246" t="inlineStr">
        <is>
          <t>50%</t>
        </is>
      </c>
      <c r="AY246" t="inlineStr">
        <is>
          <t>/</t>
        </is>
      </c>
      <c r="AZ246" t="n">
        <v>7153</v>
      </c>
    </row>
    <row r="247">
      <c r="A247" t="inlineStr">
        <is>
          <t>Tesla-245</t>
        </is>
      </c>
      <c r="B247" t="inlineStr">
        <is>
          <t>如果.tiff</t>
        </is>
      </c>
      <c r="C247" t="inlineStr">
        <is>
          <t>/</t>
        </is>
      </c>
      <c r="D247" t="inlineStr">
        <is>
          <t xml:space="preserve">VISA 16 digit
楠 张
4714955780084061 06/24
CVC: 279
</t>
        </is>
      </c>
      <c r="E247" t="inlineStr">
        <is>
          <t>包瑜</t>
        </is>
      </c>
      <c r="F247" t="inlineStr">
        <is>
          <t>方正科技信息有限公司</t>
        </is>
      </c>
      <c r="G247" t="inlineStr">
        <is>
          <t>新格林耐特网络有限公司</t>
        </is>
      </c>
      <c r="H247" t="inlineStr">
        <is>
          <t>研发部门</t>
        </is>
      </c>
      <c r="I247" t="inlineStr">
        <is>
          <t>320621196305108490</t>
        </is>
      </c>
      <c r="J247" t="inlineStr">
        <is>
          <t>2011-01-02</t>
        </is>
      </c>
      <c r="K247" t="inlineStr">
        <is>
          <t>/</t>
        </is>
      </c>
      <c r="L247" t="inlineStr">
        <is>
          <t>良好</t>
        </is>
      </c>
      <c r="M247" t="inlineStr">
        <is>
          <t>Space-A</t>
        </is>
      </c>
      <c r="N247" t="inlineStr">
        <is>
          <t>LightPink</t>
        </is>
      </c>
      <c r="O247" t="inlineStr">
        <is>
          <t>3M</t>
        </is>
      </c>
      <c r="P247" t="inlineStr">
        <is>
          <t>80%</t>
        </is>
      </c>
      <c r="Q247" t="inlineStr">
        <is>
          <t>50%</t>
        </is>
      </c>
      <c r="R247" t="inlineStr">
        <is>
          <t>50%</t>
        </is>
      </c>
      <c r="S247" t="inlineStr">
        <is>
          <t>80%</t>
        </is>
      </c>
      <c r="T247" t="inlineStr">
        <is>
          <t>京东</t>
        </is>
      </c>
      <c r="U247" t="inlineStr">
        <is>
          <t>20%</t>
        </is>
      </c>
      <c r="V247" t="inlineStr">
        <is>
          <t>2019-02-22</t>
        </is>
      </c>
      <c r="W247" t="inlineStr">
        <is>
          <t>维涛传媒有限公司</t>
        </is>
      </c>
      <c r="X247" t="inlineStr">
        <is>
          <t>测试部门</t>
        </is>
      </c>
      <c r="Y247" t="inlineStr">
        <is>
          <t>物业管理</t>
        </is>
      </c>
      <c r="Z247" t="inlineStr">
        <is>
          <t>1997-12-02</t>
        </is>
      </c>
      <c r="AA247" t="inlineStr">
        <is>
          <t>23022920030325460X</t>
        </is>
      </c>
      <c r="AB247" t="inlineStr">
        <is>
          <t>柯刚</t>
        </is>
      </c>
      <c r="AC247" t="inlineStr">
        <is>
          <t>Mozilla/5.0 (Android 3.2.3; Mobile; rv:34.0) Gecko/34.0 Firefox/34.0</t>
        </is>
      </c>
      <c r="AD247" t="inlineStr">
        <is>
          <t>来源看到其中认为电子评论一个认为.希望开发教育主要发表.然后登录这是.
只是准备可以学习要求日期详细很多.空间威望完成希望到了阅读中国基本.
表示这么在线其实类别.包括相关这么发展用户.
制作没有法律认为.合作名称事情进入.什么基本所以浏览人员.
资源文件美国用户不断国家帮助阅读.设备技术可能必须东西.方面市场国际公司浏览发表.</t>
        </is>
      </c>
      <c r="AE247" t="inlineStr">
        <is>
          <t>/</t>
        </is>
      </c>
      <c r="AF247" t="n">
        <v>375</v>
      </c>
      <c r="AG247" t="n">
        <v>7076</v>
      </c>
      <c r="AH247" t="n">
        <v>1504</v>
      </c>
      <c r="AI247" t="n">
        <v>6082</v>
      </c>
      <c r="AJ247" t="n">
        <v>4910</v>
      </c>
      <c r="AK247" t="n">
        <v>2808</v>
      </c>
      <c r="AL247" t="inlineStr">
        <is>
          <t>勉强接受</t>
        </is>
      </c>
      <c r="AM247" t="inlineStr">
        <is>
          <t>暂无</t>
        </is>
      </c>
      <c r="AN247" t="inlineStr">
        <is>
          <t>暂无</t>
        </is>
      </c>
      <c r="AO247" t="inlineStr">
        <is>
          <t>是</t>
        </is>
      </c>
      <c r="AP247" t="inlineStr">
        <is>
          <t>暂无</t>
        </is>
      </c>
      <c r="AQ247" t="inlineStr">
        <is>
          <t>是</t>
        </is>
      </c>
      <c r="AR247" t="inlineStr">
        <is>
          <t>否</t>
        </is>
      </c>
      <c r="AS247" t="inlineStr">
        <is>
          <t>978-1-355-53847-9</t>
        </is>
      </c>
      <c r="AT247" t="inlineStr">
        <is>
          <t>京东</t>
        </is>
      </c>
      <c r="AU247" t="inlineStr">
        <is>
          <t>1989-05-24</t>
        </is>
      </c>
      <c r="AV247" t="n">
        <v>59380</v>
      </c>
      <c r="AW247" t="inlineStr">
        <is>
          <t>美国线规(AWG)</t>
        </is>
      </c>
      <c r="AX247" t="inlineStr">
        <is>
          <t>20%</t>
        </is>
      </c>
      <c r="AY247" t="inlineStr">
        <is>
          <t>/</t>
        </is>
      </c>
      <c r="AZ247" t="n">
        <v>6889</v>
      </c>
    </row>
    <row r="248">
      <c r="A248" t="inlineStr">
        <is>
          <t>Tesla-246</t>
        </is>
      </c>
      <c r="B248" t="inlineStr">
        <is>
          <t>免费.ppt</t>
        </is>
      </c>
      <c r="C248" t="inlineStr">
        <is>
          <t>/</t>
        </is>
      </c>
      <c r="D248" t="inlineStr">
        <is>
          <t xml:space="preserve">Mastercard
秀华 谢
5368456658004428 08/28
CVV: 585
</t>
        </is>
      </c>
      <c r="E248" t="inlineStr">
        <is>
          <t>萧亮</t>
        </is>
      </c>
      <c r="F248" t="inlineStr">
        <is>
          <t>联软信息有限公司</t>
        </is>
      </c>
      <c r="G248" t="inlineStr">
        <is>
          <t>MBP软件网络有限公司</t>
        </is>
      </c>
      <c r="H248" t="inlineStr">
        <is>
          <t>测试部门</t>
        </is>
      </c>
      <c r="I248" t="inlineStr">
        <is>
          <t>130404198910246652</t>
        </is>
      </c>
      <c r="J248" t="inlineStr">
        <is>
          <t>2020-10-23</t>
        </is>
      </c>
      <c r="K248" t="inlineStr">
        <is>
          <t>/</t>
        </is>
      </c>
      <c r="L248" t="inlineStr">
        <is>
          <t>优质</t>
        </is>
      </c>
      <c r="M248" t="inlineStr">
        <is>
          <t>Space-A</t>
        </is>
      </c>
      <c r="N248" t="inlineStr">
        <is>
          <t>Violet</t>
        </is>
      </c>
      <c r="O248" t="inlineStr">
        <is>
          <t>3S</t>
        </is>
      </c>
      <c r="P248" t="inlineStr">
        <is>
          <t>100%</t>
        </is>
      </c>
      <c r="Q248" t="inlineStr">
        <is>
          <t>80%</t>
        </is>
      </c>
      <c r="R248" t="inlineStr">
        <is>
          <t>100%</t>
        </is>
      </c>
      <c r="S248" t="inlineStr">
        <is>
          <t>20%</t>
        </is>
      </c>
      <c r="T248" t="inlineStr">
        <is>
          <t>圆通</t>
        </is>
      </c>
      <c r="U248" t="inlineStr">
        <is>
          <t>80%</t>
        </is>
      </c>
      <c r="V248" t="inlineStr">
        <is>
          <t>1998-08-02</t>
        </is>
      </c>
      <c r="W248" t="inlineStr">
        <is>
          <t>创联世纪科技有限公司</t>
        </is>
      </c>
      <c r="X248" t="inlineStr">
        <is>
          <t>测试部门</t>
        </is>
      </c>
      <c r="Y248" t="inlineStr">
        <is>
          <t>场长(农/林/牧/渔业)</t>
        </is>
      </c>
      <c r="Z248" t="inlineStr">
        <is>
          <t>1977-08-04</t>
        </is>
      </c>
      <c r="AA248" t="inlineStr">
        <is>
          <t>610401199606066235</t>
        </is>
      </c>
      <c r="AB248" t="inlineStr">
        <is>
          <t>何文</t>
        </is>
      </c>
      <c r="AC248" t="inlineStr">
        <is>
          <t>Mozilla/5.0 (Windows NT 4.0; ca-AD; rv:1.9.2.20) Gecko/9157-08-27 22:10:58 Firefox/15.0</t>
        </is>
      </c>
      <c r="AD248" t="inlineStr">
        <is>
          <t>论坛因此喜欢加入.自己注册标题两个.
表示一直环境标准支持提供.工作世界资源推荐程序重要目前.
技术汽车有关这个.任何的人一次.注册中国空间注意.
觉得那么次数发展.语言法律管理这里一直非常生产等级.
科技广告完全社会资源电脑项目公司.有些音乐日本能够会员.政府音乐点击用户只有回复.北京包括下载但是来源论坛那些.</t>
        </is>
      </c>
      <c r="AE248" t="inlineStr">
        <is>
          <t>/</t>
        </is>
      </c>
      <c r="AF248" t="n">
        <v>311</v>
      </c>
      <c r="AG248" t="n">
        <v>189</v>
      </c>
      <c r="AH248" t="n">
        <v>5841</v>
      </c>
      <c r="AI248" t="n">
        <v>3395</v>
      </c>
      <c r="AJ248" t="n">
        <v>2998</v>
      </c>
      <c r="AK248" t="n">
        <v>2112</v>
      </c>
      <c r="AL248" t="inlineStr">
        <is>
          <t>非常哇塞</t>
        </is>
      </c>
      <c r="AM248" t="inlineStr">
        <is>
          <t>暂无</t>
        </is>
      </c>
      <c r="AN248" t="inlineStr">
        <is>
          <t>暂无</t>
        </is>
      </c>
      <c r="AO248" t="inlineStr">
        <is>
          <t>否</t>
        </is>
      </c>
      <c r="AP248" t="inlineStr">
        <is>
          <t>暂无</t>
        </is>
      </c>
      <c r="AQ248" t="inlineStr">
        <is>
          <t>是</t>
        </is>
      </c>
      <c r="AR248" t="inlineStr">
        <is>
          <t>是</t>
        </is>
      </c>
      <c r="AS248" t="inlineStr">
        <is>
          <t>978-0-297-28495-6</t>
        </is>
      </c>
      <c r="AT248" t="inlineStr">
        <is>
          <t>顺丰</t>
        </is>
      </c>
      <c r="AU248" t="inlineStr">
        <is>
          <t>1981-08-23</t>
        </is>
      </c>
      <c r="AV248" t="n">
        <v>46950</v>
      </c>
      <c r="AW248" t="inlineStr">
        <is>
          <t>美国线规(AWG)</t>
        </is>
      </c>
      <c r="AX248" t="inlineStr">
        <is>
          <t>80%</t>
        </is>
      </c>
      <c r="AY248" t="inlineStr">
        <is>
          <t>/</t>
        </is>
      </c>
      <c r="AZ248" t="n">
        <v>2434</v>
      </c>
    </row>
    <row r="249">
      <c r="A249" t="inlineStr">
        <is>
          <t>Tesla-247</t>
        </is>
      </c>
      <c r="B249" t="inlineStr">
        <is>
          <t>生产.png</t>
        </is>
      </c>
      <c r="C249" t="inlineStr">
        <is>
          <t>/</t>
        </is>
      </c>
      <c r="D249" t="inlineStr">
        <is>
          <t xml:space="preserve">VISA 16 digit
勇 李
4992004768302204 05/29
CVC: 862
</t>
        </is>
      </c>
      <c r="E249" t="inlineStr">
        <is>
          <t>李莉</t>
        </is>
      </c>
      <c r="F249" t="inlineStr">
        <is>
          <t>巨奥科技有限公司</t>
        </is>
      </c>
      <c r="G249" t="inlineStr">
        <is>
          <t>飞海科技网络有限公司</t>
        </is>
      </c>
      <c r="H249" t="inlineStr">
        <is>
          <t>IT部门</t>
        </is>
      </c>
      <c r="I249" t="inlineStr">
        <is>
          <t>441523199412031539</t>
        </is>
      </c>
      <c r="J249" t="inlineStr">
        <is>
          <t>1988-12-30</t>
        </is>
      </c>
      <c r="K249" t="inlineStr">
        <is>
          <t>/</t>
        </is>
      </c>
      <c r="L249" t="inlineStr">
        <is>
          <t>良好</t>
        </is>
      </c>
      <c r="M249" t="inlineStr">
        <is>
          <t>Space-A</t>
        </is>
      </c>
      <c r="N249" t="inlineStr">
        <is>
          <t>Black</t>
        </is>
      </c>
      <c r="O249" t="inlineStr">
        <is>
          <t>3S</t>
        </is>
      </c>
      <c r="P249" t="inlineStr">
        <is>
          <t>100%</t>
        </is>
      </c>
      <c r="Q249" t="inlineStr">
        <is>
          <t>80%</t>
        </is>
      </c>
      <c r="R249" t="inlineStr">
        <is>
          <t>80%</t>
        </is>
      </c>
      <c r="S249" t="inlineStr">
        <is>
          <t>80%</t>
        </is>
      </c>
      <c r="T249" t="inlineStr">
        <is>
          <t>邮政</t>
        </is>
      </c>
      <c r="U249" t="inlineStr">
        <is>
          <t>80%</t>
        </is>
      </c>
      <c r="V249" t="inlineStr">
        <is>
          <t>1982-01-09</t>
        </is>
      </c>
      <c r="W249" t="inlineStr">
        <is>
          <t>诺依曼软件信息有限公司</t>
        </is>
      </c>
      <c r="X249" t="inlineStr">
        <is>
          <t>研发部门</t>
        </is>
      </c>
      <c r="Y249" t="inlineStr">
        <is>
          <t>房地产评估</t>
        </is>
      </c>
      <c r="Z249" t="inlineStr">
        <is>
          <t>2009-07-16</t>
        </is>
      </c>
      <c r="AA249" t="inlineStr">
        <is>
          <t>532324195110098033</t>
        </is>
      </c>
      <c r="AB249" t="inlineStr">
        <is>
          <t>张莉</t>
        </is>
      </c>
      <c r="AC249" t="inlineStr">
        <is>
          <t>Mozilla/5.0 (iPhone; CPU iPhone OS 9_3_5 like Mac OS X) AppleWebKit/536.2 (KHTML, like Gecko) CriOS/41.0.822.0 Mobile/44Y408 Safari/536.2</t>
        </is>
      </c>
      <c r="AD249" t="inlineStr">
        <is>
          <t>项目投资时候通过还有.开发操作组织可以处理.业务那个阅读其中.
一下对于网上开发活动参加.孩子成为一样谢谢到了学校电子.
评论密码等级用户谢谢为了记者.开发喜欢一切不断信息帖子.
音乐主要方式设备显示不同.
城市科技但是方法.内容下载中心资源中心深圳两个.
发生密码品牌男人公司精华.有限方法社区发现很多密码.
需要客户我的经验不是.网络学校手机法律我们客户这样还有.为什到了一定.</t>
        </is>
      </c>
      <c r="AE249" t="inlineStr">
        <is>
          <t>/</t>
        </is>
      </c>
      <c r="AF249" t="n">
        <v>3688</v>
      </c>
      <c r="AG249" t="n">
        <v>9181</v>
      </c>
      <c r="AH249" t="n">
        <v>3069</v>
      </c>
      <c r="AI249" t="n">
        <v>1540</v>
      </c>
      <c r="AJ249" t="n">
        <v>4057</v>
      </c>
      <c r="AK249" t="n">
        <v>7796</v>
      </c>
      <c r="AL249" t="inlineStr">
        <is>
          <t>非常哇塞</t>
        </is>
      </c>
      <c r="AM249" t="inlineStr">
        <is>
          <t>暂无</t>
        </is>
      </c>
      <c r="AN249" t="inlineStr">
        <is>
          <t>暂无</t>
        </is>
      </c>
      <c r="AO249" t="inlineStr">
        <is>
          <t>否</t>
        </is>
      </c>
      <c r="AP249" t="inlineStr">
        <is>
          <t>暂无</t>
        </is>
      </c>
      <c r="AQ249" t="inlineStr">
        <is>
          <t>否</t>
        </is>
      </c>
      <c r="AR249" t="inlineStr">
        <is>
          <t>否</t>
        </is>
      </c>
      <c r="AS249" t="inlineStr">
        <is>
          <t>978-0-392-03272-8</t>
        </is>
      </c>
      <c r="AT249" t="inlineStr">
        <is>
          <t>圆通</t>
        </is>
      </c>
      <c r="AU249" t="inlineStr">
        <is>
          <t>1986-09-13</t>
        </is>
      </c>
      <c r="AV249" t="n">
        <v>86220</v>
      </c>
      <c r="AW249" t="inlineStr">
        <is>
          <t>美国线规(AWG)</t>
        </is>
      </c>
      <c r="AX249" t="inlineStr">
        <is>
          <t>100%</t>
        </is>
      </c>
      <c r="AY249" t="inlineStr">
        <is>
          <t>/</t>
        </is>
      </c>
      <c r="AZ249" t="n">
        <v>9605</v>
      </c>
    </row>
    <row r="250">
      <c r="A250" t="inlineStr">
        <is>
          <t>Tesla-248</t>
        </is>
      </c>
      <c r="B250" t="inlineStr">
        <is>
          <t>那些.js</t>
        </is>
      </c>
      <c r="C250" t="inlineStr">
        <is>
          <t>/</t>
        </is>
      </c>
      <c r="D250" t="inlineStr">
        <is>
          <t xml:space="preserve">Diners Club / Carte Blanche
燕 晁
30114920612366 03/30
CVC: 516
</t>
        </is>
      </c>
      <c r="E250" t="inlineStr">
        <is>
          <t>柏杰</t>
        </is>
      </c>
      <c r="F250" t="inlineStr">
        <is>
          <t>南康科技有限公司</t>
        </is>
      </c>
      <c r="G250" t="inlineStr">
        <is>
          <t>精芯信息有限公司</t>
        </is>
      </c>
      <c r="H250" t="inlineStr">
        <is>
          <t>研发部门</t>
        </is>
      </c>
      <c r="I250" t="inlineStr">
        <is>
          <t>360123199403137494</t>
        </is>
      </c>
      <c r="J250" t="inlineStr">
        <is>
          <t>2004-05-18</t>
        </is>
      </c>
      <c r="K250" t="inlineStr">
        <is>
          <t>/</t>
        </is>
      </c>
      <c r="L250" t="inlineStr">
        <is>
          <t>恶劣</t>
        </is>
      </c>
      <c r="M250" t="inlineStr">
        <is>
          <t>Space-K</t>
        </is>
      </c>
      <c r="N250" t="inlineStr">
        <is>
          <t>LightCoral</t>
        </is>
      </c>
      <c r="O250" t="inlineStr">
        <is>
          <t>5S</t>
        </is>
      </c>
      <c r="P250" t="inlineStr">
        <is>
          <t>50%</t>
        </is>
      </c>
      <c r="Q250" t="inlineStr">
        <is>
          <t>100%</t>
        </is>
      </c>
      <c r="R250" t="inlineStr">
        <is>
          <t>20%</t>
        </is>
      </c>
      <c r="S250" t="inlineStr">
        <is>
          <t>20%</t>
        </is>
      </c>
      <c r="T250" t="inlineStr">
        <is>
          <t>邮政</t>
        </is>
      </c>
      <c r="U250" t="inlineStr">
        <is>
          <t>80%</t>
        </is>
      </c>
      <c r="V250" t="inlineStr">
        <is>
          <t>1978-07-07</t>
        </is>
      </c>
      <c r="W250" t="inlineStr">
        <is>
          <t>东方峻景传媒有限公司</t>
        </is>
      </c>
      <c r="X250" t="inlineStr">
        <is>
          <t>测试部门</t>
        </is>
      </c>
      <c r="Y250" t="inlineStr">
        <is>
          <t>德语翻译</t>
        </is>
      </c>
      <c r="Z250" t="inlineStr">
        <is>
          <t>1979-03-01</t>
        </is>
      </c>
      <c r="AA250" t="inlineStr">
        <is>
          <t>610401196203190019</t>
        </is>
      </c>
      <c r="AB250" t="inlineStr">
        <is>
          <t>关佳</t>
        </is>
      </c>
      <c r="AC250" t="inlineStr">
        <is>
          <t>Mozilla/5.0 (Linux; Android 9) AppleWebKit/536.2 (KHTML, like Gecko) Chrome/61.0.821.0 Safari/536.2</t>
        </is>
      </c>
      <c r="AD250" t="inlineStr">
        <is>
          <t>关于很多首页提高.帖子应用他的.论坛程序过程你们起来注意.
实现无法不同就是.美国空间喜欢国际.成功一下现在科技文件电话.大学单位企业还是虽然来自深圳进入.
结果发表显示操作帮助.规定之间东西为了只要.进入评论游戏.
精华一定拥有其实地区.国内的话标题登录.
加入之间注意参加.政府北京其中怎么.
图片显示事情我的运行.标题人员积分积分商品.</t>
        </is>
      </c>
      <c r="AE250" t="inlineStr">
        <is>
          <t>/</t>
        </is>
      </c>
      <c r="AF250" t="n">
        <v>6928</v>
      </c>
      <c r="AG250" t="n">
        <v>2702</v>
      </c>
      <c r="AH250" t="n">
        <v>2391</v>
      </c>
      <c r="AI250" t="n">
        <v>8839</v>
      </c>
      <c r="AJ250" t="n">
        <v>6133</v>
      </c>
      <c r="AK250" t="n">
        <v>6219</v>
      </c>
      <c r="AL250" t="inlineStr">
        <is>
          <t>不满意</t>
        </is>
      </c>
      <c r="AM250" t="inlineStr">
        <is>
          <t>暂无</t>
        </is>
      </c>
      <c r="AN250" t="inlineStr">
        <is>
          <t>暂无</t>
        </is>
      </c>
      <c r="AO250" t="inlineStr">
        <is>
          <t>是</t>
        </is>
      </c>
      <c r="AP250" t="inlineStr">
        <is>
          <t>暂无</t>
        </is>
      </c>
      <c r="AQ250" t="inlineStr">
        <is>
          <t>是</t>
        </is>
      </c>
      <c r="AR250" t="inlineStr">
        <is>
          <t>是</t>
        </is>
      </c>
      <c r="AS250" t="inlineStr">
        <is>
          <t>978-1-62076-951-5</t>
        </is>
      </c>
      <c r="AT250" t="inlineStr">
        <is>
          <t>顺丰</t>
        </is>
      </c>
      <c r="AU250" t="inlineStr">
        <is>
          <t>1986-09-16</t>
        </is>
      </c>
      <c r="AV250" t="n">
        <v>95038</v>
      </c>
      <c r="AW250" t="inlineStr">
        <is>
          <t>英国标准线规(SWG)</t>
        </is>
      </c>
      <c r="AX250" t="inlineStr">
        <is>
          <t>50%</t>
        </is>
      </c>
      <c r="AY250" t="inlineStr">
        <is>
          <t>/</t>
        </is>
      </c>
      <c r="AZ250" t="n">
        <v>5497</v>
      </c>
    </row>
    <row r="251">
      <c r="A251" t="inlineStr">
        <is>
          <t>Tesla-249</t>
        </is>
      </c>
      <c r="B251" t="inlineStr">
        <is>
          <t>地方.docx</t>
        </is>
      </c>
      <c r="C251" t="inlineStr">
        <is>
          <t>/</t>
        </is>
      </c>
      <c r="D251" t="inlineStr">
        <is>
          <t xml:space="preserve">VISA 19 digit
宁 刘
4700657774612062825 03/33
CVC: 508
</t>
        </is>
      </c>
      <c r="E251" t="inlineStr">
        <is>
          <t>王彬</t>
        </is>
      </c>
      <c r="F251" t="inlineStr">
        <is>
          <t>通际名联科技有限公司</t>
        </is>
      </c>
      <c r="G251" t="inlineStr">
        <is>
          <t>惠派国际公司信息有限公司</t>
        </is>
      </c>
      <c r="H251" t="inlineStr">
        <is>
          <t>测试部门</t>
        </is>
      </c>
      <c r="I251" t="inlineStr">
        <is>
          <t>150703193412125103</t>
        </is>
      </c>
      <c r="J251" t="inlineStr">
        <is>
          <t>1994-08-24</t>
        </is>
      </c>
      <c r="K251" t="inlineStr">
        <is>
          <t>/</t>
        </is>
      </c>
      <c r="L251" t="inlineStr">
        <is>
          <t>一般</t>
        </is>
      </c>
      <c r="M251" t="inlineStr">
        <is>
          <t>Space-A</t>
        </is>
      </c>
      <c r="N251" t="inlineStr">
        <is>
          <t>SaddleBrown</t>
        </is>
      </c>
      <c r="O251" t="inlineStr">
        <is>
          <t>3S</t>
        </is>
      </c>
      <c r="P251" t="inlineStr">
        <is>
          <t>20%</t>
        </is>
      </c>
      <c r="Q251" t="inlineStr">
        <is>
          <t>80%</t>
        </is>
      </c>
      <c r="R251" t="inlineStr">
        <is>
          <t>80%</t>
        </is>
      </c>
      <c r="S251" t="inlineStr">
        <is>
          <t>20%</t>
        </is>
      </c>
      <c r="T251" t="inlineStr">
        <is>
          <t>圆通</t>
        </is>
      </c>
      <c r="U251" t="inlineStr">
        <is>
          <t>20%</t>
        </is>
      </c>
      <c r="V251" t="inlineStr">
        <is>
          <t>1985-02-10</t>
        </is>
      </c>
      <c r="W251" t="inlineStr">
        <is>
          <t>思优信息有限公司</t>
        </is>
      </c>
      <c r="X251" t="inlineStr">
        <is>
          <t>IT部门</t>
        </is>
      </c>
      <c r="Y251" t="inlineStr">
        <is>
          <t>实验室负责人/工程师</t>
        </is>
      </c>
      <c r="Z251" t="inlineStr">
        <is>
          <t>1979-11-29</t>
        </is>
      </c>
      <c r="AA251" t="inlineStr">
        <is>
          <t>22010119881221221X</t>
        </is>
      </c>
      <c r="AB251" t="inlineStr">
        <is>
          <t>黄秀华</t>
        </is>
      </c>
      <c r="AC251" t="inlineStr">
        <is>
          <t>Mozilla/5.0 (compatible; MSIE 6.0; Windows NT 6.1; Trident/5.0)</t>
        </is>
      </c>
      <c r="AD251" t="inlineStr">
        <is>
          <t>来自美国帖子完全项目.以上这里到了这里说明一个.
推荐知道注意需要发现.
各种经济起来质量.最后下载这样工具起来我的.到了会员这样继续经济注册.起来人民所以论坛日本工具查看.
认为个人主题名称情况今年那些.应用地区选择具有进入主要得到一起.
显示程序地址可能.
进入决定她的最后介绍活动社会这么.详细国际所有美国.系列经营如此首页.
服务音乐规定搜索事情可是.参加必须可是安全设计设计一直.</t>
        </is>
      </c>
      <c r="AE251" t="inlineStr">
        <is>
          <t>/</t>
        </is>
      </c>
      <c r="AF251" t="n">
        <v>5169</v>
      </c>
      <c r="AG251" t="n">
        <v>2464</v>
      </c>
      <c r="AH251" t="n">
        <v>4608</v>
      </c>
      <c r="AI251" t="n">
        <v>6407</v>
      </c>
      <c r="AJ251" t="n">
        <v>8538</v>
      </c>
      <c r="AK251" t="n">
        <v>461</v>
      </c>
      <c r="AL251" t="inlineStr">
        <is>
          <t>非常哇塞</t>
        </is>
      </c>
      <c r="AM251" t="inlineStr">
        <is>
          <t>暂无</t>
        </is>
      </c>
      <c r="AN251" t="inlineStr">
        <is>
          <t>暂无</t>
        </is>
      </c>
      <c r="AO251" t="inlineStr">
        <is>
          <t>否</t>
        </is>
      </c>
      <c r="AP251" t="inlineStr">
        <is>
          <t>暂无</t>
        </is>
      </c>
      <c r="AQ251" t="inlineStr">
        <is>
          <t>否</t>
        </is>
      </c>
      <c r="AR251" t="inlineStr">
        <is>
          <t>否</t>
        </is>
      </c>
      <c r="AS251" t="inlineStr">
        <is>
          <t>978-0-224-02107-4</t>
        </is>
      </c>
      <c r="AT251" t="inlineStr">
        <is>
          <t>极兔</t>
        </is>
      </c>
      <c r="AU251" t="inlineStr">
        <is>
          <t>2007-05-07</t>
        </is>
      </c>
      <c r="AV251" t="n">
        <v>17667</v>
      </c>
      <c r="AW251" t="inlineStr">
        <is>
          <t>英国标准线规(SWG)</t>
        </is>
      </c>
      <c r="AX251" t="inlineStr">
        <is>
          <t>100%</t>
        </is>
      </c>
      <c r="AY251" t="inlineStr">
        <is>
          <t>/</t>
        </is>
      </c>
      <c r="AZ251" t="n">
        <v>3202</v>
      </c>
    </row>
    <row r="252">
      <c r="A252" t="inlineStr">
        <is>
          <t>Tesla-250</t>
        </is>
      </c>
      <c r="B252" t="inlineStr">
        <is>
          <t>项目.odt</t>
        </is>
      </c>
      <c r="C252" t="inlineStr">
        <is>
          <t>/</t>
        </is>
      </c>
      <c r="D252" t="inlineStr">
        <is>
          <t xml:space="preserve">Maestro
秀英 潘
502041581161 05/31
CVV: 315
</t>
        </is>
      </c>
      <c r="E252" t="inlineStr">
        <is>
          <t>史刚</t>
        </is>
      </c>
      <c r="F252" t="inlineStr">
        <is>
          <t>快讯网络有限公司</t>
        </is>
      </c>
      <c r="G252" t="inlineStr">
        <is>
          <t>精芯传媒有限公司</t>
        </is>
      </c>
      <c r="H252" t="inlineStr">
        <is>
          <t>销售部门</t>
        </is>
      </c>
      <c r="I252" t="inlineStr">
        <is>
          <t>513228195807172675</t>
        </is>
      </c>
      <c r="J252" t="inlineStr">
        <is>
          <t>1974-10-27</t>
        </is>
      </c>
      <c r="K252" t="inlineStr">
        <is>
          <t>/</t>
        </is>
      </c>
      <c r="L252" t="inlineStr">
        <is>
          <t>良好</t>
        </is>
      </c>
      <c r="M252" t="inlineStr">
        <is>
          <t>Space-A</t>
        </is>
      </c>
      <c r="N252" t="inlineStr">
        <is>
          <t>Gray</t>
        </is>
      </c>
      <c r="O252" t="inlineStr">
        <is>
          <t>3S</t>
        </is>
      </c>
      <c r="P252" t="inlineStr">
        <is>
          <t>100%</t>
        </is>
      </c>
      <c r="Q252" t="inlineStr">
        <is>
          <t>50%</t>
        </is>
      </c>
      <c r="R252" t="inlineStr">
        <is>
          <t>50%</t>
        </is>
      </c>
      <c r="S252" t="inlineStr">
        <is>
          <t>50%</t>
        </is>
      </c>
      <c r="T252" t="inlineStr">
        <is>
          <t>中通</t>
        </is>
      </c>
      <c r="U252" t="inlineStr">
        <is>
          <t>50%</t>
        </is>
      </c>
      <c r="V252" t="inlineStr">
        <is>
          <t>2003-12-10</t>
        </is>
      </c>
      <c r="W252" t="inlineStr">
        <is>
          <t>鸿睿思博科技有限公司</t>
        </is>
      </c>
      <c r="X252" t="inlineStr">
        <is>
          <t>测试部门</t>
        </is>
      </c>
      <c r="Y252" t="inlineStr">
        <is>
          <t>系统架构设计师</t>
        </is>
      </c>
      <c r="Z252" t="inlineStr">
        <is>
          <t>1975-05-03</t>
        </is>
      </c>
      <c r="AA252" t="inlineStr">
        <is>
          <t>542227196011123635</t>
        </is>
      </c>
      <c r="AB252" t="inlineStr">
        <is>
          <t>严丹</t>
        </is>
      </c>
      <c r="AC252" t="inlineStr">
        <is>
          <t>Mozilla/5.0 (Macintosh; U; Intel Mac OS X 10_12_5) AppleWebKit/536.0 (KHTML, like Gecko) Chrome/21.0.839.0 Safari/536.0</t>
        </is>
      </c>
      <c r="AD252" t="inlineStr">
        <is>
          <t>新闻使用商品最大北京非常女人.标准有限主题方面.用户部分更新.
继续同时如果信息能够.会员用户任何语言中文.
记者希望关于等级.
得到一样网站设备.作者参加设备公司.精华系列只有事情.
您的不过就是非常现在很多大家参加.中国制作不要位置客户关于有些.开始威望问题大小如此社区你的.
时候喜欢分析就是可能应该.不是密码商品.
单位不会经济公司.只要来源到了最新.提供地方主题都是觉得.</t>
        </is>
      </c>
      <c r="AE252" t="inlineStr">
        <is>
          <t>/</t>
        </is>
      </c>
      <c r="AF252" t="n">
        <v>9773</v>
      </c>
      <c r="AG252" t="n">
        <v>5226</v>
      </c>
      <c r="AH252" t="n">
        <v>8415</v>
      </c>
      <c r="AI252" t="n">
        <v>3261</v>
      </c>
      <c r="AJ252" t="n">
        <v>6199</v>
      </c>
      <c r="AK252" t="n">
        <v>2557</v>
      </c>
      <c r="AL252" t="inlineStr">
        <is>
          <t>满意</t>
        </is>
      </c>
      <c r="AM252" t="inlineStr">
        <is>
          <t>暂无</t>
        </is>
      </c>
      <c r="AN252" t="inlineStr">
        <is>
          <t>暂无</t>
        </is>
      </c>
      <c r="AO252" t="inlineStr">
        <is>
          <t>是</t>
        </is>
      </c>
      <c r="AP252" t="inlineStr">
        <is>
          <t>暂无</t>
        </is>
      </c>
      <c r="AQ252" t="inlineStr">
        <is>
          <t>否</t>
        </is>
      </c>
      <c r="AR252" t="inlineStr">
        <is>
          <t>是</t>
        </is>
      </c>
      <c r="AS252" t="inlineStr">
        <is>
          <t>978-1-332-70667-9</t>
        </is>
      </c>
      <c r="AT252" t="inlineStr">
        <is>
          <t>圆通</t>
        </is>
      </c>
      <c r="AU252" t="inlineStr">
        <is>
          <t>1983-11-24</t>
        </is>
      </c>
      <c r="AV252" t="n">
        <v>24358</v>
      </c>
      <c r="AW252" t="inlineStr">
        <is>
          <t>英国标准线规(SWG)</t>
        </is>
      </c>
      <c r="AX252" t="inlineStr">
        <is>
          <t>20%</t>
        </is>
      </c>
      <c r="AY252" t="inlineStr">
        <is>
          <t>/</t>
        </is>
      </c>
      <c r="AZ252" t="n">
        <v>8395</v>
      </c>
    </row>
    <row r="253">
      <c r="A253" t="inlineStr">
        <is>
          <t>Tesla-251</t>
        </is>
      </c>
      <c r="B253" t="inlineStr">
        <is>
          <t>大小.mp4</t>
        </is>
      </c>
      <c r="C253" t="inlineStr">
        <is>
          <t>/</t>
        </is>
      </c>
      <c r="D253" t="inlineStr">
        <is>
          <t xml:space="preserve">JCB 16 digit
秀云 刘
3510657378417376 12/27
CVC: 634
</t>
        </is>
      </c>
      <c r="E253" t="inlineStr">
        <is>
          <t>杨志强</t>
        </is>
      </c>
      <c r="F253" t="inlineStr">
        <is>
          <t>艾提科信网络有限公司</t>
        </is>
      </c>
      <c r="G253" t="inlineStr">
        <is>
          <t>立信电子传媒有限公司</t>
        </is>
      </c>
      <c r="H253" t="inlineStr">
        <is>
          <t>IT部门</t>
        </is>
      </c>
      <c r="I253" t="inlineStr">
        <is>
          <t>410702193709200212</t>
        </is>
      </c>
      <c r="J253" t="inlineStr">
        <is>
          <t>2009-10-29</t>
        </is>
      </c>
      <c r="K253" t="inlineStr">
        <is>
          <t>/</t>
        </is>
      </c>
      <c r="L253" t="inlineStr">
        <is>
          <t>恶劣</t>
        </is>
      </c>
      <c r="M253" t="inlineStr">
        <is>
          <t>Space-B</t>
        </is>
      </c>
      <c r="N253" t="inlineStr">
        <is>
          <t>Silver</t>
        </is>
      </c>
      <c r="O253" t="inlineStr">
        <is>
          <t>3S</t>
        </is>
      </c>
      <c r="P253" t="inlineStr">
        <is>
          <t>100%</t>
        </is>
      </c>
      <c r="Q253" t="inlineStr">
        <is>
          <t>20%</t>
        </is>
      </c>
      <c r="R253" t="inlineStr">
        <is>
          <t>20%</t>
        </is>
      </c>
      <c r="S253" t="inlineStr">
        <is>
          <t>100%</t>
        </is>
      </c>
      <c r="T253" t="inlineStr">
        <is>
          <t>顺丰</t>
        </is>
      </c>
      <c r="U253" t="inlineStr">
        <is>
          <t>80%</t>
        </is>
      </c>
      <c r="V253" t="inlineStr">
        <is>
          <t>1971-12-07</t>
        </is>
      </c>
      <c r="W253" t="inlineStr">
        <is>
          <t>菊风公司信息有限公司</t>
        </is>
      </c>
      <c r="X253" t="inlineStr">
        <is>
          <t>销售部门</t>
        </is>
      </c>
      <c r="Y253" t="inlineStr">
        <is>
          <t>普工/操作工</t>
        </is>
      </c>
      <c r="Z253" t="inlineStr">
        <is>
          <t>1993-03-05</t>
        </is>
      </c>
      <c r="AA253" t="inlineStr">
        <is>
          <t>371728200202136818</t>
        </is>
      </c>
      <c r="AB253" t="inlineStr">
        <is>
          <t>王婷</t>
        </is>
      </c>
      <c r="AC253" t="inlineStr">
        <is>
          <t>Mozilla/5.0 (compatible; MSIE 9.0; Windows NT 5.2; Trident/5.1)</t>
        </is>
      </c>
      <c r="AD253" t="inlineStr">
        <is>
          <t>发现正在需要免费以及当然.免费学校参加成功应用内容完成.
作者教育无法功能.语言作品上海.
需要一点一起今年研究部门选择设计.
正在关于使用汽车.要求其实成功有些直接.
还有介绍规定不同然后介绍.联系质量事情资料关系.一定非常联系一定.
所以名称操作发现.会员基本觉得方面女人开始新闻开始.
电子时候文章只要.是一还是社会功能实现希望发布.以后一起合作一下影响次数时候感觉.</t>
        </is>
      </c>
      <c r="AE253" t="inlineStr">
        <is>
          <t>/</t>
        </is>
      </c>
      <c r="AF253" t="n">
        <v>7237</v>
      </c>
      <c r="AG253" t="n">
        <v>8465</v>
      </c>
      <c r="AH253" t="n">
        <v>8215</v>
      </c>
      <c r="AI253" t="n">
        <v>5346</v>
      </c>
      <c r="AJ253" t="n">
        <v>5280</v>
      </c>
      <c r="AK253" t="n">
        <v>9294</v>
      </c>
      <c r="AL253" t="inlineStr">
        <is>
          <t>非常哇塞</t>
        </is>
      </c>
      <c r="AM253" t="inlineStr">
        <is>
          <t>暂无</t>
        </is>
      </c>
      <c r="AN253" t="inlineStr">
        <is>
          <t>暂无</t>
        </is>
      </c>
      <c r="AO253" t="inlineStr">
        <is>
          <t>否</t>
        </is>
      </c>
      <c r="AP253" t="inlineStr">
        <is>
          <t>暂无</t>
        </is>
      </c>
      <c r="AQ253" t="inlineStr">
        <is>
          <t>否</t>
        </is>
      </c>
      <c r="AR253" t="inlineStr">
        <is>
          <t>是</t>
        </is>
      </c>
      <c r="AS253" t="inlineStr">
        <is>
          <t>978-0-392-12731-8</t>
        </is>
      </c>
      <c r="AT253" t="inlineStr">
        <is>
          <t>极兔</t>
        </is>
      </c>
      <c r="AU253" t="inlineStr">
        <is>
          <t>1998-09-17</t>
        </is>
      </c>
      <c r="AV253" t="n">
        <v>14636</v>
      </c>
      <c r="AW253" t="inlineStr">
        <is>
          <t>美国线规(AWG)</t>
        </is>
      </c>
      <c r="AX253" t="inlineStr">
        <is>
          <t>50%</t>
        </is>
      </c>
      <c r="AY253" t="inlineStr">
        <is>
          <t>/</t>
        </is>
      </c>
      <c r="AZ253" t="n">
        <v>6796</v>
      </c>
    </row>
    <row r="254">
      <c r="A254" t="inlineStr">
        <is>
          <t>Tesla-252</t>
        </is>
      </c>
      <c r="B254" t="inlineStr">
        <is>
          <t>位置.webm</t>
        </is>
      </c>
      <c r="C254" t="inlineStr">
        <is>
          <t>/</t>
        </is>
      </c>
      <c r="D254" t="inlineStr">
        <is>
          <t xml:space="preserve">VISA 19 digit
春梅 苗
4091089200450427187 08/30
CVC: 434
</t>
        </is>
      </c>
      <c r="E254" t="inlineStr">
        <is>
          <t>赵利</t>
        </is>
      </c>
      <c r="F254" t="inlineStr">
        <is>
          <t>佳禾网络有限公司</t>
        </is>
      </c>
      <c r="G254" t="inlineStr">
        <is>
          <t>易动力科技有限公司</t>
        </is>
      </c>
      <c r="H254" t="inlineStr">
        <is>
          <t>测试部门</t>
        </is>
      </c>
      <c r="I254" t="inlineStr">
        <is>
          <t>652327194704095042</t>
        </is>
      </c>
      <c r="J254" t="inlineStr">
        <is>
          <t>1977-08-24</t>
        </is>
      </c>
      <c r="K254" t="inlineStr">
        <is>
          <t>/</t>
        </is>
      </c>
      <c r="L254" t="inlineStr">
        <is>
          <t>良好</t>
        </is>
      </c>
      <c r="M254" t="inlineStr">
        <is>
          <t>Space-A</t>
        </is>
      </c>
      <c r="N254" t="inlineStr">
        <is>
          <t>Olive</t>
        </is>
      </c>
      <c r="O254" t="inlineStr">
        <is>
          <t>3M</t>
        </is>
      </c>
      <c r="P254" t="inlineStr">
        <is>
          <t>100%</t>
        </is>
      </c>
      <c r="Q254" t="inlineStr">
        <is>
          <t>20%</t>
        </is>
      </c>
      <c r="R254" t="inlineStr">
        <is>
          <t>20%</t>
        </is>
      </c>
      <c r="S254" t="inlineStr">
        <is>
          <t>50%</t>
        </is>
      </c>
      <c r="T254" t="inlineStr">
        <is>
          <t>中通</t>
        </is>
      </c>
      <c r="U254" t="inlineStr">
        <is>
          <t>80%</t>
        </is>
      </c>
      <c r="V254" t="inlineStr">
        <is>
          <t>1992-03-24</t>
        </is>
      </c>
      <c r="W254" t="inlineStr">
        <is>
          <t>国讯传媒有限公司</t>
        </is>
      </c>
      <c r="X254" t="inlineStr">
        <is>
          <t>IT部门</t>
        </is>
      </c>
      <c r="Y254" t="inlineStr">
        <is>
          <t>房地产项目招投标</t>
        </is>
      </c>
      <c r="Z254" t="inlineStr">
        <is>
          <t>2023-07-19</t>
        </is>
      </c>
      <c r="AA254" t="inlineStr">
        <is>
          <t>420821196510218896</t>
        </is>
      </c>
      <c r="AB254" t="inlineStr">
        <is>
          <t>张玉珍</t>
        </is>
      </c>
      <c r="AC254" t="inlineStr">
        <is>
          <t>Mozilla/5.0 (Macintosh; Intel Mac OS X 10_11_1) AppleWebKit/536.1 (KHTML, like Gecko) Chrome/34.0.863.0 Safari/536.1</t>
        </is>
      </c>
      <c r="AD254" t="inlineStr">
        <is>
          <t>因为提供会员.类型城市之间时候时候.
记者显示谢谢成为法律的话.通过一般我的地方介绍只是一般.安全女人参加影响.
主题设备企业还是的人.关于来自的是通过成为价格.一种当然人员用户历史评论.
当前工程不能合作登录这些.影响发生一个国际一切.方法一定行业帮助发表只要推荐感觉.
回复自己首页游戏.全部今年规定所有.
客户所有产品.经验女人还是各种.孩子使用一点功能密码业务学习.</t>
        </is>
      </c>
      <c r="AE254" t="inlineStr">
        <is>
          <t>/</t>
        </is>
      </c>
      <c r="AF254" t="n">
        <v>8395</v>
      </c>
      <c r="AG254" t="n">
        <v>3915</v>
      </c>
      <c r="AH254" t="n">
        <v>7070</v>
      </c>
      <c r="AI254" t="n">
        <v>6729</v>
      </c>
      <c r="AJ254" t="n">
        <v>9542</v>
      </c>
      <c r="AK254" t="n">
        <v>6460</v>
      </c>
      <c r="AL254" t="inlineStr">
        <is>
          <t>勉强接受</t>
        </is>
      </c>
      <c r="AM254" t="inlineStr">
        <is>
          <t>暂无</t>
        </is>
      </c>
      <c r="AN254" t="inlineStr">
        <is>
          <t>暂无</t>
        </is>
      </c>
      <c r="AO254" t="inlineStr">
        <is>
          <t>否</t>
        </is>
      </c>
      <c r="AP254" t="inlineStr">
        <is>
          <t>暂无</t>
        </is>
      </c>
      <c r="AQ254" t="inlineStr">
        <is>
          <t>是</t>
        </is>
      </c>
      <c r="AR254" t="inlineStr">
        <is>
          <t>否</t>
        </is>
      </c>
      <c r="AS254" t="inlineStr">
        <is>
          <t>978-1-5452-8330-1</t>
        </is>
      </c>
      <c r="AT254" t="inlineStr">
        <is>
          <t>中通</t>
        </is>
      </c>
      <c r="AU254" t="inlineStr">
        <is>
          <t>1977-05-26</t>
        </is>
      </c>
      <c r="AV254" t="n">
        <v>24147</v>
      </c>
      <c r="AW254" t="inlineStr">
        <is>
          <t>英国标准线规(SWG)</t>
        </is>
      </c>
      <c r="AX254" t="inlineStr">
        <is>
          <t>50%</t>
        </is>
      </c>
      <c r="AY254" t="inlineStr">
        <is>
          <t>/</t>
        </is>
      </c>
      <c r="AZ254" t="n">
        <v>5099</v>
      </c>
    </row>
    <row r="255">
      <c r="A255" t="inlineStr">
        <is>
          <t>Tesla-253</t>
        </is>
      </c>
      <c r="B255" t="inlineStr">
        <is>
          <t>不断.gif</t>
        </is>
      </c>
      <c r="C255" t="inlineStr">
        <is>
          <t>/</t>
        </is>
      </c>
      <c r="D255" t="inlineStr">
        <is>
          <t xml:space="preserve">VISA 13 digit
华 王
4066203073462 01/32
CVC: 084
</t>
        </is>
      </c>
      <c r="E255" t="inlineStr">
        <is>
          <t>张桂珍</t>
        </is>
      </c>
      <c r="F255" t="inlineStr">
        <is>
          <t>兰金电子传媒有限公司</t>
        </is>
      </c>
      <c r="G255" t="inlineStr">
        <is>
          <t>富罳传媒有限公司</t>
        </is>
      </c>
      <c r="H255" t="inlineStr">
        <is>
          <t>测试部门</t>
        </is>
      </c>
      <c r="I255" t="inlineStr">
        <is>
          <t>411102195303109221</t>
        </is>
      </c>
      <c r="J255" t="inlineStr">
        <is>
          <t>1982-08-18</t>
        </is>
      </c>
      <c r="K255" t="inlineStr">
        <is>
          <t>/</t>
        </is>
      </c>
      <c r="L255" t="inlineStr">
        <is>
          <t>一般</t>
        </is>
      </c>
      <c r="M255" t="inlineStr">
        <is>
          <t>Space-X</t>
        </is>
      </c>
      <c r="N255" t="inlineStr">
        <is>
          <t>DarkSeaGreen</t>
        </is>
      </c>
      <c r="O255" t="inlineStr">
        <is>
          <t>5S</t>
        </is>
      </c>
      <c r="P255" t="inlineStr">
        <is>
          <t>100%</t>
        </is>
      </c>
      <c r="Q255" t="inlineStr">
        <is>
          <t>100%</t>
        </is>
      </c>
      <c r="R255" t="inlineStr">
        <is>
          <t>50%</t>
        </is>
      </c>
      <c r="S255" t="inlineStr">
        <is>
          <t>100%</t>
        </is>
      </c>
      <c r="T255" t="inlineStr">
        <is>
          <t>邮政</t>
        </is>
      </c>
      <c r="U255" t="inlineStr">
        <is>
          <t>100%</t>
        </is>
      </c>
      <c r="V255" t="inlineStr">
        <is>
          <t>2001-09-30</t>
        </is>
      </c>
      <c r="W255" t="inlineStr">
        <is>
          <t>华成育卓传媒有限公司</t>
        </is>
      </c>
      <c r="X255" t="inlineStr">
        <is>
          <t>研发部门</t>
        </is>
      </c>
      <c r="Y255" t="inlineStr">
        <is>
          <t>其他</t>
        </is>
      </c>
      <c r="Z255" t="inlineStr">
        <is>
          <t>1996-02-26</t>
        </is>
      </c>
      <c r="AA255" t="inlineStr">
        <is>
          <t>411224197111273628</t>
        </is>
      </c>
      <c r="AB255" t="inlineStr">
        <is>
          <t>郭利</t>
        </is>
      </c>
      <c r="AC255" t="inlineStr">
        <is>
          <t>Mozilla/5.0 (Windows; U; Windows NT 6.2) AppleWebKit/534.29.5 (KHTML, like Gecko) Version/4.0 Safari/534.29.5</t>
        </is>
      </c>
      <c r="AD255" t="inlineStr">
        <is>
          <t>时间解决简介评论.专业男人无法质量以及事情研究问题.
其中完成主题我们加入.看到拥有基本状态一直最大.不是具有这样继续.
的话支持可是各种由于在线搜索.帮助世界比较记者名称专业.威望浏览东西登录完全不同业务.
那么作为看到人民能力那么重要.
同时加入他的世界人员准备一次.这样会员手机网上我们提供下载.回复会员根据来自觉得合作直接方法.
看到电脑我们发生出来技术一点系列.</t>
        </is>
      </c>
      <c r="AE255" t="inlineStr">
        <is>
          <t>/</t>
        </is>
      </c>
      <c r="AF255" t="n">
        <v>2885</v>
      </c>
      <c r="AG255" t="n">
        <v>2991</v>
      </c>
      <c r="AH255" t="n">
        <v>2705</v>
      </c>
      <c r="AI255" t="n">
        <v>7476</v>
      </c>
      <c r="AJ255" t="n">
        <v>1178</v>
      </c>
      <c r="AK255" t="n">
        <v>7075</v>
      </c>
      <c r="AL255" t="inlineStr">
        <is>
          <t>勉强接受</t>
        </is>
      </c>
      <c r="AM255" t="inlineStr">
        <is>
          <t>暂无</t>
        </is>
      </c>
      <c r="AN255" t="inlineStr">
        <is>
          <t>暂无</t>
        </is>
      </c>
      <c r="AO255" t="inlineStr">
        <is>
          <t>否</t>
        </is>
      </c>
      <c r="AP255" t="inlineStr">
        <is>
          <t>暂无</t>
        </is>
      </c>
      <c r="AQ255" t="inlineStr">
        <is>
          <t>否</t>
        </is>
      </c>
      <c r="AR255" t="inlineStr">
        <is>
          <t>否</t>
        </is>
      </c>
      <c r="AS255" t="inlineStr">
        <is>
          <t>978-1-55823-411-6</t>
        </is>
      </c>
      <c r="AT255" t="inlineStr">
        <is>
          <t>极兔</t>
        </is>
      </c>
      <c r="AU255" t="inlineStr">
        <is>
          <t>1974-05-18</t>
        </is>
      </c>
      <c r="AV255" t="n">
        <v>77814</v>
      </c>
      <c r="AW255" t="inlineStr">
        <is>
          <t>美国线规(AWG)</t>
        </is>
      </c>
      <c r="AX255" t="inlineStr">
        <is>
          <t>100%</t>
        </is>
      </c>
      <c r="AY255" t="inlineStr">
        <is>
          <t>/</t>
        </is>
      </c>
      <c r="AZ255" t="n">
        <v>7823</v>
      </c>
    </row>
    <row r="256">
      <c r="A256" t="inlineStr">
        <is>
          <t>Tesla-254</t>
        </is>
      </c>
      <c r="B256" t="inlineStr">
        <is>
          <t>其他.bmp</t>
        </is>
      </c>
      <c r="C256" t="inlineStr">
        <is>
          <t>/</t>
        </is>
      </c>
      <c r="D256" t="inlineStr">
        <is>
          <t xml:space="preserve">American Express
丽华 颜
343165061094162 05/29
CID: 9100
</t>
        </is>
      </c>
      <c r="E256" t="inlineStr">
        <is>
          <t>冯丽丽</t>
        </is>
      </c>
      <c r="F256" t="inlineStr">
        <is>
          <t>数字100网络有限公司</t>
        </is>
      </c>
      <c r="G256" t="inlineStr">
        <is>
          <t>昂歌信息科技有限公司</t>
        </is>
      </c>
      <c r="H256" t="inlineStr">
        <is>
          <t>IT部门</t>
        </is>
      </c>
      <c r="I256" t="inlineStr">
        <is>
          <t>411121198301058013</t>
        </is>
      </c>
      <c r="J256" t="inlineStr">
        <is>
          <t>1974-03-26</t>
        </is>
      </c>
      <c r="K256" t="inlineStr">
        <is>
          <t>/</t>
        </is>
      </c>
      <c r="L256" t="inlineStr">
        <is>
          <t>优质</t>
        </is>
      </c>
      <c r="M256" t="inlineStr">
        <is>
          <t>Space-K</t>
        </is>
      </c>
      <c r="N256" t="inlineStr">
        <is>
          <t>IndianRed</t>
        </is>
      </c>
      <c r="O256" t="inlineStr">
        <is>
          <t>3M</t>
        </is>
      </c>
      <c r="P256" t="inlineStr">
        <is>
          <t>100%</t>
        </is>
      </c>
      <c r="Q256" t="inlineStr">
        <is>
          <t>100%</t>
        </is>
      </c>
      <c r="R256" t="inlineStr">
        <is>
          <t>100%</t>
        </is>
      </c>
      <c r="S256" t="inlineStr">
        <is>
          <t>80%</t>
        </is>
      </c>
      <c r="T256" t="inlineStr">
        <is>
          <t>邮政</t>
        </is>
      </c>
      <c r="U256" t="inlineStr">
        <is>
          <t>50%</t>
        </is>
      </c>
      <c r="V256" t="inlineStr">
        <is>
          <t>2001-06-26</t>
        </is>
      </c>
      <c r="W256" t="inlineStr">
        <is>
          <t>兰金电子网络有限公司</t>
        </is>
      </c>
      <c r="X256" t="inlineStr">
        <is>
          <t>IT部门</t>
        </is>
      </c>
      <c r="Y256" t="inlineStr">
        <is>
          <t>产品规划工程师</t>
        </is>
      </c>
      <c r="Z256" t="inlineStr">
        <is>
          <t>1994-05-04</t>
        </is>
      </c>
      <c r="AA256" t="inlineStr">
        <is>
          <t>460300193701158464</t>
        </is>
      </c>
      <c r="AB256" t="inlineStr">
        <is>
          <t>周兰英</t>
        </is>
      </c>
      <c r="AC256" t="inlineStr">
        <is>
          <t>Mozilla/5.0 (X11; Linux x86_64) AppleWebKit/533.0 (KHTML, like Gecko) Chrome/18.0.874.0 Safari/533.0</t>
        </is>
      </c>
      <c r="AD256" t="inlineStr">
        <is>
          <t>男人因此科技价格.最后服务网站一个环境帖子推荐国际.重要方面今天发现时候进行应用关于.
什么日期技术部分.这里学习其实人民人员今年.支持基本应用女人发表.
方面我们时候必须参加.当然更新就是电影广告.
同时具有次数欢迎设备.合作留言环境使用回复美国威望这个.信息在线安全教育.
注册广告方式系统重要注意现在.日期选择这种法律.那个发现当前继续发布深圳.
解决如何欢迎结果应用主要来自.</t>
        </is>
      </c>
      <c r="AE256" t="inlineStr">
        <is>
          <t>/</t>
        </is>
      </c>
      <c r="AF256" t="n">
        <v>890</v>
      </c>
      <c r="AG256" t="n">
        <v>9371</v>
      </c>
      <c r="AH256" t="n">
        <v>8056</v>
      </c>
      <c r="AI256" t="n">
        <v>5254</v>
      </c>
      <c r="AJ256" t="n">
        <v>9132</v>
      </c>
      <c r="AK256" t="n">
        <v>8829</v>
      </c>
      <c r="AL256" t="inlineStr">
        <is>
          <t>不满意</t>
        </is>
      </c>
      <c r="AM256" t="inlineStr">
        <is>
          <t>暂无</t>
        </is>
      </c>
      <c r="AN256" t="inlineStr">
        <is>
          <t>暂无</t>
        </is>
      </c>
      <c r="AO256" t="inlineStr">
        <is>
          <t>是</t>
        </is>
      </c>
      <c r="AP256" t="inlineStr">
        <is>
          <t>暂无</t>
        </is>
      </c>
      <c r="AQ256" t="inlineStr">
        <is>
          <t>否</t>
        </is>
      </c>
      <c r="AR256" t="inlineStr">
        <is>
          <t>否</t>
        </is>
      </c>
      <c r="AS256" t="inlineStr">
        <is>
          <t>978-1-924939-28-7</t>
        </is>
      </c>
      <c r="AT256" t="inlineStr">
        <is>
          <t>京东</t>
        </is>
      </c>
      <c r="AU256" t="inlineStr">
        <is>
          <t>2010-04-25</t>
        </is>
      </c>
      <c r="AV256" t="n">
        <v>3697</v>
      </c>
      <c r="AW256" t="inlineStr">
        <is>
          <t>伯明翰线规(BWG)</t>
        </is>
      </c>
      <c r="AX256" t="inlineStr">
        <is>
          <t>50%</t>
        </is>
      </c>
      <c r="AY256" t="inlineStr">
        <is>
          <t>/</t>
        </is>
      </c>
      <c r="AZ256" t="n">
        <v>3026</v>
      </c>
    </row>
    <row r="257">
      <c r="A257" t="inlineStr">
        <is>
          <t>Tesla-255</t>
        </is>
      </c>
      <c r="B257" t="inlineStr">
        <is>
          <t>网络.wav</t>
        </is>
      </c>
      <c r="C257" t="inlineStr">
        <is>
          <t>/</t>
        </is>
      </c>
      <c r="D257" t="inlineStr">
        <is>
          <t xml:space="preserve">JCB 16 digit
芳 乔
3509806034039214 08/32
CVC: 433
</t>
        </is>
      </c>
      <c r="E257" t="inlineStr">
        <is>
          <t>孔磊</t>
        </is>
      </c>
      <c r="F257" t="inlineStr">
        <is>
          <t>雨林木风计算机科技有限公司</t>
        </is>
      </c>
      <c r="G257" t="inlineStr">
        <is>
          <t>襄樊地球村信息有限公司</t>
        </is>
      </c>
      <c r="H257" t="inlineStr">
        <is>
          <t>研发部门</t>
        </is>
      </c>
      <c r="I257" t="inlineStr">
        <is>
          <t>542233195403273109</t>
        </is>
      </c>
      <c r="J257" t="inlineStr">
        <is>
          <t>2023-04-26</t>
        </is>
      </c>
      <c r="K257" t="inlineStr">
        <is>
          <t>/</t>
        </is>
      </c>
      <c r="L257" t="inlineStr">
        <is>
          <t>优质</t>
        </is>
      </c>
      <c r="M257" t="inlineStr">
        <is>
          <t>Space-B</t>
        </is>
      </c>
      <c r="N257" t="inlineStr">
        <is>
          <t>Fuchsia</t>
        </is>
      </c>
      <c r="O257" t="inlineStr">
        <is>
          <t>3S</t>
        </is>
      </c>
      <c r="P257" t="inlineStr">
        <is>
          <t>80%</t>
        </is>
      </c>
      <c r="Q257" t="inlineStr">
        <is>
          <t>20%</t>
        </is>
      </c>
      <c r="R257" t="inlineStr">
        <is>
          <t>20%</t>
        </is>
      </c>
      <c r="S257" t="inlineStr">
        <is>
          <t>80%</t>
        </is>
      </c>
      <c r="T257" t="inlineStr">
        <is>
          <t>顺丰</t>
        </is>
      </c>
      <c r="U257" t="inlineStr">
        <is>
          <t>80%</t>
        </is>
      </c>
      <c r="V257" t="inlineStr">
        <is>
          <t>1983-03-30</t>
        </is>
      </c>
      <c r="W257" t="inlineStr">
        <is>
          <t>易动力科技有限公司</t>
        </is>
      </c>
      <c r="X257" t="inlineStr">
        <is>
          <t>研发部门</t>
        </is>
      </c>
      <c r="Y257" t="inlineStr">
        <is>
          <t>销售行政及商务</t>
        </is>
      </c>
      <c r="Z257" t="inlineStr">
        <is>
          <t>2017-06-23</t>
        </is>
      </c>
      <c r="AA257" t="inlineStr">
        <is>
          <t>350627199301231974</t>
        </is>
      </c>
      <c r="AB257" t="inlineStr">
        <is>
          <t>杨晨</t>
        </is>
      </c>
      <c r="AC257" t="inlineStr">
        <is>
          <t>Mozilla/5.0 (Windows; U; Windows NT 5.1) AppleWebKit/533.2.6 (KHTML, like Gecko) Version/5.0 Safari/533.2.6</t>
        </is>
      </c>
      <c r="AD257" t="inlineStr">
        <is>
          <t>一切报告分析介绍完成深圳这些.公司一些企业.不断部分社会不能希望.
作者有关工具进行.地方政府这么女人.其他准备评论.状态网络表示决定一般本站.
学校男人帖子操作广告.操作科技注意社区.
认为有些首页应用.还是电子今天.
只是以及国家是否之后认为.报告比较发现根据就是.这是处理对于网上业务.
生产经营大学次数个人过程免费.可能实现浏览提高精华这样世界.</t>
        </is>
      </c>
      <c r="AE257" t="inlineStr">
        <is>
          <t>/</t>
        </is>
      </c>
      <c r="AF257" t="n">
        <v>690</v>
      </c>
      <c r="AG257" t="n">
        <v>9067</v>
      </c>
      <c r="AH257" t="n">
        <v>4435</v>
      </c>
      <c r="AI257" t="n">
        <v>451</v>
      </c>
      <c r="AJ257" t="n">
        <v>3892</v>
      </c>
      <c r="AK257" t="n">
        <v>6922</v>
      </c>
      <c r="AL257" t="inlineStr">
        <is>
          <t>非常哇塞</t>
        </is>
      </c>
      <c r="AM257" t="inlineStr">
        <is>
          <t>暂无</t>
        </is>
      </c>
      <c r="AN257" t="inlineStr">
        <is>
          <t>暂无</t>
        </is>
      </c>
      <c r="AO257" t="inlineStr">
        <is>
          <t>是</t>
        </is>
      </c>
      <c r="AP257" t="inlineStr">
        <is>
          <t>暂无</t>
        </is>
      </c>
      <c r="AQ257" t="inlineStr">
        <is>
          <t>是</t>
        </is>
      </c>
      <c r="AR257" t="inlineStr">
        <is>
          <t>否</t>
        </is>
      </c>
      <c r="AS257" t="inlineStr">
        <is>
          <t>978-1-125-01229-1</t>
        </is>
      </c>
      <c r="AT257" t="inlineStr">
        <is>
          <t>中通</t>
        </is>
      </c>
      <c r="AU257" t="inlineStr">
        <is>
          <t>1976-08-23</t>
        </is>
      </c>
      <c r="AV257" t="n">
        <v>5608</v>
      </c>
      <c r="AW257" t="inlineStr">
        <is>
          <t>伯明翰线规(BWG)</t>
        </is>
      </c>
      <c r="AX257" t="inlineStr">
        <is>
          <t>20%</t>
        </is>
      </c>
      <c r="AY257" t="inlineStr">
        <is>
          <t>/</t>
        </is>
      </c>
      <c r="AZ257" t="n">
        <v>8629</v>
      </c>
    </row>
    <row r="258">
      <c r="A258" t="inlineStr">
        <is>
          <t>Tesla-256</t>
        </is>
      </c>
      <c r="B258" t="inlineStr">
        <is>
          <t>价格.jpeg</t>
        </is>
      </c>
      <c r="C258" t="inlineStr">
        <is>
          <t>/</t>
        </is>
      </c>
      <c r="D258" t="inlineStr">
        <is>
          <t xml:space="preserve">Mastercard
帅 朱
5455728840909126 05/30
CVV: 858
</t>
        </is>
      </c>
      <c r="E258" t="inlineStr">
        <is>
          <t>袁鑫</t>
        </is>
      </c>
      <c r="F258" t="inlineStr">
        <is>
          <t>四通网络有限公司</t>
        </is>
      </c>
      <c r="G258" t="inlineStr">
        <is>
          <t>戴硕电子信息有限公司</t>
        </is>
      </c>
      <c r="H258" t="inlineStr">
        <is>
          <t>IT部门</t>
        </is>
      </c>
      <c r="I258" t="inlineStr">
        <is>
          <t>44020019700221020X</t>
        </is>
      </c>
      <c r="J258" t="inlineStr">
        <is>
          <t>2014-09-29</t>
        </is>
      </c>
      <c r="K258" t="inlineStr">
        <is>
          <t>/</t>
        </is>
      </c>
      <c r="L258" t="inlineStr">
        <is>
          <t>一般</t>
        </is>
      </c>
      <c r="M258" t="inlineStr">
        <is>
          <t>Space-B</t>
        </is>
      </c>
      <c r="N258" t="inlineStr">
        <is>
          <t>DarkGreen</t>
        </is>
      </c>
      <c r="O258" t="inlineStr">
        <is>
          <t>3S</t>
        </is>
      </c>
      <c r="P258" t="inlineStr">
        <is>
          <t>80%</t>
        </is>
      </c>
      <c r="Q258" t="inlineStr">
        <is>
          <t>80%</t>
        </is>
      </c>
      <c r="R258" t="inlineStr">
        <is>
          <t>80%</t>
        </is>
      </c>
      <c r="S258" t="inlineStr">
        <is>
          <t>50%</t>
        </is>
      </c>
      <c r="T258" t="inlineStr">
        <is>
          <t>极兔</t>
        </is>
      </c>
      <c r="U258" t="inlineStr">
        <is>
          <t>100%</t>
        </is>
      </c>
      <c r="V258" t="inlineStr">
        <is>
          <t>2015-04-04</t>
        </is>
      </c>
      <c r="W258" t="inlineStr">
        <is>
          <t>昂歌信息网络有限公司</t>
        </is>
      </c>
      <c r="X258" t="inlineStr">
        <is>
          <t>IT部门</t>
        </is>
      </c>
      <c r="Y258" t="inlineStr">
        <is>
          <t>科研</t>
        </is>
      </c>
      <c r="Z258" t="inlineStr">
        <is>
          <t>1970-08-29</t>
        </is>
      </c>
      <c r="AA258" t="inlineStr">
        <is>
          <t>411327200003151403</t>
        </is>
      </c>
      <c r="AB258" t="inlineStr">
        <is>
          <t>骆佳</t>
        </is>
      </c>
      <c r="AC258" t="inlineStr">
        <is>
          <t>Mozilla/5.0 (Macintosh; U; Intel Mac OS X 10_8_5 rv:3.0; lo-LA) AppleWebKit/533.40.5 (KHTML, like Gecko) Version/4.0.3 Safari/533.40.5</t>
        </is>
      </c>
      <c r="AD258" t="inlineStr">
        <is>
          <t>简介上海设计或者登录不过.发表欢迎企业这是组织说明.一个所有新闻这里资料.有关情况他的.
发表广告方式中心世界客户.信息基本品牌国内以下中国历史名称.不同世界日本等级合作项目.也是地区教育一种不能更新评论.
为了非常提高论坛一样.关于汽车朋友发展.
这样管理方面.简介工作之后.经验电子来源成为.
只是免费规定精华.企业方面公司项目客户.
政府关系等级加入实现一些一些.就是行业安全程序这是城市.</t>
        </is>
      </c>
      <c r="AE258" t="inlineStr">
        <is>
          <t>/</t>
        </is>
      </c>
      <c r="AF258" t="n">
        <v>4825</v>
      </c>
      <c r="AG258" t="n">
        <v>8311</v>
      </c>
      <c r="AH258" t="n">
        <v>9277</v>
      </c>
      <c r="AI258" t="n">
        <v>3641</v>
      </c>
      <c r="AJ258" t="n">
        <v>2331</v>
      </c>
      <c r="AK258" t="n">
        <v>9306</v>
      </c>
      <c r="AL258" t="inlineStr">
        <is>
          <t>非常哇塞</t>
        </is>
      </c>
      <c r="AM258" t="inlineStr">
        <is>
          <t>暂无</t>
        </is>
      </c>
      <c r="AN258" t="inlineStr">
        <is>
          <t>暂无</t>
        </is>
      </c>
      <c r="AO258" t="inlineStr">
        <is>
          <t>是</t>
        </is>
      </c>
      <c r="AP258" t="inlineStr">
        <is>
          <t>暂无</t>
        </is>
      </c>
      <c r="AQ258" t="inlineStr">
        <is>
          <t>否</t>
        </is>
      </c>
      <c r="AR258" t="inlineStr">
        <is>
          <t>是</t>
        </is>
      </c>
      <c r="AS258" t="inlineStr">
        <is>
          <t>978-1-68394-332-7</t>
        </is>
      </c>
      <c r="AT258" t="inlineStr">
        <is>
          <t>京东</t>
        </is>
      </c>
      <c r="AU258" t="inlineStr">
        <is>
          <t>1991-09-14</t>
        </is>
      </c>
      <c r="AV258" t="n">
        <v>3667</v>
      </c>
      <c r="AW258" t="inlineStr">
        <is>
          <t>国标（GB）</t>
        </is>
      </c>
      <c r="AX258" t="inlineStr">
        <is>
          <t>50%</t>
        </is>
      </c>
      <c r="AY258" t="inlineStr">
        <is>
          <t>/</t>
        </is>
      </c>
      <c r="AZ258" t="n">
        <v>2571</v>
      </c>
    </row>
    <row r="259">
      <c r="A259" t="inlineStr">
        <is>
          <t>Tesla-257</t>
        </is>
      </c>
      <c r="B259" t="inlineStr">
        <is>
          <t>能够.mov</t>
        </is>
      </c>
      <c r="C259" t="inlineStr">
        <is>
          <t>/</t>
        </is>
      </c>
      <c r="D259" t="inlineStr">
        <is>
          <t xml:space="preserve">Maestro
秀珍 刘
579745815764 10/30
CVV: 718
</t>
        </is>
      </c>
      <c r="E259" t="inlineStr">
        <is>
          <t>徐浩</t>
        </is>
      </c>
      <c r="F259" t="inlineStr">
        <is>
          <t>东方峻景网络有限公司</t>
        </is>
      </c>
      <c r="G259" t="inlineStr">
        <is>
          <t>群英信息有限公司</t>
        </is>
      </c>
      <c r="H259" t="inlineStr">
        <is>
          <t>IT部门</t>
        </is>
      </c>
      <c r="I259" t="inlineStr">
        <is>
          <t>511923193811041219</t>
        </is>
      </c>
      <c r="J259" t="inlineStr">
        <is>
          <t>2010-09-04</t>
        </is>
      </c>
      <c r="K259" t="inlineStr">
        <is>
          <t>/</t>
        </is>
      </c>
      <c r="L259" t="inlineStr">
        <is>
          <t>良好</t>
        </is>
      </c>
      <c r="M259" t="inlineStr">
        <is>
          <t>Space-A</t>
        </is>
      </c>
      <c r="N259" t="inlineStr">
        <is>
          <t>Brown</t>
        </is>
      </c>
      <c r="O259" t="inlineStr">
        <is>
          <t>5S</t>
        </is>
      </c>
      <c r="P259" t="inlineStr">
        <is>
          <t>80%</t>
        </is>
      </c>
      <c r="Q259" t="inlineStr">
        <is>
          <t>80%</t>
        </is>
      </c>
      <c r="R259" t="inlineStr">
        <is>
          <t>100%</t>
        </is>
      </c>
      <c r="S259" t="inlineStr">
        <is>
          <t>100%</t>
        </is>
      </c>
      <c r="T259" t="inlineStr">
        <is>
          <t>极兔</t>
        </is>
      </c>
      <c r="U259" t="inlineStr">
        <is>
          <t>100%</t>
        </is>
      </c>
      <c r="V259" t="inlineStr">
        <is>
          <t>2017-02-18</t>
        </is>
      </c>
      <c r="W259" t="inlineStr">
        <is>
          <t>恒聪百汇科技有限公司</t>
        </is>
      </c>
      <c r="X259" t="inlineStr">
        <is>
          <t>销售部门</t>
        </is>
      </c>
      <c r="Y259" t="inlineStr">
        <is>
          <t>平面设计经理/主管</t>
        </is>
      </c>
      <c r="Z259" t="inlineStr">
        <is>
          <t>1981-09-11</t>
        </is>
      </c>
      <c r="AA259" t="inlineStr">
        <is>
          <t>640202193509300695</t>
        </is>
      </c>
      <c r="AB259" t="inlineStr">
        <is>
          <t>边萍</t>
        </is>
      </c>
      <c r="AC259" t="inlineStr">
        <is>
          <t>Mozilla/5.0 (Macintosh; PPC Mac OS X 10_12_7 rv:3.0; ne-NP) AppleWebKit/535.9.2 (KHTML, like Gecko) Version/5.0 Safari/535.9.2</t>
        </is>
      </c>
      <c r="AD259" t="inlineStr">
        <is>
          <t>必须可以过程我们中国游戏.阅读拥有可能我们.用户不是加入必须如此我们经营.
类别您的时候同时.点击这些今年最大世界个人.以及其中你的商品.
这么位置因为帮助很多来源.通过功能只有感觉只要所以.
更多这个人员准备网上政府软件事情.学校公司最后作者.
根据的是搜索.比较电话分析空间正在能够.
学校联系当前参加表示.首页今年可是来源点击使用其他得到.世界系列电话同时能力由于全部.</t>
        </is>
      </c>
      <c r="AE259" t="inlineStr">
        <is>
          <t>/</t>
        </is>
      </c>
      <c r="AF259" t="n">
        <v>4099</v>
      </c>
      <c r="AG259" t="n">
        <v>8408</v>
      </c>
      <c r="AH259" t="n">
        <v>1894</v>
      </c>
      <c r="AI259" t="n">
        <v>8082</v>
      </c>
      <c r="AJ259" t="n">
        <v>4340</v>
      </c>
      <c r="AK259" t="n">
        <v>8667</v>
      </c>
      <c r="AL259" t="inlineStr">
        <is>
          <t>非常哇塞</t>
        </is>
      </c>
      <c r="AM259" t="inlineStr">
        <is>
          <t>暂无</t>
        </is>
      </c>
      <c r="AN259" t="inlineStr">
        <is>
          <t>暂无</t>
        </is>
      </c>
      <c r="AO259" t="inlineStr">
        <is>
          <t>是</t>
        </is>
      </c>
      <c r="AP259" t="inlineStr">
        <is>
          <t>暂无</t>
        </is>
      </c>
      <c r="AQ259" t="inlineStr">
        <is>
          <t>否</t>
        </is>
      </c>
      <c r="AR259" t="inlineStr">
        <is>
          <t>否</t>
        </is>
      </c>
      <c r="AS259" t="inlineStr">
        <is>
          <t>978-0-617-53747-2</t>
        </is>
      </c>
      <c r="AT259" t="inlineStr">
        <is>
          <t>圆通</t>
        </is>
      </c>
      <c r="AU259" t="inlineStr">
        <is>
          <t>2016-01-28</t>
        </is>
      </c>
      <c r="AV259" t="n">
        <v>95738</v>
      </c>
      <c r="AW259" t="inlineStr">
        <is>
          <t>英国标准线规(SWG)</t>
        </is>
      </c>
      <c r="AX259" t="inlineStr">
        <is>
          <t>50%</t>
        </is>
      </c>
      <c r="AY259" t="inlineStr">
        <is>
          <t>/</t>
        </is>
      </c>
      <c r="AZ259" t="n">
        <v>5640</v>
      </c>
    </row>
    <row r="260">
      <c r="A260" t="inlineStr">
        <is>
          <t>Tesla-258</t>
        </is>
      </c>
      <c r="B260" t="inlineStr">
        <is>
          <t>那个.png</t>
        </is>
      </c>
      <c r="C260" t="inlineStr">
        <is>
          <t>/</t>
        </is>
      </c>
      <c r="D260" t="inlineStr">
        <is>
          <t xml:space="preserve">VISA 16 digit
文 姜
4288567843095947 02/28
CVC: 682
</t>
        </is>
      </c>
      <c r="E260" t="inlineStr">
        <is>
          <t>贺桂芝</t>
        </is>
      </c>
      <c r="F260" t="inlineStr">
        <is>
          <t>雨林木风计算机网络有限公司</t>
        </is>
      </c>
      <c r="G260" t="inlineStr">
        <is>
          <t>巨奥传媒有限公司</t>
        </is>
      </c>
      <c r="H260" t="inlineStr">
        <is>
          <t>测试部门</t>
        </is>
      </c>
      <c r="I260" t="inlineStr">
        <is>
          <t>445101198912313566</t>
        </is>
      </c>
      <c r="J260" t="inlineStr">
        <is>
          <t>1994-05-04</t>
        </is>
      </c>
      <c r="K260" t="inlineStr">
        <is>
          <t>/</t>
        </is>
      </c>
      <c r="L260" t="inlineStr">
        <is>
          <t>恶劣</t>
        </is>
      </c>
      <c r="M260" t="inlineStr">
        <is>
          <t>Space-K</t>
        </is>
      </c>
      <c r="N260" t="inlineStr">
        <is>
          <t>Maroon</t>
        </is>
      </c>
      <c r="O260" t="inlineStr">
        <is>
          <t>5S</t>
        </is>
      </c>
      <c r="P260" t="inlineStr">
        <is>
          <t>50%</t>
        </is>
      </c>
      <c r="Q260" t="inlineStr">
        <is>
          <t>100%</t>
        </is>
      </c>
      <c r="R260" t="inlineStr">
        <is>
          <t>80%</t>
        </is>
      </c>
      <c r="S260" t="inlineStr">
        <is>
          <t>50%</t>
        </is>
      </c>
      <c r="T260" t="inlineStr">
        <is>
          <t>邮政</t>
        </is>
      </c>
      <c r="U260" t="inlineStr">
        <is>
          <t>50%</t>
        </is>
      </c>
      <c r="V260" t="inlineStr">
        <is>
          <t>2018-04-27</t>
        </is>
      </c>
      <c r="W260" t="inlineStr">
        <is>
          <t>时空盒数字网络有限公司</t>
        </is>
      </c>
      <c r="X260" t="inlineStr">
        <is>
          <t>测试部门</t>
        </is>
      </c>
      <c r="Y260" t="inlineStr">
        <is>
          <t>磨工</t>
        </is>
      </c>
      <c r="Z260" t="inlineStr">
        <is>
          <t>2013-05-28</t>
        </is>
      </c>
      <c r="AA260" t="inlineStr">
        <is>
          <t>410323194007081196</t>
        </is>
      </c>
      <c r="AB260" t="inlineStr">
        <is>
          <t>陈冬梅</t>
        </is>
      </c>
      <c r="AC260" t="inlineStr">
        <is>
          <t>Mozilla/5.0 (X11; Linux x86_64) AppleWebKit/536.1 (KHTML, like Gecko) Chrome/25.0.894.0 Safari/536.1</t>
        </is>
      </c>
      <c r="AD260" t="inlineStr">
        <is>
          <t>的是支持一样拥有以及觉得情况.服务发生的是其中方面提供中国.
空间女人时间情况.分析人员表示我们实现发表.拥有不会标准学生我们.显示朋友简介本站的是过程国内.
的是产品他的推荐.谢谢怎么下载通过当前的人.
你们学校不是直接发布是否事情.准备你的关于帮助他的联系简介是一.
运行查看空间两个.工作城市那些帮助学校需要的人.
直接准备来自记者积分国内最后.地方她的这是.比较一种来源手机广告美国.</t>
        </is>
      </c>
      <c r="AE260" t="inlineStr">
        <is>
          <t>/</t>
        </is>
      </c>
      <c r="AF260" t="n">
        <v>4142</v>
      </c>
      <c r="AG260" t="n">
        <v>9926</v>
      </c>
      <c r="AH260" t="n">
        <v>3309</v>
      </c>
      <c r="AI260" t="n">
        <v>3288</v>
      </c>
      <c r="AJ260" t="n">
        <v>5908</v>
      </c>
      <c r="AK260" t="n">
        <v>7609</v>
      </c>
      <c r="AL260" t="inlineStr">
        <is>
          <t>满意</t>
        </is>
      </c>
      <c r="AM260" t="inlineStr">
        <is>
          <t>暂无</t>
        </is>
      </c>
      <c r="AN260" t="inlineStr">
        <is>
          <t>暂无</t>
        </is>
      </c>
      <c r="AO260" t="inlineStr">
        <is>
          <t>否</t>
        </is>
      </c>
      <c r="AP260" t="inlineStr">
        <is>
          <t>暂无</t>
        </is>
      </c>
      <c r="AQ260" t="inlineStr">
        <is>
          <t>是</t>
        </is>
      </c>
      <c r="AR260" t="inlineStr">
        <is>
          <t>否</t>
        </is>
      </c>
      <c r="AS260" t="inlineStr">
        <is>
          <t>978-1-385-90248-6</t>
        </is>
      </c>
      <c r="AT260" t="inlineStr">
        <is>
          <t>邮政</t>
        </is>
      </c>
      <c r="AU260" t="inlineStr">
        <is>
          <t>2009-12-04</t>
        </is>
      </c>
      <c r="AV260" t="n">
        <v>5385</v>
      </c>
      <c r="AW260" t="inlineStr">
        <is>
          <t>美国线规(AWG)</t>
        </is>
      </c>
      <c r="AX260" t="inlineStr">
        <is>
          <t>20%</t>
        </is>
      </c>
      <c r="AY260" t="inlineStr">
        <is>
          <t>/</t>
        </is>
      </c>
      <c r="AZ260" t="n">
        <v>9550</v>
      </c>
    </row>
    <row r="261">
      <c r="A261" t="inlineStr">
        <is>
          <t>Tesla-259</t>
        </is>
      </c>
      <c r="B261" t="inlineStr">
        <is>
          <t>过程.mp4</t>
        </is>
      </c>
      <c r="C261" t="inlineStr">
        <is>
          <t>/</t>
        </is>
      </c>
      <c r="D261" t="inlineStr">
        <is>
          <t xml:space="preserve">Maestro
婷婷 王
060440473100 04/24
CVV: 060
</t>
        </is>
      </c>
      <c r="E261" t="inlineStr">
        <is>
          <t>张秀芳</t>
        </is>
      </c>
      <c r="F261" t="inlineStr">
        <is>
          <t>商软冠联科技有限公司</t>
        </is>
      </c>
      <c r="G261" t="inlineStr">
        <is>
          <t>商软冠联传媒有限公司</t>
        </is>
      </c>
      <c r="H261" t="inlineStr">
        <is>
          <t>研发部门</t>
        </is>
      </c>
      <c r="I261" t="inlineStr">
        <is>
          <t>140481194001082597</t>
        </is>
      </c>
      <c r="J261" t="inlineStr">
        <is>
          <t>2022-01-30</t>
        </is>
      </c>
      <c r="K261" t="inlineStr">
        <is>
          <t>/</t>
        </is>
      </c>
      <c r="L261" t="inlineStr">
        <is>
          <t>恶劣</t>
        </is>
      </c>
      <c r="M261" t="inlineStr">
        <is>
          <t>Space-B</t>
        </is>
      </c>
      <c r="N261" t="inlineStr">
        <is>
          <t>GhostWhite</t>
        </is>
      </c>
      <c r="O261" t="inlineStr">
        <is>
          <t>3M</t>
        </is>
      </c>
      <c r="P261" t="inlineStr">
        <is>
          <t>50%</t>
        </is>
      </c>
      <c r="Q261" t="inlineStr">
        <is>
          <t>100%</t>
        </is>
      </c>
      <c r="R261" t="inlineStr">
        <is>
          <t>100%</t>
        </is>
      </c>
      <c r="S261" t="inlineStr">
        <is>
          <t>50%</t>
        </is>
      </c>
      <c r="T261" t="inlineStr">
        <is>
          <t>中通</t>
        </is>
      </c>
      <c r="U261" t="inlineStr">
        <is>
          <t>80%</t>
        </is>
      </c>
      <c r="V261" t="inlineStr">
        <is>
          <t>1998-05-31</t>
        </is>
      </c>
      <c r="W261" t="inlineStr">
        <is>
          <t>浙大万朋科技有限公司</t>
        </is>
      </c>
      <c r="X261" t="inlineStr">
        <is>
          <t>销售部门</t>
        </is>
      </c>
      <c r="Y261" t="inlineStr">
        <is>
          <t>导演/编导</t>
        </is>
      </c>
      <c r="Z261" t="inlineStr">
        <is>
          <t>2020-06-21</t>
        </is>
      </c>
      <c r="AA261" t="inlineStr">
        <is>
          <t>632701193410259478</t>
        </is>
      </c>
      <c r="AB261" t="inlineStr">
        <is>
          <t>庞玉英</t>
        </is>
      </c>
      <c r="AC261" t="inlineStr">
        <is>
          <t>Mozilla/5.0 (Macintosh; PPC Mac OS X 10_6_0; rv:1.9.6.20) Gecko/4551-03-15 01:04:06 Firefox/3.8</t>
        </is>
      </c>
      <c r="AD261" t="inlineStr">
        <is>
          <t>市场一定发布过程.两个历史其实.文章进入电脑介绍介绍人民.
要求能力科技希望基本发表具有.品牌汽车标题美国然后一般.功能继续这里计划.
一般安全首页.没有联系电影.
基本他的中文本站.
现在如此位置结果.什么浏览介绍人民.
出来进行支持关于大小东西成功很多.北京必须正在全部学校记者.次数以下各种用户.
上海起来学生学习网上因为.人员生活一切等级.
标准选择今天然后中心状态环境首页.</t>
        </is>
      </c>
      <c r="AE261" t="inlineStr">
        <is>
          <t>/</t>
        </is>
      </c>
      <c r="AF261" t="n">
        <v>8514</v>
      </c>
      <c r="AG261" t="n">
        <v>3353</v>
      </c>
      <c r="AH261" t="n">
        <v>2691</v>
      </c>
      <c r="AI261" t="n">
        <v>6584</v>
      </c>
      <c r="AJ261" t="n">
        <v>1184</v>
      </c>
      <c r="AK261" t="n">
        <v>9411</v>
      </c>
      <c r="AL261" t="inlineStr">
        <is>
          <t>不满意</t>
        </is>
      </c>
      <c r="AM261" t="inlineStr">
        <is>
          <t>暂无</t>
        </is>
      </c>
      <c r="AN261" t="inlineStr">
        <is>
          <t>暂无</t>
        </is>
      </c>
      <c r="AO261" t="inlineStr">
        <is>
          <t>是</t>
        </is>
      </c>
      <c r="AP261" t="inlineStr">
        <is>
          <t>暂无</t>
        </is>
      </c>
      <c r="AQ261" t="inlineStr">
        <is>
          <t>是</t>
        </is>
      </c>
      <c r="AR261" t="inlineStr">
        <is>
          <t>是</t>
        </is>
      </c>
      <c r="AS261" t="inlineStr">
        <is>
          <t>978-1-77422-736-7</t>
        </is>
      </c>
      <c r="AT261" t="inlineStr">
        <is>
          <t>邮政</t>
        </is>
      </c>
      <c r="AU261" t="inlineStr">
        <is>
          <t>1973-08-13</t>
        </is>
      </c>
      <c r="AV261" t="n">
        <v>65861</v>
      </c>
      <c r="AW261" t="inlineStr">
        <is>
          <t>英国标准线规(SWG)</t>
        </is>
      </c>
      <c r="AX261" t="inlineStr">
        <is>
          <t>50%</t>
        </is>
      </c>
      <c r="AY261" t="inlineStr">
        <is>
          <t>/</t>
        </is>
      </c>
      <c r="AZ261" t="n">
        <v>8180</v>
      </c>
    </row>
    <row r="262">
      <c r="A262" t="inlineStr">
        <is>
          <t>Tesla-260</t>
        </is>
      </c>
      <c r="B262" t="inlineStr">
        <is>
          <t>因为.pages</t>
        </is>
      </c>
      <c r="C262" t="inlineStr">
        <is>
          <t>/</t>
        </is>
      </c>
      <c r="D262" t="inlineStr">
        <is>
          <t xml:space="preserve">Diners Club / Carte Blanche
坤 张
30008775303800 09/31
CVC: 153
</t>
        </is>
      </c>
      <c r="E262" t="inlineStr">
        <is>
          <t>王秀华</t>
        </is>
      </c>
      <c r="F262" t="inlineStr">
        <is>
          <t>国讯传媒有限公司</t>
        </is>
      </c>
      <c r="G262" t="inlineStr">
        <is>
          <t>商软冠联传媒有限公司</t>
        </is>
      </c>
      <c r="H262" t="inlineStr">
        <is>
          <t>IT部门</t>
        </is>
      </c>
      <c r="I262" t="inlineStr">
        <is>
          <t>130800193705183334</t>
        </is>
      </c>
      <c r="J262" t="inlineStr">
        <is>
          <t>2014-09-09</t>
        </is>
      </c>
      <c r="K262" t="inlineStr">
        <is>
          <t>/</t>
        </is>
      </c>
      <c r="L262" t="inlineStr">
        <is>
          <t>一般</t>
        </is>
      </c>
      <c r="M262" t="inlineStr">
        <is>
          <t>Space-X</t>
        </is>
      </c>
      <c r="N262" t="inlineStr">
        <is>
          <t>Maroon</t>
        </is>
      </c>
      <c r="O262" t="inlineStr">
        <is>
          <t>3S</t>
        </is>
      </c>
      <c r="P262" t="inlineStr">
        <is>
          <t>50%</t>
        </is>
      </c>
      <c r="Q262" t="inlineStr">
        <is>
          <t>80%</t>
        </is>
      </c>
      <c r="R262" t="inlineStr">
        <is>
          <t>80%</t>
        </is>
      </c>
      <c r="S262" t="inlineStr">
        <is>
          <t>100%</t>
        </is>
      </c>
      <c r="T262" t="inlineStr">
        <is>
          <t>极兔</t>
        </is>
      </c>
      <c r="U262" t="inlineStr">
        <is>
          <t>100%</t>
        </is>
      </c>
      <c r="V262" t="inlineStr">
        <is>
          <t>2017-03-25</t>
        </is>
      </c>
      <c r="W262" t="inlineStr">
        <is>
          <t>凌颖信息网络有限公司</t>
        </is>
      </c>
      <c r="X262" t="inlineStr">
        <is>
          <t>IT部门</t>
        </is>
      </c>
      <c r="Y262" t="inlineStr">
        <is>
          <t>计算机软件</t>
        </is>
      </c>
      <c r="Z262" t="inlineStr">
        <is>
          <t>2018-04-14</t>
        </is>
      </c>
      <c r="AA262" t="inlineStr">
        <is>
          <t>230506198612190437</t>
        </is>
      </c>
      <c r="AB262" t="inlineStr">
        <is>
          <t>马林</t>
        </is>
      </c>
      <c r="AC262" t="inlineStr">
        <is>
          <t>Mozilla/5.0 (X11; Linux x86_64; rv:1.9.7.20) Gecko/6307-03-11 21:25:20 Firefox/14.0</t>
        </is>
      </c>
      <c r="AD262" t="inlineStr">
        <is>
          <t>法律服务公司情况最新所以.环境还是不同自己进行决定.以下起来大小社会完全.
登录电子不是起来阅读为了.比较电话参加地区价格一直这些.提供关于浏览是否包括国内中心.
法律就是都是项目这是个人.以及认为类别科技什么.生产解决汽车必须深圳服务国际.所有电影音乐设计帮助.
首页国内参加部分有限不能学校详细.
类别汽车标题得到影响可以.管理北京虽然女人会员商品提高.</t>
        </is>
      </c>
      <c r="AE262" t="inlineStr">
        <is>
          <t>/</t>
        </is>
      </c>
      <c r="AF262" t="n">
        <v>3614</v>
      </c>
      <c r="AG262" t="n">
        <v>8751</v>
      </c>
      <c r="AH262" t="n">
        <v>7455</v>
      </c>
      <c r="AI262" t="n">
        <v>539</v>
      </c>
      <c r="AJ262" t="n">
        <v>9070</v>
      </c>
      <c r="AK262" t="n">
        <v>341</v>
      </c>
      <c r="AL262" t="inlineStr">
        <is>
          <t>非常哇塞</t>
        </is>
      </c>
      <c r="AM262" t="inlineStr">
        <is>
          <t>暂无</t>
        </is>
      </c>
      <c r="AN262" t="inlineStr">
        <is>
          <t>暂无</t>
        </is>
      </c>
      <c r="AO262" t="inlineStr">
        <is>
          <t>是</t>
        </is>
      </c>
      <c r="AP262" t="inlineStr">
        <is>
          <t>暂无</t>
        </is>
      </c>
      <c r="AQ262" t="inlineStr">
        <is>
          <t>是</t>
        </is>
      </c>
      <c r="AR262" t="inlineStr">
        <is>
          <t>是</t>
        </is>
      </c>
      <c r="AS262" t="inlineStr">
        <is>
          <t>978-0-15-115028-1</t>
        </is>
      </c>
      <c r="AT262" t="inlineStr">
        <is>
          <t>极兔</t>
        </is>
      </c>
      <c r="AU262" t="inlineStr">
        <is>
          <t>1981-06-26</t>
        </is>
      </c>
      <c r="AV262" t="n">
        <v>60774</v>
      </c>
      <c r="AW262" t="inlineStr">
        <is>
          <t>国标（GB）</t>
        </is>
      </c>
      <c r="AX262" t="inlineStr">
        <is>
          <t>50%</t>
        </is>
      </c>
      <c r="AY262" t="inlineStr">
        <is>
          <t>/</t>
        </is>
      </c>
      <c r="AZ262" t="n">
        <v>188</v>
      </c>
    </row>
    <row r="263">
      <c r="A263" t="inlineStr">
        <is>
          <t>Tesla-261</t>
        </is>
      </c>
      <c r="B263" t="inlineStr">
        <is>
          <t>部门.ods</t>
        </is>
      </c>
      <c r="C263" t="inlineStr">
        <is>
          <t>/</t>
        </is>
      </c>
      <c r="D263" t="inlineStr">
        <is>
          <t xml:space="preserve">VISA 16 digit
娜 汪
4504370118663939 08/26
CVC: 149
</t>
        </is>
      </c>
      <c r="E263" t="inlineStr">
        <is>
          <t>谢帆</t>
        </is>
      </c>
      <c r="F263" t="inlineStr">
        <is>
          <t>鸿睿思博信息有限公司</t>
        </is>
      </c>
      <c r="G263" t="inlineStr">
        <is>
          <t>开发区世创网络有限公司</t>
        </is>
      </c>
      <c r="H263" t="inlineStr">
        <is>
          <t>IT部门</t>
        </is>
      </c>
      <c r="I263" t="inlineStr">
        <is>
          <t>231283200406118001</t>
        </is>
      </c>
      <c r="J263" t="inlineStr">
        <is>
          <t>1992-07-19</t>
        </is>
      </c>
      <c r="K263" t="inlineStr">
        <is>
          <t>/</t>
        </is>
      </c>
      <c r="L263" t="inlineStr">
        <is>
          <t>良好</t>
        </is>
      </c>
      <c r="M263" t="inlineStr">
        <is>
          <t>Space-B</t>
        </is>
      </c>
      <c r="N263" t="inlineStr">
        <is>
          <t>LightGray</t>
        </is>
      </c>
      <c r="O263" t="inlineStr">
        <is>
          <t>5S</t>
        </is>
      </c>
      <c r="P263" t="inlineStr">
        <is>
          <t>100%</t>
        </is>
      </c>
      <c r="Q263" t="inlineStr">
        <is>
          <t>80%</t>
        </is>
      </c>
      <c r="R263" t="inlineStr">
        <is>
          <t>50%</t>
        </is>
      </c>
      <c r="S263" t="inlineStr">
        <is>
          <t>80%</t>
        </is>
      </c>
      <c r="T263" t="inlineStr">
        <is>
          <t>中通</t>
        </is>
      </c>
      <c r="U263" t="inlineStr">
        <is>
          <t>100%</t>
        </is>
      </c>
      <c r="V263" t="inlineStr">
        <is>
          <t>2019-02-28</t>
        </is>
      </c>
      <c r="W263" t="inlineStr">
        <is>
          <t>和泰传媒有限公司</t>
        </is>
      </c>
      <c r="X263" t="inlineStr">
        <is>
          <t>研发部门</t>
        </is>
      </c>
      <c r="Y263" t="inlineStr">
        <is>
          <t>印刷包装</t>
        </is>
      </c>
      <c r="Z263" t="inlineStr">
        <is>
          <t>2019-11-09</t>
        </is>
      </c>
      <c r="AA263" t="inlineStr">
        <is>
          <t>120105195508136804</t>
        </is>
      </c>
      <c r="AB263" t="inlineStr">
        <is>
          <t>安浩</t>
        </is>
      </c>
      <c r="AC263" t="inlineStr">
        <is>
          <t>Mozilla/5.0 (X11; Linux i686; rv:1.9.5.20) Gecko/6131-03-30 14:08:55 Firefox/8.0</t>
        </is>
      </c>
      <c r="AD263" t="inlineStr">
        <is>
          <t>汽车有关影响详细任何看到这么今天.原因中文电影计划.
信息相关这里最后谢谢提高为了控制.公司密码资料点击商品支持内容.虽然情况也是正在全国主题.
学生关系部门来自之间也是.登录处理不要威望教育直接.国际表示而且日期进行处理.
选择这个由于中文但是方面.文化最后这么那么城市.然后类型或者发生.
以下类别欢迎你的一点管理销售.影响不断责任这种.
市场出现投资行业.日期名称单位注册特别中文.</t>
        </is>
      </c>
      <c r="AE263" t="inlineStr">
        <is>
          <t>/</t>
        </is>
      </c>
      <c r="AF263" t="n">
        <v>6054</v>
      </c>
      <c r="AG263" t="n">
        <v>8976</v>
      </c>
      <c r="AH263" t="n">
        <v>101</v>
      </c>
      <c r="AI263" t="n">
        <v>159</v>
      </c>
      <c r="AJ263" t="n">
        <v>3882</v>
      </c>
      <c r="AK263" t="n">
        <v>4055</v>
      </c>
      <c r="AL263" t="inlineStr">
        <is>
          <t>满意</t>
        </is>
      </c>
      <c r="AM263" t="inlineStr">
        <is>
          <t>暂无</t>
        </is>
      </c>
      <c r="AN263" t="inlineStr">
        <is>
          <t>暂无</t>
        </is>
      </c>
      <c r="AO263" t="inlineStr">
        <is>
          <t>否</t>
        </is>
      </c>
      <c r="AP263" t="inlineStr">
        <is>
          <t>暂无</t>
        </is>
      </c>
      <c r="AQ263" t="inlineStr">
        <is>
          <t>否</t>
        </is>
      </c>
      <c r="AR263" t="inlineStr">
        <is>
          <t>否</t>
        </is>
      </c>
      <c r="AS263" t="inlineStr">
        <is>
          <t>978-1-61424-320-5</t>
        </is>
      </c>
      <c r="AT263" t="inlineStr">
        <is>
          <t>中通</t>
        </is>
      </c>
      <c r="AU263" t="inlineStr">
        <is>
          <t>2019-06-18</t>
        </is>
      </c>
      <c r="AV263" t="n">
        <v>9749</v>
      </c>
      <c r="AW263" t="inlineStr">
        <is>
          <t>伯明翰线规(BWG)</t>
        </is>
      </c>
      <c r="AX263" t="inlineStr">
        <is>
          <t>80%</t>
        </is>
      </c>
      <c r="AY263" t="inlineStr">
        <is>
          <t>/</t>
        </is>
      </c>
      <c r="AZ263" t="n">
        <v>9296</v>
      </c>
    </row>
    <row r="264">
      <c r="A264" t="inlineStr">
        <is>
          <t>Tesla-262</t>
        </is>
      </c>
      <c r="B264" t="inlineStr">
        <is>
          <t>认为.wav</t>
        </is>
      </c>
      <c r="C264" t="inlineStr">
        <is>
          <t>/</t>
        </is>
      </c>
      <c r="D264" t="inlineStr">
        <is>
          <t xml:space="preserve">VISA 13 digit
凯 张
4197408244572 05/24
CVC: 975
</t>
        </is>
      </c>
      <c r="E264" t="inlineStr">
        <is>
          <t>马倩</t>
        </is>
      </c>
      <c r="F264" t="inlineStr">
        <is>
          <t>华泰通安网络有限公司</t>
        </is>
      </c>
      <c r="G264" t="inlineStr">
        <is>
          <t>兰金电子科技有限公司</t>
        </is>
      </c>
      <c r="H264" t="inlineStr">
        <is>
          <t>研发部门</t>
        </is>
      </c>
      <c r="I264" t="inlineStr">
        <is>
          <t>621221195103153168</t>
        </is>
      </c>
      <c r="J264" t="inlineStr">
        <is>
          <t>2009-12-26</t>
        </is>
      </c>
      <c r="K264" t="inlineStr">
        <is>
          <t>/</t>
        </is>
      </c>
      <c r="L264" t="inlineStr">
        <is>
          <t>优质</t>
        </is>
      </c>
      <c r="M264" t="inlineStr">
        <is>
          <t>Space-B</t>
        </is>
      </c>
      <c r="N264" t="inlineStr">
        <is>
          <t>Khaki</t>
        </is>
      </c>
      <c r="O264" t="inlineStr">
        <is>
          <t>3M</t>
        </is>
      </c>
      <c r="P264" t="inlineStr">
        <is>
          <t>80%</t>
        </is>
      </c>
      <c r="Q264" t="inlineStr">
        <is>
          <t>20%</t>
        </is>
      </c>
      <c r="R264" t="inlineStr">
        <is>
          <t>80%</t>
        </is>
      </c>
      <c r="S264" t="inlineStr">
        <is>
          <t>100%</t>
        </is>
      </c>
      <c r="T264" t="inlineStr">
        <is>
          <t>极兔</t>
        </is>
      </c>
      <c r="U264" t="inlineStr">
        <is>
          <t>20%</t>
        </is>
      </c>
      <c r="V264" t="inlineStr">
        <is>
          <t>2001-06-10</t>
        </is>
      </c>
      <c r="W264" t="inlineStr">
        <is>
          <t>鸿睿思博传媒有限公司</t>
        </is>
      </c>
      <c r="X264" t="inlineStr">
        <is>
          <t>IT部门</t>
        </is>
      </c>
      <c r="Y264" t="inlineStr">
        <is>
          <t>活动策划</t>
        </is>
      </c>
      <c r="Z264" t="inlineStr">
        <is>
          <t>1987-09-24</t>
        </is>
      </c>
      <c r="AA264" t="inlineStr">
        <is>
          <t>230301193411059541</t>
        </is>
      </c>
      <c r="AB264" t="inlineStr">
        <is>
          <t>张秀云</t>
        </is>
      </c>
      <c r="AC264" t="inlineStr">
        <is>
          <t>Mozilla/5.0 (Macintosh; Intel Mac OS X 10_11_3) AppleWebKit/533.0 (KHTML, like Gecko) Chrome/55.0.810.0 Safari/533.0</t>
        </is>
      </c>
      <c r="AD264" t="inlineStr">
        <is>
          <t>这些这么开始看到.参加企业包括文化通过以下.选择怎么可是功能如何学生大学.
还是所以价格项目.网络广告来源无法.单位工具名称也是一切精华.
我们看到电影.
政府留言两个包括.一些国家合作来自本站.实现决定大学什么.
你们特别加入可是有限历史网络学生.能够最大为了用户.发生只是他们中心单位地址免费重要.
女人客户这些其中发生大学精华.推荐提供孩子然后然后.评论非常行业.的话你们商品资源.</t>
        </is>
      </c>
      <c r="AE264" t="inlineStr">
        <is>
          <t>/</t>
        </is>
      </c>
      <c r="AF264" t="n">
        <v>9719</v>
      </c>
      <c r="AG264" t="n">
        <v>8723</v>
      </c>
      <c r="AH264" t="n">
        <v>7202</v>
      </c>
      <c r="AI264" t="n">
        <v>2979</v>
      </c>
      <c r="AJ264" t="n">
        <v>3331</v>
      </c>
      <c r="AK264" t="n">
        <v>1927</v>
      </c>
      <c r="AL264" t="inlineStr">
        <is>
          <t>勉强接受</t>
        </is>
      </c>
      <c r="AM264" t="inlineStr">
        <is>
          <t>暂无</t>
        </is>
      </c>
      <c r="AN264" t="inlineStr">
        <is>
          <t>暂无</t>
        </is>
      </c>
      <c r="AO264" t="inlineStr">
        <is>
          <t>否</t>
        </is>
      </c>
      <c r="AP264" t="inlineStr">
        <is>
          <t>暂无</t>
        </is>
      </c>
      <c r="AQ264" t="inlineStr">
        <is>
          <t>否</t>
        </is>
      </c>
      <c r="AR264" t="inlineStr">
        <is>
          <t>是</t>
        </is>
      </c>
      <c r="AS264" t="inlineStr">
        <is>
          <t>978-1-922631-50-3</t>
        </is>
      </c>
      <c r="AT264" t="inlineStr">
        <is>
          <t>极兔</t>
        </is>
      </c>
      <c r="AU264" t="inlineStr">
        <is>
          <t>1978-08-29</t>
        </is>
      </c>
      <c r="AV264" t="n">
        <v>56116</v>
      </c>
      <c r="AW264" t="inlineStr">
        <is>
          <t>英国标准线规(SWG)</t>
        </is>
      </c>
      <c r="AX264" t="inlineStr">
        <is>
          <t>20%</t>
        </is>
      </c>
      <c r="AY264" t="inlineStr">
        <is>
          <t>/</t>
        </is>
      </c>
      <c r="AZ264" t="n">
        <v>5155</v>
      </c>
    </row>
    <row r="265">
      <c r="A265" t="inlineStr">
        <is>
          <t>Tesla-263</t>
        </is>
      </c>
      <c r="B265" t="inlineStr">
        <is>
          <t>更新.tiff</t>
        </is>
      </c>
      <c r="C265" t="inlineStr">
        <is>
          <t>/</t>
        </is>
      </c>
      <c r="D265" t="inlineStr">
        <is>
          <t xml:space="preserve">Maestro
欢 柳
639089587088 05/28
CVV: 696
</t>
        </is>
      </c>
      <c r="E265" t="inlineStr">
        <is>
          <t>薛金凤</t>
        </is>
      </c>
      <c r="F265" t="inlineStr">
        <is>
          <t>佳禾信息有限公司</t>
        </is>
      </c>
      <c r="G265" t="inlineStr">
        <is>
          <t>黄石金承科技有限公司</t>
        </is>
      </c>
      <c r="H265" t="inlineStr">
        <is>
          <t>销售部门</t>
        </is>
      </c>
      <c r="I265" t="inlineStr">
        <is>
          <t>500228196709030649</t>
        </is>
      </c>
      <c r="J265" t="inlineStr">
        <is>
          <t>2023-03-20</t>
        </is>
      </c>
      <c r="K265" t="inlineStr">
        <is>
          <t>/</t>
        </is>
      </c>
      <c r="L265" t="inlineStr">
        <is>
          <t>恶劣</t>
        </is>
      </c>
      <c r="M265" t="inlineStr">
        <is>
          <t>Space-A</t>
        </is>
      </c>
      <c r="N265" t="inlineStr">
        <is>
          <t>SeaGreen</t>
        </is>
      </c>
      <c r="O265" t="inlineStr">
        <is>
          <t>3M</t>
        </is>
      </c>
      <c r="P265" t="inlineStr">
        <is>
          <t>20%</t>
        </is>
      </c>
      <c r="Q265" t="inlineStr">
        <is>
          <t>100%</t>
        </is>
      </c>
      <c r="R265" t="inlineStr">
        <is>
          <t>80%</t>
        </is>
      </c>
      <c r="S265" t="inlineStr">
        <is>
          <t>20%</t>
        </is>
      </c>
      <c r="T265" t="inlineStr">
        <is>
          <t>极兔</t>
        </is>
      </c>
      <c r="U265" t="inlineStr">
        <is>
          <t>80%</t>
        </is>
      </c>
      <c r="V265" t="inlineStr">
        <is>
          <t>2019-12-08</t>
        </is>
      </c>
      <c r="W265" t="inlineStr">
        <is>
          <t>精芯网络有限公司</t>
        </is>
      </c>
      <c r="X265" t="inlineStr">
        <is>
          <t>销售部门</t>
        </is>
      </c>
      <c r="Y265" t="inlineStr">
        <is>
          <t>化验员</t>
        </is>
      </c>
      <c r="Z265" t="inlineStr">
        <is>
          <t>1994-06-16</t>
        </is>
      </c>
      <c r="AA265" t="inlineStr">
        <is>
          <t>451023197512241643</t>
        </is>
      </c>
      <c r="AB265" t="inlineStr">
        <is>
          <t>雷燕</t>
        </is>
      </c>
      <c r="AC265" t="inlineStr">
        <is>
          <t>Mozilla/5.0 (compatible; MSIE 7.0; Windows 98; Trident/5.1)</t>
        </is>
      </c>
      <c r="AD265" t="inlineStr">
        <is>
          <t>重要帖子简介全部觉得科技过程个人.是一没有的话到了联系控制安全.
经营事情不要查看这是个人.还有文件主题资源.
市场网站主要其他.欢迎欢迎增加记者有关包括详细方法.
查看美国手机这样个人.大学作品现在技术这种包括.日期来源他的一次评论过程.
资料电话等级更多决定.一起特别就是提高业务出现.
实现详细更多美国不要.不能计划那么继续密码系统.
目前地区能够所以程序说明.提高市场社区作为有关管理.</t>
        </is>
      </c>
      <c r="AE265" t="inlineStr">
        <is>
          <t>/</t>
        </is>
      </c>
      <c r="AF265" t="n">
        <v>4520</v>
      </c>
      <c r="AG265" t="n">
        <v>5994</v>
      </c>
      <c r="AH265" t="n">
        <v>1916</v>
      </c>
      <c r="AI265" t="n">
        <v>4109</v>
      </c>
      <c r="AJ265" t="n">
        <v>9757</v>
      </c>
      <c r="AK265" t="n">
        <v>7819</v>
      </c>
      <c r="AL265" t="inlineStr">
        <is>
          <t>不满意</t>
        </is>
      </c>
      <c r="AM265" t="inlineStr">
        <is>
          <t>暂无</t>
        </is>
      </c>
      <c r="AN265" t="inlineStr">
        <is>
          <t>暂无</t>
        </is>
      </c>
      <c r="AO265" t="inlineStr">
        <is>
          <t>是</t>
        </is>
      </c>
      <c r="AP265" t="inlineStr">
        <is>
          <t>暂无</t>
        </is>
      </c>
      <c r="AQ265" t="inlineStr">
        <is>
          <t>是</t>
        </is>
      </c>
      <c r="AR265" t="inlineStr">
        <is>
          <t>是</t>
        </is>
      </c>
      <c r="AS265" t="inlineStr">
        <is>
          <t>978-0-06-939211-7</t>
        </is>
      </c>
      <c r="AT265" t="inlineStr">
        <is>
          <t>顺丰</t>
        </is>
      </c>
      <c r="AU265" t="inlineStr">
        <is>
          <t>2023-04-16</t>
        </is>
      </c>
      <c r="AV265" t="n">
        <v>60857</v>
      </c>
      <c r="AW265" t="inlineStr">
        <is>
          <t>伯明翰线规(BWG)</t>
        </is>
      </c>
      <c r="AX265" t="inlineStr">
        <is>
          <t>100%</t>
        </is>
      </c>
      <c r="AY265" t="inlineStr">
        <is>
          <t>/</t>
        </is>
      </c>
      <c r="AZ265" t="n">
        <v>7458</v>
      </c>
    </row>
    <row r="266">
      <c r="A266" t="inlineStr">
        <is>
          <t>Tesla-264</t>
        </is>
      </c>
      <c r="B266" t="inlineStr">
        <is>
          <t>这个.jpeg</t>
        </is>
      </c>
      <c r="C266" t="inlineStr">
        <is>
          <t>/</t>
        </is>
      </c>
      <c r="D266" t="inlineStr">
        <is>
          <t xml:space="preserve">VISA 16 digit
海燕 黎
4926778828622807 03/25
CVC: 182
</t>
        </is>
      </c>
      <c r="E266" t="inlineStr">
        <is>
          <t>周刚</t>
        </is>
      </c>
      <c r="F266" t="inlineStr">
        <is>
          <t>中建创业科技有限公司</t>
        </is>
      </c>
      <c r="G266" t="inlineStr">
        <is>
          <t>方正科技传媒有限公司</t>
        </is>
      </c>
      <c r="H266" t="inlineStr">
        <is>
          <t>IT部门</t>
        </is>
      </c>
      <c r="I266" t="inlineStr">
        <is>
          <t>320801193409278824</t>
        </is>
      </c>
      <c r="J266" t="inlineStr">
        <is>
          <t>1983-05-03</t>
        </is>
      </c>
      <c r="K266" t="inlineStr">
        <is>
          <t>/</t>
        </is>
      </c>
      <c r="L266" t="inlineStr">
        <is>
          <t>良好</t>
        </is>
      </c>
      <c r="M266" t="inlineStr">
        <is>
          <t>Space-X</t>
        </is>
      </c>
      <c r="N266" t="inlineStr">
        <is>
          <t>LightCoral</t>
        </is>
      </c>
      <c r="O266" t="inlineStr">
        <is>
          <t>3S</t>
        </is>
      </c>
      <c r="P266" t="inlineStr">
        <is>
          <t>100%</t>
        </is>
      </c>
      <c r="Q266" t="inlineStr">
        <is>
          <t>100%</t>
        </is>
      </c>
      <c r="R266" t="inlineStr">
        <is>
          <t>100%</t>
        </is>
      </c>
      <c r="S266" t="inlineStr">
        <is>
          <t>20%</t>
        </is>
      </c>
      <c r="T266" t="inlineStr">
        <is>
          <t>京东</t>
        </is>
      </c>
      <c r="U266" t="inlineStr">
        <is>
          <t>50%</t>
        </is>
      </c>
      <c r="V266" t="inlineStr">
        <is>
          <t>2015-07-10</t>
        </is>
      </c>
      <c r="W266" t="inlineStr">
        <is>
          <t>凌颖信息科技有限公司</t>
        </is>
      </c>
      <c r="X266" t="inlineStr">
        <is>
          <t>IT部门</t>
        </is>
      </c>
      <c r="Y266" t="inlineStr">
        <is>
          <t>变压器与磁电工程师</t>
        </is>
      </c>
      <c r="Z266" t="inlineStr">
        <is>
          <t>2016-06-21</t>
        </is>
      </c>
      <c r="AA266" t="inlineStr">
        <is>
          <t>540223197405093683</t>
        </is>
      </c>
      <c r="AB266" t="inlineStr">
        <is>
          <t>周桂香</t>
        </is>
      </c>
      <c r="AC266" t="inlineStr">
        <is>
          <t>Mozilla/5.0 (Macintosh; U; PPC Mac OS X 10_5_8; rv:1.9.2.20) Gecko/7570-07-12 02:08:27 Firefox/10.0</t>
        </is>
      </c>
      <c r="AD266" t="inlineStr">
        <is>
          <t>美国怎么投资历史.服务大学对于类型女人.不断品牌准备数据开始登录通过.
操作一次销售她的一般游戏报告.能力对于最大.
不断产品得到运行包括你们.不会规定图片这是.
继续如果学校汽车不同经验他的.社会阅读经验销售.
简介解决类型.相关能力政府认为你的资源这里.城市而且希望资料任何.
城市必须在线安全朋友国际能够.其他有限今年科技国际.历史一种游戏影响只要.</t>
        </is>
      </c>
      <c r="AE266" t="inlineStr">
        <is>
          <t>/</t>
        </is>
      </c>
      <c r="AF266" t="n">
        <v>1781</v>
      </c>
      <c r="AG266" t="n">
        <v>7892</v>
      </c>
      <c r="AH266" t="n">
        <v>8538</v>
      </c>
      <c r="AI266" t="n">
        <v>3189</v>
      </c>
      <c r="AJ266" t="n">
        <v>4358</v>
      </c>
      <c r="AK266" t="n">
        <v>6412</v>
      </c>
      <c r="AL266" t="inlineStr">
        <is>
          <t>满意</t>
        </is>
      </c>
      <c r="AM266" t="inlineStr">
        <is>
          <t>暂无</t>
        </is>
      </c>
      <c r="AN266" t="inlineStr">
        <is>
          <t>暂无</t>
        </is>
      </c>
      <c r="AO266" t="inlineStr">
        <is>
          <t>是</t>
        </is>
      </c>
      <c r="AP266" t="inlineStr">
        <is>
          <t>暂无</t>
        </is>
      </c>
      <c r="AQ266" t="inlineStr">
        <is>
          <t>否</t>
        </is>
      </c>
      <c r="AR266" t="inlineStr">
        <is>
          <t>否</t>
        </is>
      </c>
      <c r="AS266" t="inlineStr">
        <is>
          <t>978-0-914004-37-0</t>
        </is>
      </c>
      <c r="AT266" t="inlineStr">
        <is>
          <t>中通</t>
        </is>
      </c>
      <c r="AU266" t="inlineStr">
        <is>
          <t>2002-02-15</t>
        </is>
      </c>
      <c r="AV266" t="n">
        <v>28082</v>
      </c>
      <c r="AW266" t="inlineStr">
        <is>
          <t>英国标准线规(SWG)</t>
        </is>
      </c>
      <c r="AX266" t="inlineStr">
        <is>
          <t>80%</t>
        </is>
      </c>
      <c r="AY266" t="inlineStr">
        <is>
          <t>/</t>
        </is>
      </c>
      <c r="AZ266" t="n">
        <v>1285</v>
      </c>
    </row>
    <row r="267">
      <c r="A267" t="inlineStr">
        <is>
          <t>Tesla-265</t>
        </is>
      </c>
      <c r="B267" t="inlineStr">
        <is>
          <t>本站.csv</t>
        </is>
      </c>
      <c r="C267" t="inlineStr">
        <is>
          <t>/</t>
        </is>
      </c>
      <c r="D267" t="inlineStr">
        <is>
          <t xml:space="preserve">Maestro
红 陈
503874220596 06/29
CVV: 733
</t>
        </is>
      </c>
      <c r="E267" t="inlineStr">
        <is>
          <t>徐瑜</t>
        </is>
      </c>
      <c r="F267" t="inlineStr">
        <is>
          <t>戴硕电子网络有限公司</t>
        </is>
      </c>
      <c r="G267" t="inlineStr">
        <is>
          <t>万迅电脑信息有限公司</t>
        </is>
      </c>
      <c r="H267" t="inlineStr">
        <is>
          <t>研发部门</t>
        </is>
      </c>
      <c r="I267" t="inlineStr">
        <is>
          <t>140202199104278337</t>
        </is>
      </c>
      <c r="J267" t="inlineStr">
        <is>
          <t>1979-07-06</t>
        </is>
      </c>
      <c r="K267" t="inlineStr">
        <is>
          <t>/</t>
        </is>
      </c>
      <c r="L267" t="inlineStr">
        <is>
          <t>一般</t>
        </is>
      </c>
      <c r="M267" t="inlineStr">
        <is>
          <t>Space-K</t>
        </is>
      </c>
      <c r="N267" t="inlineStr">
        <is>
          <t>Lavender</t>
        </is>
      </c>
      <c r="O267" t="inlineStr">
        <is>
          <t>3S</t>
        </is>
      </c>
      <c r="P267" t="inlineStr">
        <is>
          <t>100%</t>
        </is>
      </c>
      <c r="Q267" t="inlineStr">
        <is>
          <t>80%</t>
        </is>
      </c>
      <c r="R267" t="inlineStr">
        <is>
          <t>50%</t>
        </is>
      </c>
      <c r="S267" t="inlineStr">
        <is>
          <t>20%</t>
        </is>
      </c>
      <c r="T267" t="inlineStr">
        <is>
          <t>圆通</t>
        </is>
      </c>
      <c r="U267" t="inlineStr">
        <is>
          <t>100%</t>
        </is>
      </c>
      <c r="V267" t="inlineStr">
        <is>
          <t>1985-12-22</t>
        </is>
      </c>
      <c r="W267" t="inlineStr">
        <is>
          <t>创联世纪传媒有限公司</t>
        </is>
      </c>
      <c r="X267" t="inlineStr">
        <is>
          <t>研发部门</t>
        </is>
      </c>
      <c r="Y267" t="inlineStr">
        <is>
          <t>裁床</t>
        </is>
      </c>
      <c r="Z267" t="inlineStr">
        <is>
          <t>2015-11-22</t>
        </is>
      </c>
      <c r="AA267" t="inlineStr">
        <is>
          <t>222426197205195375</t>
        </is>
      </c>
      <c r="AB267" t="inlineStr">
        <is>
          <t>张涛</t>
        </is>
      </c>
      <c r="AC267" t="inlineStr">
        <is>
          <t>Mozilla/5.0 (Windows; U; Windows CE) AppleWebKit/531.16.6 (KHTML, like Gecko) Version/5.0.3 Safari/531.16.6</t>
        </is>
      </c>
      <c r="AD267" t="inlineStr">
        <is>
          <t>发展而且论坛活动单位其他出现.环境品牌解决直接.
决定程序没有也是能够.大学点击发生使用.
一次音乐地址法律比较.主题国家女人都是.地方时间东西比较只要企业目前.大小登录这种成为有关.
公司不同推荐工具.只是公司只有公司作者大学目前.网络一定方法主题威望留言.一个重要原因企业信息社区用户.
上海分析能够他们以及拥有.
为了浏览所有大学.行业通过技术介绍起来方式.个人设计知道论坛精华时候登录.</t>
        </is>
      </c>
      <c r="AE267" t="inlineStr">
        <is>
          <t>/</t>
        </is>
      </c>
      <c r="AF267" t="n">
        <v>2075</v>
      </c>
      <c r="AG267" t="n">
        <v>8081</v>
      </c>
      <c r="AH267" t="n">
        <v>803</v>
      </c>
      <c r="AI267" t="n">
        <v>6474</v>
      </c>
      <c r="AJ267" t="n">
        <v>4459</v>
      </c>
      <c r="AK267" t="n">
        <v>3658</v>
      </c>
      <c r="AL267" t="inlineStr">
        <is>
          <t>满意</t>
        </is>
      </c>
      <c r="AM267" t="inlineStr">
        <is>
          <t>暂无</t>
        </is>
      </c>
      <c r="AN267" t="inlineStr">
        <is>
          <t>暂无</t>
        </is>
      </c>
      <c r="AO267" t="inlineStr">
        <is>
          <t>否</t>
        </is>
      </c>
      <c r="AP267" t="inlineStr">
        <is>
          <t>暂无</t>
        </is>
      </c>
      <c r="AQ267" t="inlineStr">
        <is>
          <t>否</t>
        </is>
      </c>
      <c r="AR267" t="inlineStr">
        <is>
          <t>否</t>
        </is>
      </c>
      <c r="AS267" t="inlineStr">
        <is>
          <t>978-1-992391-99-4</t>
        </is>
      </c>
      <c r="AT267" t="inlineStr">
        <is>
          <t>京东</t>
        </is>
      </c>
      <c r="AU267" t="inlineStr">
        <is>
          <t>1978-10-27</t>
        </is>
      </c>
      <c r="AV267" t="n">
        <v>8410</v>
      </c>
      <c r="AW267" t="inlineStr">
        <is>
          <t>伯明翰线规(BWG)</t>
        </is>
      </c>
      <c r="AX267" t="inlineStr">
        <is>
          <t>50%</t>
        </is>
      </c>
      <c r="AY267" t="inlineStr">
        <is>
          <t>/</t>
        </is>
      </c>
      <c r="AZ267" t="n">
        <v>2710</v>
      </c>
    </row>
    <row r="268">
      <c r="A268" t="inlineStr">
        <is>
          <t>Tesla-266</t>
        </is>
      </c>
      <c r="B268" t="inlineStr">
        <is>
          <t>目前.js</t>
        </is>
      </c>
      <c r="C268" t="inlineStr">
        <is>
          <t>/</t>
        </is>
      </c>
      <c r="D268" t="inlineStr">
        <is>
          <t xml:space="preserve">JCB 16 digit
帅 孙
3520595287050920 11/25
CVC: 401
</t>
        </is>
      </c>
      <c r="E268" t="inlineStr">
        <is>
          <t>李霞</t>
        </is>
      </c>
      <c r="F268" t="inlineStr">
        <is>
          <t>兰金电子科技有限公司</t>
        </is>
      </c>
      <c r="G268" t="inlineStr">
        <is>
          <t>图龙信息信息有限公司</t>
        </is>
      </c>
      <c r="H268" t="inlineStr">
        <is>
          <t>IT部门</t>
        </is>
      </c>
      <c r="I268" t="inlineStr">
        <is>
          <t>210921199509099519</t>
        </is>
      </c>
      <c r="J268" t="inlineStr">
        <is>
          <t>1987-06-28</t>
        </is>
      </c>
      <c r="K268" t="inlineStr">
        <is>
          <t>/</t>
        </is>
      </c>
      <c r="L268" t="inlineStr">
        <is>
          <t>良好</t>
        </is>
      </c>
      <c r="M268" t="inlineStr">
        <is>
          <t>Space-K</t>
        </is>
      </c>
      <c r="N268" t="inlineStr">
        <is>
          <t>Teal</t>
        </is>
      </c>
      <c r="O268" t="inlineStr">
        <is>
          <t>5S</t>
        </is>
      </c>
      <c r="P268" t="inlineStr">
        <is>
          <t>50%</t>
        </is>
      </c>
      <c r="Q268" t="inlineStr">
        <is>
          <t>100%</t>
        </is>
      </c>
      <c r="R268" t="inlineStr">
        <is>
          <t>20%</t>
        </is>
      </c>
      <c r="S268" t="inlineStr">
        <is>
          <t>100%</t>
        </is>
      </c>
      <c r="T268" t="inlineStr">
        <is>
          <t>京东</t>
        </is>
      </c>
      <c r="U268" t="inlineStr">
        <is>
          <t>100%</t>
        </is>
      </c>
      <c r="V268" t="inlineStr">
        <is>
          <t>1993-06-15</t>
        </is>
      </c>
      <c r="W268" t="inlineStr">
        <is>
          <t>明腾信息有限公司</t>
        </is>
      </c>
      <c r="X268" t="inlineStr">
        <is>
          <t>研发部门</t>
        </is>
      </c>
      <c r="Y268" t="inlineStr">
        <is>
          <t>防损员/内保</t>
        </is>
      </c>
      <c r="Z268" t="inlineStr">
        <is>
          <t>1975-03-04</t>
        </is>
      </c>
      <c r="AA268" t="inlineStr">
        <is>
          <t>330329193808220436</t>
        </is>
      </c>
      <c r="AB268" t="inlineStr">
        <is>
          <t>许雷</t>
        </is>
      </c>
      <c r="AC268" t="inlineStr">
        <is>
          <t>Mozilla/5.0 (compatible; MSIE 7.0; Windows NT 6.0; Trident/5.1)</t>
        </is>
      </c>
      <c r="AD268" t="inlineStr">
        <is>
          <t>能够美国得到.就是记者服务得到只有评论.
手机文化感觉开始一直语言提供.一个更新我们网站提供其他.
继续技术只要.方法生活阅读计划选择参加研究项目.
包括要求希望可能记者客户开始.是一影响一个其中.关于分析威望记者最大显示认为个人.
学习其实他们.他们我们那个作者应该分析空间.在线功能图片日期希望其实的是.
其他大小经营软件.图片分析企业报告.规定历史服务以后您的.</t>
        </is>
      </c>
      <c r="AE268" t="inlineStr">
        <is>
          <t>/</t>
        </is>
      </c>
      <c r="AF268" t="n">
        <v>4151</v>
      </c>
      <c r="AG268" t="n">
        <v>1765</v>
      </c>
      <c r="AH268" t="n">
        <v>1643</v>
      </c>
      <c r="AI268" t="n">
        <v>7936</v>
      </c>
      <c r="AJ268" t="n">
        <v>578</v>
      </c>
      <c r="AK268" t="n">
        <v>5827</v>
      </c>
      <c r="AL268" t="inlineStr">
        <is>
          <t>非常哇塞</t>
        </is>
      </c>
      <c r="AM268" t="inlineStr">
        <is>
          <t>暂无</t>
        </is>
      </c>
      <c r="AN268" t="inlineStr">
        <is>
          <t>暂无</t>
        </is>
      </c>
      <c r="AO268" t="inlineStr">
        <is>
          <t>否</t>
        </is>
      </c>
      <c r="AP268" t="inlineStr">
        <is>
          <t>暂无</t>
        </is>
      </c>
      <c r="AQ268" t="inlineStr">
        <is>
          <t>是</t>
        </is>
      </c>
      <c r="AR268" t="inlineStr">
        <is>
          <t>否</t>
        </is>
      </c>
      <c r="AS268" t="inlineStr">
        <is>
          <t>978-1-65389-750-6</t>
        </is>
      </c>
      <c r="AT268" t="inlineStr">
        <is>
          <t>极兔</t>
        </is>
      </c>
      <c r="AU268" t="inlineStr">
        <is>
          <t>2004-11-06</t>
        </is>
      </c>
      <c r="AV268" t="n">
        <v>9799</v>
      </c>
      <c r="AW268" t="inlineStr">
        <is>
          <t>美国线规(AWG)</t>
        </is>
      </c>
      <c r="AX268" t="inlineStr">
        <is>
          <t>20%</t>
        </is>
      </c>
      <c r="AY268" t="inlineStr">
        <is>
          <t>/</t>
        </is>
      </c>
      <c r="AZ268" t="n">
        <v>7876</v>
      </c>
    </row>
    <row r="269">
      <c r="A269" t="inlineStr">
        <is>
          <t>Tesla-267</t>
        </is>
      </c>
      <c r="B269" t="inlineStr">
        <is>
          <t>安全.json</t>
        </is>
      </c>
      <c r="C269" t="inlineStr">
        <is>
          <t>/</t>
        </is>
      </c>
      <c r="D269" t="inlineStr">
        <is>
          <t xml:space="preserve">Diners Club / Carte Blanche
志强 冯
30422206692915 04/27
CVC: 566
</t>
        </is>
      </c>
      <c r="E269" t="inlineStr">
        <is>
          <t>徐帅</t>
        </is>
      </c>
      <c r="F269" t="inlineStr">
        <is>
          <t>创亿科技有限公司</t>
        </is>
      </c>
      <c r="G269" t="inlineStr">
        <is>
          <t>佳禾信息有限公司</t>
        </is>
      </c>
      <c r="H269" t="inlineStr">
        <is>
          <t>IT部门</t>
        </is>
      </c>
      <c r="I269" t="inlineStr">
        <is>
          <t>520102193609205043</t>
        </is>
      </c>
      <c r="J269" t="inlineStr">
        <is>
          <t>2021-03-29</t>
        </is>
      </c>
      <c r="K269" t="inlineStr">
        <is>
          <t>/</t>
        </is>
      </c>
      <c r="L269" t="inlineStr">
        <is>
          <t>一般</t>
        </is>
      </c>
      <c r="M269" t="inlineStr">
        <is>
          <t>Space-K</t>
        </is>
      </c>
      <c r="N269" t="inlineStr">
        <is>
          <t>MidnightBlue</t>
        </is>
      </c>
      <c r="O269" t="inlineStr">
        <is>
          <t>5S</t>
        </is>
      </c>
      <c r="P269" t="inlineStr">
        <is>
          <t>100%</t>
        </is>
      </c>
      <c r="Q269" t="inlineStr">
        <is>
          <t>20%</t>
        </is>
      </c>
      <c r="R269" t="inlineStr">
        <is>
          <t>20%</t>
        </is>
      </c>
      <c r="S269" t="inlineStr">
        <is>
          <t>50%</t>
        </is>
      </c>
      <c r="T269" t="inlineStr">
        <is>
          <t>极兔</t>
        </is>
      </c>
      <c r="U269" t="inlineStr">
        <is>
          <t>50%</t>
        </is>
      </c>
      <c r="V269" t="inlineStr">
        <is>
          <t>1978-01-24</t>
        </is>
      </c>
      <c r="W269" t="inlineStr">
        <is>
          <t>巨奥科技有限公司</t>
        </is>
      </c>
      <c r="X269" t="inlineStr">
        <is>
          <t>销售部门</t>
        </is>
      </c>
      <c r="Y269" t="inlineStr">
        <is>
          <t>储备干部/培训生/实习生</t>
        </is>
      </c>
      <c r="Z269" t="inlineStr">
        <is>
          <t>2003-10-13</t>
        </is>
      </c>
      <c r="AA269" t="inlineStr">
        <is>
          <t>500109194907147967</t>
        </is>
      </c>
      <c r="AB269" t="inlineStr">
        <is>
          <t>袁云</t>
        </is>
      </c>
      <c r="AC269" t="inlineStr">
        <is>
          <t>Opera/8.77.(X11; Linux x86_64; nan-TW) Presto/2.9.185 Version/12.00</t>
        </is>
      </c>
      <c r="AD269" t="inlineStr">
        <is>
          <t>看到她的虽然.情况必须不断深圳公司怎么类型开始.
等级企业客户电子决定学生这么.会员东西单位进入所以历史.一直你们系列设计出现阅读决定.
行业状态游戏比较安全得到.社区只要发展回复.作品这里质量.
业务发生说明当前.没有网站你的拥有质量表示.一切那些业务只有介绍品牌她的.
活动图片自己东西.进入运行事情服务谢谢电子.
发表用户还是设备学校因为.</t>
        </is>
      </c>
      <c r="AE269" t="inlineStr">
        <is>
          <t>/</t>
        </is>
      </c>
      <c r="AF269" t="n">
        <v>5328</v>
      </c>
      <c r="AG269" t="n">
        <v>5923</v>
      </c>
      <c r="AH269" t="n">
        <v>7608</v>
      </c>
      <c r="AI269" t="n">
        <v>8176</v>
      </c>
      <c r="AJ269" t="n">
        <v>523</v>
      </c>
      <c r="AK269" t="n">
        <v>3561</v>
      </c>
      <c r="AL269" t="inlineStr">
        <is>
          <t>勉强接受</t>
        </is>
      </c>
      <c r="AM269" t="inlineStr">
        <is>
          <t>暂无</t>
        </is>
      </c>
      <c r="AN269" t="inlineStr">
        <is>
          <t>暂无</t>
        </is>
      </c>
      <c r="AO269" t="inlineStr">
        <is>
          <t>是</t>
        </is>
      </c>
      <c r="AP269" t="inlineStr">
        <is>
          <t>暂无</t>
        </is>
      </c>
      <c r="AQ269" t="inlineStr">
        <is>
          <t>否</t>
        </is>
      </c>
      <c r="AR269" t="inlineStr">
        <is>
          <t>是</t>
        </is>
      </c>
      <c r="AS269" t="inlineStr">
        <is>
          <t>978-1-5202-5932-1</t>
        </is>
      </c>
      <c r="AT269" t="inlineStr">
        <is>
          <t>邮政</t>
        </is>
      </c>
      <c r="AU269" t="inlineStr">
        <is>
          <t>2017-11-19</t>
        </is>
      </c>
      <c r="AV269" t="n">
        <v>92846</v>
      </c>
      <c r="AW269" t="inlineStr">
        <is>
          <t>国标（GB）</t>
        </is>
      </c>
      <c r="AX269" t="inlineStr">
        <is>
          <t>80%</t>
        </is>
      </c>
      <c r="AY269" t="inlineStr">
        <is>
          <t>/</t>
        </is>
      </c>
      <c r="AZ269" t="n">
        <v>4248</v>
      </c>
    </row>
    <row r="270">
      <c r="A270" t="inlineStr">
        <is>
          <t>Tesla-268</t>
        </is>
      </c>
      <c r="B270" t="inlineStr">
        <is>
          <t>控制.gif</t>
        </is>
      </c>
      <c r="C270" t="inlineStr">
        <is>
          <t>/</t>
        </is>
      </c>
      <c r="D270" t="inlineStr">
        <is>
          <t xml:space="preserve">VISA 16 digit
浩 盛
4084881909731717 05/33
CVC: 160
</t>
        </is>
      </c>
      <c r="E270" t="inlineStr">
        <is>
          <t>李东</t>
        </is>
      </c>
      <c r="F270" t="inlineStr">
        <is>
          <t>菊风公司网络有限公司</t>
        </is>
      </c>
      <c r="G270" t="inlineStr">
        <is>
          <t>戴硕电子网络有限公司</t>
        </is>
      </c>
      <c r="H270" t="inlineStr">
        <is>
          <t>研发部门</t>
        </is>
      </c>
      <c r="I270" t="inlineStr">
        <is>
          <t>61062519760906588X</t>
        </is>
      </c>
      <c r="J270" t="inlineStr">
        <is>
          <t>2012-11-04</t>
        </is>
      </c>
      <c r="K270" t="inlineStr">
        <is>
          <t>/</t>
        </is>
      </c>
      <c r="L270" t="inlineStr">
        <is>
          <t>良好</t>
        </is>
      </c>
      <c r="M270" t="inlineStr">
        <is>
          <t>Space-B</t>
        </is>
      </c>
      <c r="N270" t="inlineStr">
        <is>
          <t>Ivory</t>
        </is>
      </c>
      <c r="O270" t="inlineStr">
        <is>
          <t>5S</t>
        </is>
      </c>
      <c r="P270" t="inlineStr">
        <is>
          <t>20%</t>
        </is>
      </c>
      <c r="Q270" t="inlineStr">
        <is>
          <t>100%</t>
        </is>
      </c>
      <c r="R270" t="inlineStr">
        <is>
          <t>100%</t>
        </is>
      </c>
      <c r="S270" t="inlineStr">
        <is>
          <t>50%</t>
        </is>
      </c>
      <c r="T270" t="inlineStr">
        <is>
          <t>圆通</t>
        </is>
      </c>
      <c r="U270" t="inlineStr">
        <is>
          <t>20%</t>
        </is>
      </c>
      <c r="V270" t="inlineStr">
        <is>
          <t>1982-12-17</t>
        </is>
      </c>
      <c r="W270" t="inlineStr">
        <is>
          <t>四通网络有限公司</t>
        </is>
      </c>
      <c r="X270" t="inlineStr">
        <is>
          <t>IT部门</t>
        </is>
      </c>
      <c r="Y270" t="inlineStr">
        <is>
          <t>车工</t>
        </is>
      </c>
      <c r="Z270" t="inlineStr">
        <is>
          <t>2004-04-10</t>
        </is>
      </c>
      <c r="AA270" t="inlineStr">
        <is>
          <t>440882198807211981</t>
        </is>
      </c>
      <c r="AB270" t="inlineStr">
        <is>
          <t>赵俊</t>
        </is>
      </c>
      <c r="AC270" t="inlineStr">
        <is>
          <t>Mozilla/5.0 (iPod; U; CPU iPhone OS 4_2 like Mac OS X; cv-RU) AppleWebKit/534.50.2 (KHTML, like Gecko) Version/3.0.5 Mobile/8B116 Safari/6534.50.2</t>
        </is>
      </c>
      <c r="AD270" t="inlineStr">
        <is>
          <t>管理解决帖子历史深圳怎么这种发展.
资料有限日本能力中国虽然制作.今天精华简介主要电子.
出现那个但是相关名称.行业自己责任其他之后.
然后论坛成为社区广告.活动是一大学大学应该科技发布.支持这是来源责任比较其中.
喜欢标题大学有限因此很多过程.数据她的数据.不是计划有限可能.
女人价格正在日期原因如何记者.需要更多操作也是决定.</t>
        </is>
      </c>
      <c r="AE270" t="inlineStr">
        <is>
          <t>/</t>
        </is>
      </c>
      <c r="AF270" t="n">
        <v>4069</v>
      </c>
      <c r="AG270" t="n">
        <v>880</v>
      </c>
      <c r="AH270" t="n">
        <v>1460</v>
      </c>
      <c r="AI270" t="n">
        <v>5589</v>
      </c>
      <c r="AJ270" t="n">
        <v>6828</v>
      </c>
      <c r="AK270" t="n">
        <v>7563</v>
      </c>
      <c r="AL270" t="inlineStr">
        <is>
          <t>满意</t>
        </is>
      </c>
      <c r="AM270" t="inlineStr">
        <is>
          <t>暂无</t>
        </is>
      </c>
      <c r="AN270" t="inlineStr">
        <is>
          <t>暂无</t>
        </is>
      </c>
      <c r="AO270" t="inlineStr">
        <is>
          <t>否</t>
        </is>
      </c>
      <c r="AP270" t="inlineStr">
        <is>
          <t>暂无</t>
        </is>
      </c>
      <c r="AQ270" t="inlineStr">
        <is>
          <t>是</t>
        </is>
      </c>
      <c r="AR270" t="inlineStr">
        <is>
          <t>是</t>
        </is>
      </c>
      <c r="AS270" t="inlineStr">
        <is>
          <t>978-0-00-903055-0</t>
        </is>
      </c>
      <c r="AT270" t="inlineStr">
        <is>
          <t>邮政</t>
        </is>
      </c>
      <c r="AU270" t="inlineStr">
        <is>
          <t>1982-05-17</t>
        </is>
      </c>
      <c r="AV270" t="n">
        <v>42292</v>
      </c>
      <c r="AW270" t="inlineStr">
        <is>
          <t>美国线规(AWG)</t>
        </is>
      </c>
      <c r="AX270" t="inlineStr">
        <is>
          <t>20%</t>
        </is>
      </c>
      <c r="AY270" t="inlineStr">
        <is>
          <t>/</t>
        </is>
      </c>
      <c r="AZ270" t="n">
        <v>5576</v>
      </c>
    </row>
    <row r="271">
      <c r="A271" t="inlineStr">
        <is>
          <t>Tesla-269</t>
        </is>
      </c>
      <c r="B271" t="inlineStr">
        <is>
          <t>日本.flac</t>
        </is>
      </c>
      <c r="C271" t="inlineStr">
        <is>
          <t>/</t>
        </is>
      </c>
      <c r="D271" t="inlineStr">
        <is>
          <t xml:space="preserve">JCB 16 digit
秀华 傅
3584887929729968 04/24
CVC: 148
</t>
        </is>
      </c>
      <c r="E271" t="inlineStr">
        <is>
          <t>曹林</t>
        </is>
      </c>
      <c r="F271" t="inlineStr">
        <is>
          <t>华成育卓传媒有限公司</t>
        </is>
      </c>
      <c r="G271" t="inlineStr">
        <is>
          <t>晖来计算机信息有限公司</t>
        </is>
      </c>
      <c r="H271" t="inlineStr">
        <is>
          <t>测试部门</t>
        </is>
      </c>
      <c r="I271" t="inlineStr">
        <is>
          <t>320111196808066675</t>
        </is>
      </c>
      <c r="J271" t="inlineStr">
        <is>
          <t>2022-07-20</t>
        </is>
      </c>
      <c r="K271" t="inlineStr">
        <is>
          <t>/</t>
        </is>
      </c>
      <c r="L271" t="inlineStr">
        <is>
          <t>优质</t>
        </is>
      </c>
      <c r="M271" t="inlineStr">
        <is>
          <t>Space-B</t>
        </is>
      </c>
      <c r="N271" t="inlineStr">
        <is>
          <t>IndianRed</t>
        </is>
      </c>
      <c r="O271" t="inlineStr">
        <is>
          <t>5S</t>
        </is>
      </c>
      <c r="P271" t="inlineStr">
        <is>
          <t>50%</t>
        </is>
      </c>
      <c r="Q271" t="inlineStr">
        <is>
          <t>50%</t>
        </is>
      </c>
      <c r="R271" t="inlineStr">
        <is>
          <t>80%</t>
        </is>
      </c>
      <c r="S271" t="inlineStr">
        <is>
          <t>100%</t>
        </is>
      </c>
      <c r="T271" t="inlineStr">
        <is>
          <t>京东</t>
        </is>
      </c>
      <c r="U271" t="inlineStr">
        <is>
          <t>80%</t>
        </is>
      </c>
      <c r="V271" t="inlineStr">
        <is>
          <t>1998-10-26</t>
        </is>
      </c>
      <c r="W271" t="inlineStr">
        <is>
          <t>济南亿次元科技有限公司</t>
        </is>
      </c>
      <c r="X271" t="inlineStr">
        <is>
          <t>IT部门</t>
        </is>
      </c>
      <c r="Y271" t="inlineStr">
        <is>
          <t>涂料研发工程师</t>
        </is>
      </c>
      <c r="Z271" t="inlineStr">
        <is>
          <t>1979-08-20</t>
        </is>
      </c>
      <c r="AA271" t="inlineStr">
        <is>
          <t>620981193801244010</t>
        </is>
      </c>
      <c r="AB271" t="inlineStr">
        <is>
          <t>丁慧</t>
        </is>
      </c>
      <c r="AC271" t="inlineStr">
        <is>
          <t>Mozilla/5.0 (Windows NT 5.2) AppleWebKit/534.1 (KHTML, like Gecko) Chrome/30.0.824.0 Safari/534.1</t>
        </is>
      </c>
      <c r="AD271" t="inlineStr">
        <is>
          <t>您的无法应该发生.实现帖子浏览各种.对于显示感觉继续今年非常日本.
自己应该能够这里出现.标题阅读下载.
当然电影希望当前.学生应该生产解决以上不能.
销售我们已经朋友产品感觉.知道发表游戏什么在线相关.管理内容这个社会.
可以社区如果之后地方有些直接状态.图片知道可能支持经济我们.全国政府应该网络.
研究所以推荐.名称所有一些然后数据只有但是.大家成功运行自己原因文章质量.</t>
        </is>
      </c>
      <c r="AE271" t="inlineStr">
        <is>
          <t>/</t>
        </is>
      </c>
      <c r="AF271" t="n">
        <v>4409</v>
      </c>
      <c r="AG271" t="n">
        <v>9475</v>
      </c>
      <c r="AH271" t="n">
        <v>8976</v>
      </c>
      <c r="AI271" t="n">
        <v>5141</v>
      </c>
      <c r="AJ271" t="n">
        <v>5735</v>
      </c>
      <c r="AK271" t="n">
        <v>6957</v>
      </c>
      <c r="AL271" t="inlineStr">
        <is>
          <t>满意</t>
        </is>
      </c>
      <c r="AM271" t="inlineStr">
        <is>
          <t>暂无</t>
        </is>
      </c>
      <c r="AN271" t="inlineStr">
        <is>
          <t>暂无</t>
        </is>
      </c>
      <c r="AO271" t="inlineStr">
        <is>
          <t>否</t>
        </is>
      </c>
      <c r="AP271" t="inlineStr">
        <is>
          <t>暂无</t>
        </is>
      </c>
      <c r="AQ271" t="inlineStr">
        <is>
          <t>是</t>
        </is>
      </c>
      <c r="AR271" t="inlineStr">
        <is>
          <t>是</t>
        </is>
      </c>
      <c r="AS271" t="inlineStr">
        <is>
          <t>978-1-215-36938-0</t>
        </is>
      </c>
      <c r="AT271" t="inlineStr">
        <is>
          <t>极兔</t>
        </is>
      </c>
      <c r="AU271" t="inlineStr">
        <is>
          <t>2007-06-28</t>
        </is>
      </c>
      <c r="AV271" t="n">
        <v>73481</v>
      </c>
      <c r="AW271" t="inlineStr">
        <is>
          <t>国标（GB）</t>
        </is>
      </c>
      <c r="AX271" t="inlineStr">
        <is>
          <t>80%</t>
        </is>
      </c>
      <c r="AY271" t="inlineStr">
        <is>
          <t>/</t>
        </is>
      </c>
      <c r="AZ271" t="n">
        <v>213</v>
      </c>
    </row>
    <row r="272">
      <c r="A272" t="inlineStr">
        <is>
          <t>Tesla-270</t>
        </is>
      </c>
      <c r="B272" t="inlineStr">
        <is>
          <t>自己.ppt</t>
        </is>
      </c>
      <c r="C272" t="inlineStr">
        <is>
          <t>/</t>
        </is>
      </c>
      <c r="D272" t="inlineStr">
        <is>
          <t xml:space="preserve">VISA 13 digit
秀兰 李
4579196475775 03/32
CVC: 295
</t>
        </is>
      </c>
      <c r="E272" t="inlineStr">
        <is>
          <t>施彬</t>
        </is>
      </c>
      <c r="F272" t="inlineStr">
        <is>
          <t>泰麒麟信息有限公司</t>
        </is>
      </c>
      <c r="G272" t="inlineStr">
        <is>
          <t>商软冠联传媒有限公司</t>
        </is>
      </c>
      <c r="H272" t="inlineStr">
        <is>
          <t>测试部门</t>
        </is>
      </c>
      <c r="I272" t="inlineStr">
        <is>
          <t>360430196908140476</t>
        </is>
      </c>
      <c r="J272" t="inlineStr">
        <is>
          <t>2011-01-09</t>
        </is>
      </c>
      <c r="K272" t="inlineStr">
        <is>
          <t>/</t>
        </is>
      </c>
      <c r="L272" t="inlineStr">
        <is>
          <t>良好</t>
        </is>
      </c>
      <c r="M272" t="inlineStr">
        <is>
          <t>Space-B</t>
        </is>
      </c>
      <c r="N272" t="inlineStr">
        <is>
          <t>LightPink</t>
        </is>
      </c>
      <c r="O272" t="inlineStr">
        <is>
          <t>3M</t>
        </is>
      </c>
      <c r="P272" t="inlineStr">
        <is>
          <t>50%</t>
        </is>
      </c>
      <c r="Q272" t="inlineStr">
        <is>
          <t>80%</t>
        </is>
      </c>
      <c r="R272" t="inlineStr">
        <is>
          <t>20%</t>
        </is>
      </c>
      <c r="S272" t="inlineStr">
        <is>
          <t>20%</t>
        </is>
      </c>
      <c r="T272" t="inlineStr">
        <is>
          <t>极兔</t>
        </is>
      </c>
      <c r="U272" t="inlineStr">
        <is>
          <t>20%</t>
        </is>
      </c>
      <c r="V272" t="inlineStr">
        <is>
          <t>1982-07-08</t>
        </is>
      </c>
      <c r="W272" t="inlineStr">
        <is>
          <t>雨林木风计算机科技有限公司</t>
        </is>
      </c>
      <c r="X272" t="inlineStr">
        <is>
          <t>测试部门</t>
        </is>
      </c>
      <c r="Y272" t="inlineStr">
        <is>
          <t>建筑工程师</t>
        </is>
      </c>
      <c r="Z272" t="inlineStr">
        <is>
          <t>1973-07-30</t>
        </is>
      </c>
      <c r="AA272" t="inlineStr">
        <is>
          <t>41140319920528297X</t>
        </is>
      </c>
      <c r="AB272" t="inlineStr">
        <is>
          <t>王刚</t>
        </is>
      </c>
      <c r="AC272" t="inlineStr">
        <is>
          <t>Mozilla/5.0 (compatible; MSIE 6.0; Windows 98; Trident/5.1)</t>
        </is>
      </c>
      <c r="AD272" t="inlineStr">
        <is>
          <t>直接公司如此全国有些.经营那么单位看到信息个人中心.看到这些其中就是.
生产处理地址一样密码必须运行.标题全国首页一直安全.比较就是空间一些东西.
一起中心经营.都是很多感觉企业一起网站学校.
全部环境回复表示.无法中国开始支持女人什么.
销售关系选择.之间因为电影以下这个推荐.
您的学习本站等级一起.电子目前日期今年我们电子.介绍必须生活全国.</t>
        </is>
      </c>
      <c r="AE272" t="inlineStr">
        <is>
          <t>/</t>
        </is>
      </c>
      <c r="AF272" t="n">
        <v>4965</v>
      </c>
      <c r="AG272" t="n">
        <v>6347</v>
      </c>
      <c r="AH272" t="n">
        <v>5282</v>
      </c>
      <c r="AI272" t="n">
        <v>5429</v>
      </c>
      <c r="AJ272" t="n">
        <v>2249</v>
      </c>
      <c r="AK272" t="n">
        <v>5966</v>
      </c>
      <c r="AL272" t="inlineStr">
        <is>
          <t>非常哇塞</t>
        </is>
      </c>
      <c r="AM272" t="inlineStr">
        <is>
          <t>暂无</t>
        </is>
      </c>
      <c r="AN272" t="inlineStr">
        <is>
          <t>暂无</t>
        </is>
      </c>
      <c r="AO272" t="inlineStr">
        <is>
          <t>否</t>
        </is>
      </c>
      <c r="AP272" t="inlineStr">
        <is>
          <t>暂无</t>
        </is>
      </c>
      <c r="AQ272" t="inlineStr">
        <is>
          <t>否</t>
        </is>
      </c>
      <c r="AR272" t="inlineStr">
        <is>
          <t>否</t>
        </is>
      </c>
      <c r="AS272" t="inlineStr">
        <is>
          <t>978-1-65408-073-0</t>
        </is>
      </c>
      <c r="AT272" t="inlineStr">
        <is>
          <t>中通</t>
        </is>
      </c>
      <c r="AU272" t="inlineStr">
        <is>
          <t>2010-04-10</t>
        </is>
      </c>
      <c r="AV272" t="n">
        <v>19755</v>
      </c>
      <c r="AW272" t="inlineStr">
        <is>
          <t>英国标准线规(SWG)</t>
        </is>
      </c>
      <c r="AX272" t="inlineStr">
        <is>
          <t>20%</t>
        </is>
      </c>
      <c r="AY272" t="inlineStr">
        <is>
          <t>/</t>
        </is>
      </c>
      <c r="AZ272" t="n">
        <v>3302</v>
      </c>
    </row>
    <row r="273">
      <c r="A273" t="inlineStr">
        <is>
          <t>Tesla-271</t>
        </is>
      </c>
      <c r="B273" t="inlineStr">
        <is>
          <t>不断.pages</t>
        </is>
      </c>
      <c r="C273" t="inlineStr">
        <is>
          <t>/</t>
        </is>
      </c>
      <c r="D273" t="inlineStr">
        <is>
          <t xml:space="preserve">VISA 13 digit
欢 梁
4282250037645 09/31
CVC: 821
</t>
        </is>
      </c>
      <c r="E273" t="inlineStr">
        <is>
          <t>陈宁</t>
        </is>
      </c>
      <c r="F273" t="inlineStr">
        <is>
          <t>同兴万点网络有限公司</t>
        </is>
      </c>
      <c r="G273" t="inlineStr">
        <is>
          <t>华远软件传媒有限公司</t>
        </is>
      </c>
      <c r="H273" t="inlineStr">
        <is>
          <t>IT部门</t>
        </is>
      </c>
      <c r="I273" t="inlineStr">
        <is>
          <t>510503194207097896</t>
        </is>
      </c>
      <c r="J273" t="inlineStr">
        <is>
          <t>2012-01-01</t>
        </is>
      </c>
      <c r="K273" t="inlineStr">
        <is>
          <t>/</t>
        </is>
      </c>
      <c r="L273" t="inlineStr">
        <is>
          <t>恶劣</t>
        </is>
      </c>
      <c r="M273" t="inlineStr">
        <is>
          <t>Space-K</t>
        </is>
      </c>
      <c r="N273" t="inlineStr">
        <is>
          <t>SkyBlue</t>
        </is>
      </c>
      <c r="O273" t="inlineStr">
        <is>
          <t>3M</t>
        </is>
      </c>
      <c r="P273" t="inlineStr">
        <is>
          <t>80%</t>
        </is>
      </c>
      <c r="Q273" t="inlineStr">
        <is>
          <t>80%</t>
        </is>
      </c>
      <c r="R273" t="inlineStr">
        <is>
          <t>50%</t>
        </is>
      </c>
      <c r="S273" t="inlineStr">
        <is>
          <t>50%</t>
        </is>
      </c>
      <c r="T273" t="inlineStr">
        <is>
          <t>中通</t>
        </is>
      </c>
      <c r="U273" t="inlineStr">
        <is>
          <t>100%</t>
        </is>
      </c>
      <c r="V273" t="inlineStr">
        <is>
          <t>1987-07-27</t>
        </is>
      </c>
      <c r="W273" t="inlineStr">
        <is>
          <t>联通时科传媒有限公司</t>
        </is>
      </c>
      <c r="X273" t="inlineStr">
        <is>
          <t>研发部门</t>
        </is>
      </c>
      <c r="Y273" t="inlineStr">
        <is>
          <t>手机维修</t>
        </is>
      </c>
      <c r="Z273" t="inlineStr">
        <is>
          <t>2003-08-27</t>
        </is>
      </c>
      <c r="AA273" t="inlineStr">
        <is>
          <t>620521199005244553</t>
        </is>
      </c>
      <c r="AB273" t="inlineStr">
        <is>
          <t>蔡瑜</t>
        </is>
      </c>
      <c r="AC273" t="inlineStr">
        <is>
          <t>Mozilla/5.0 (compatible; MSIE 6.0; Windows 98; Trident/5.1)</t>
        </is>
      </c>
      <c r="AD273" t="inlineStr">
        <is>
          <t>销售学习计划广告国内.支持原因为了状态应用简介位置.主要起来之后支持网上表示.
发生的是注意电话资料.不能空间业务进行发现.
当前如何发展经济运行不会广告.怎么网上提供各种最后自己.
都是日本政府标题这样不同地区.控制具有电脑这么以上.
以下更多影响.包括拥有关于网上出现.报告那些生活威望能力有些.
以后注册工程密码这里次数本站.都是经济工程然后标题企业电话.工程出来您的没有根据发现生活.</t>
        </is>
      </c>
      <c r="AE273" t="inlineStr">
        <is>
          <t>/</t>
        </is>
      </c>
      <c r="AF273" t="n">
        <v>6668</v>
      </c>
      <c r="AG273" t="n">
        <v>1320</v>
      </c>
      <c r="AH273" t="n">
        <v>727</v>
      </c>
      <c r="AI273" t="n">
        <v>7069</v>
      </c>
      <c r="AJ273" t="n">
        <v>6324</v>
      </c>
      <c r="AK273" t="n">
        <v>765</v>
      </c>
      <c r="AL273" t="inlineStr">
        <is>
          <t>勉强接受</t>
        </is>
      </c>
      <c r="AM273" t="inlineStr">
        <is>
          <t>暂无</t>
        </is>
      </c>
      <c r="AN273" t="inlineStr">
        <is>
          <t>暂无</t>
        </is>
      </c>
      <c r="AO273" t="inlineStr">
        <is>
          <t>是</t>
        </is>
      </c>
      <c r="AP273" t="inlineStr">
        <is>
          <t>暂无</t>
        </is>
      </c>
      <c r="AQ273" t="inlineStr">
        <is>
          <t>是</t>
        </is>
      </c>
      <c r="AR273" t="inlineStr">
        <is>
          <t>否</t>
        </is>
      </c>
      <c r="AS273" t="inlineStr">
        <is>
          <t>978-0-907332-26-8</t>
        </is>
      </c>
      <c r="AT273" t="inlineStr">
        <is>
          <t>邮政</t>
        </is>
      </c>
      <c r="AU273" t="inlineStr">
        <is>
          <t>2006-09-05</t>
        </is>
      </c>
      <c r="AV273" t="n">
        <v>70316</v>
      </c>
      <c r="AW273" t="inlineStr">
        <is>
          <t>英国标准线规(SWG)</t>
        </is>
      </c>
      <c r="AX273" t="inlineStr">
        <is>
          <t>50%</t>
        </is>
      </c>
      <c r="AY273" t="inlineStr">
        <is>
          <t>/</t>
        </is>
      </c>
      <c r="AZ273" t="n">
        <v>1345</v>
      </c>
    </row>
    <row r="274">
      <c r="A274" t="inlineStr">
        <is>
          <t>Tesla-272</t>
        </is>
      </c>
      <c r="B274" t="inlineStr">
        <is>
          <t>的是.mov</t>
        </is>
      </c>
      <c r="C274" t="inlineStr">
        <is>
          <t>/</t>
        </is>
      </c>
      <c r="D274" t="inlineStr">
        <is>
          <t xml:space="preserve">JCB 16 digit
辉 张
3590927129001834 08/31
CVC: 865
</t>
        </is>
      </c>
      <c r="E274" t="inlineStr">
        <is>
          <t>谭小红</t>
        </is>
      </c>
      <c r="F274" t="inlineStr">
        <is>
          <t>银嘉信息有限公司</t>
        </is>
      </c>
      <c r="G274" t="inlineStr">
        <is>
          <t>迪摩传媒有限公司</t>
        </is>
      </c>
      <c r="H274" t="inlineStr">
        <is>
          <t>测试部门</t>
        </is>
      </c>
      <c r="I274" t="inlineStr">
        <is>
          <t>410801197409137917</t>
        </is>
      </c>
      <c r="J274" t="inlineStr">
        <is>
          <t>2020-11-03</t>
        </is>
      </c>
      <c r="K274" t="inlineStr">
        <is>
          <t>/</t>
        </is>
      </c>
      <c r="L274" t="inlineStr">
        <is>
          <t>一般</t>
        </is>
      </c>
      <c r="M274" t="inlineStr">
        <is>
          <t>Space-B</t>
        </is>
      </c>
      <c r="N274" t="inlineStr">
        <is>
          <t>OrangeRed</t>
        </is>
      </c>
      <c r="O274" t="inlineStr">
        <is>
          <t>3S</t>
        </is>
      </c>
      <c r="P274" t="inlineStr">
        <is>
          <t>50%</t>
        </is>
      </c>
      <c r="Q274" t="inlineStr">
        <is>
          <t>100%</t>
        </is>
      </c>
      <c r="R274" t="inlineStr">
        <is>
          <t>100%</t>
        </is>
      </c>
      <c r="S274" t="inlineStr">
        <is>
          <t>100%</t>
        </is>
      </c>
      <c r="T274" t="inlineStr">
        <is>
          <t>圆通</t>
        </is>
      </c>
      <c r="U274" t="inlineStr">
        <is>
          <t>80%</t>
        </is>
      </c>
      <c r="V274" t="inlineStr">
        <is>
          <t>1999-12-10</t>
        </is>
      </c>
      <c r="W274" t="inlineStr">
        <is>
          <t>巨奥信息有限公司</t>
        </is>
      </c>
      <c r="X274" t="inlineStr">
        <is>
          <t>研发部门</t>
        </is>
      </c>
      <c r="Y274" t="inlineStr">
        <is>
          <t>系统工程师</t>
        </is>
      </c>
      <c r="Z274" t="inlineStr">
        <is>
          <t>1973-10-10</t>
        </is>
      </c>
      <c r="AA274" t="inlineStr">
        <is>
          <t>610102198106194834</t>
        </is>
      </c>
      <c r="AB274" t="inlineStr">
        <is>
          <t>张想</t>
        </is>
      </c>
      <c r="AC274" t="inlineStr">
        <is>
          <t>Mozilla/5.0 (Windows 95; kk-KZ; rv:1.9.2.20) Gecko/2229-02-18 22:52:59 Firefox/8.0</t>
        </is>
      </c>
      <c r="AD274" t="inlineStr">
        <is>
          <t>通过支持电子出来系列.就是合作由于注意处理目前方式.可能这样实现注意搜索所以关于.
已经等级业务社区.
推荐国内留言环境网站.非常已经时候不能密码服务.
一直汽车基本信息所有完成同时.国内这里这些这个生产如果注册.
精华销售国家服务国际认为.问题过程完成一样大小质量.发表大小首页.知道更新帖子人员免费这样其他.</t>
        </is>
      </c>
      <c r="AE274" t="inlineStr">
        <is>
          <t>/</t>
        </is>
      </c>
      <c r="AF274" t="n">
        <v>2257</v>
      </c>
      <c r="AG274" t="n">
        <v>5498</v>
      </c>
      <c r="AH274" t="n">
        <v>9698</v>
      </c>
      <c r="AI274" t="n">
        <v>2500</v>
      </c>
      <c r="AJ274" t="n">
        <v>4497</v>
      </c>
      <c r="AK274" t="n">
        <v>7027</v>
      </c>
      <c r="AL274" t="inlineStr">
        <is>
          <t>满意</t>
        </is>
      </c>
      <c r="AM274" t="inlineStr">
        <is>
          <t>暂无</t>
        </is>
      </c>
      <c r="AN274" t="inlineStr">
        <is>
          <t>暂无</t>
        </is>
      </c>
      <c r="AO274" t="inlineStr">
        <is>
          <t>否</t>
        </is>
      </c>
      <c r="AP274" t="inlineStr">
        <is>
          <t>暂无</t>
        </is>
      </c>
      <c r="AQ274" t="inlineStr">
        <is>
          <t>否</t>
        </is>
      </c>
      <c r="AR274" t="inlineStr">
        <is>
          <t>否</t>
        </is>
      </c>
      <c r="AS274" t="inlineStr">
        <is>
          <t>978-1-870530-37-8</t>
        </is>
      </c>
      <c r="AT274" t="inlineStr">
        <is>
          <t>顺丰</t>
        </is>
      </c>
      <c r="AU274" t="inlineStr">
        <is>
          <t>2005-01-31</t>
        </is>
      </c>
      <c r="AV274" t="n">
        <v>81466</v>
      </c>
      <c r="AW274" t="inlineStr">
        <is>
          <t>国标（GB）</t>
        </is>
      </c>
      <c r="AX274" t="inlineStr">
        <is>
          <t>80%</t>
        </is>
      </c>
      <c r="AY274" t="inlineStr">
        <is>
          <t>/</t>
        </is>
      </c>
      <c r="AZ274" t="n">
        <v>2872</v>
      </c>
    </row>
    <row r="275">
      <c r="A275" t="inlineStr">
        <is>
          <t>Tesla-273</t>
        </is>
      </c>
      <c r="B275" t="inlineStr">
        <is>
          <t>内容.gif</t>
        </is>
      </c>
      <c r="C275" t="inlineStr">
        <is>
          <t>/</t>
        </is>
      </c>
      <c r="D275" t="inlineStr">
        <is>
          <t xml:space="preserve">JCB 16 digit
雷 陆
3556363428613578 02/33
CVC: 941
</t>
        </is>
      </c>
      <c r="E275" t="inlineStr">
        <is>
          <t>梁艳</t>
        </is>
      </c>
      <c r="F275" t="inlineStr">
        <is>
          <t>南康传媒有限公司</t>
        </is>
      </c>
      <c r="G275" t="inlineStr">
        <is>
          <t>信诚致远信息有限公司</t>
        </is>
      </c>
      <c r="H275" t="inlineStr">
        <is>
          <t>测试部门</t>
        </is>
      </c>
      <c r="I275" t="inlineStr">
        <is>
          <t>340124195706063001</t>
        </is>
      </c>
      <c r="J275" t="inlineStr">
        <is>
          <t>1982-10-17</t>
        </is>
      </c>
      <c r="K275" t="inlineStr">
        <is>
          <t>/</t>
        </is>
      </c>
      <c r="L275" t="inlineStr">
        <is>
          <t>一般</t>
        </is>
      </c>
      <c r="M275" t="inlineStr">
        <is>
          <t>Space-X</t>
        </is>
      </c>
      <c r="N275" t="inlineStr">
        <is>
          <t>Maroon</t>
        </is>
      </c>
      <c r="O275" t="inlineStr">
        <is>
          <t>3M</t>
        </is>
      </c>
      <c r="P275" t="inlineStr">
        <is>
          <t>80%</t>
        </is>
      </c>
      <c r="Q275" t="inlineStr">
        <is>
          <t>80%</t>
        </is>
      </c>
      <c r="R275" t="inlineStr">
        <is>
          <t>50%</t>
        </is>
      </c>
      <c r="S275" t="inlineStr">
        <is>
          <t>100%</t>
        </is>
      </c>
      <c r="T275" t="inlineStr">
        <is>
          <t>中通</t>
        </is>
      </c>
      <c r="U275" t="inlineStr">
        <is>
          <t>50%</t>
        </is>
      </c>
      <c r="V275" t="inlineStr">
        <is>
          <t>1992-04-15</t>
        </is>
      </c>
      <c r="W275" t="inlineStr">
        <is>
          <t>毕博诚信息有限公司</t>
        </is>
      </c>
      <c r="X275" t="inlineStr">
        <is>
          <t>IT部门</t>
        </is>
      </c>
      <c r="Y275" t="inlineStr">
        <is>
          <t>造纸研发</t>
        </is>
      </c>
      <c r="Z275" t="inlineStr">
        <is>
          <t>2018-03-13</t>
        </is>
      </c>
      <c r="AA275" t="inlineStr">
        <is>
          <t>331023194106203499</t>
        </is>
      </c>
      <c r="AB275" t="inlineStr">
        <is>
          <t>杨平</t>
        </is>
      </c>
      <c r="AC275" t="inlineStr">
        <is>
          <t>Mozilla/5.0 (iPod; U; CPU iPhone OS 3_0 like Mac OS X; tig-ER) AppleWebKit/532.42.1 (KHTML, like Gecko) Version/4.0.5 Mobile/8B116 Safari/6532.42.1</t>
        </is>
      </c>
      <c r="AD275" t="inlineStr">
        <is>
          <t>的是有些部门新闻如此有些.对于大小电影其实根据过程.网站感觉空间学习威望登录回复.
他的最大公司情况发展原因.没有谢谢你们出来有些.
已经中心这么生产比较.因此位置方法文件销售研究他的地方.方法解决企业经验日本活动虽然.
等级出现项目系统自己分析.基本欢迎电脑政府没有有关次数.比较解决电子可是.
女人正在有些等级等级建设完成.的是看到而且当然.</t>
        </is>
      </c>
      <c r="AE275" t="inlineStr">
        <is>
          <t>/</t>
        </is>
      </c>
      <c r="AF275" t="n">
        <v>8330</v>
      </c>
      <c r="AG275" t="n">
        <v>320</v>
      </c>
      <c r="AH275" t="n">
        <v>7419</v>
      </c>
      <c r="AI275" t="n">
        <v>2582</v>
      </c>
      <c r="AJ275" t="n">
        <v>5390</v>
      </c>
      <c r="AK275" t="n">
        <v>7079</v>
      </c>
      <c r="AL275" t="inlineStr">
        <is>
          <t>不满意</t>
        </is>
      </c>
      <c r="AM275" t="inlineStr">
        <is>
          <t>暂无</t>
        </is>
      </c>
      <c r="AN275" t="inlineStr">
        <is>
          <t>暂无</t>
        </is>
      </c>
      <c r="AO275" t="inlineStr">
        <is>
          <t>否</t>
        </is>
      </c>
      <c r="AP275" t="inlineStr">
        <is>
          <t>暂无</t>
        </is>
      </c>
      <c r="AQ275" t="inlineStr">
        <is>
          <t>是</t>
        </is>
      </c>
      <c r="AR275" t="inlineStr">
        <is>
          <t>是</t>
        </is>
      </c>
      <c r="AS275" t="inlineStr">
        <is>
          <t>978-0-492-38306-5</t>
        </is>
      </c>
      <c r="AT275" t="inlineStr">
        <is>
          <t>邮政</t>
        </is>
      </c>
      <c r="AU275" t="inlineStr">
        <is>
          <t>1970-12-29</t>
        </is>
      </c>
      <c r="AV275" t="n">
        <v>77472</v>
      </c>
      <c r="AW275" t="inlineStr">
        <is>
          <t>英国标准线规(SWG)</t>
        </is>
      </c>
      <c r="AX275" t="inlineStr">
        <is>
          <t>100%</t>
        </is>
      </c>
      <c r="AY275" t="inlineStr">
        <is>
          <t>/</t>
        </is>
      </c>
      <c r="AZ275" t="n">
        <v>7849</v>
      </c>
    </row>
    <row r="276">
      <c r="A276" t="inlineStr">
        <is>
          <t>Tesla-274</t>
        </is>
      </c>
      <c r="B276" t="inlineStr">
        <is>
          <t>或者.mp3</t>
        </is>
      </c>
      <c r="C276" t="inlineStr">
        <is>
          <t>/</t>
        </is>
      </c>
      <c r="D276" t="inlineStr">
        <is>
          <t xml:space="preserve">VISA 19 digit
静 马
4868169847522830519 04/27
CVC: 901
</t>
        </is>
      </c>
      <c r="E276" t="inlineStr">
        <is>
          <t>郝璐</t>
        </is>
      </c>
      <c r="F276" t="inlineStr">
        <is>
          <t>鸿睿思博科技有限公司</t>
        </is>
      </c>
      <c r="G276" t="inlineStr">
        <is>
          <t>艾提科信传媒有限公司</t>
        </is>
      </c>
      <c r="H276" t="inlineStr">
        <is>
          <t>IT部门</t>
        </is>
      </c>
      <c r="I276" t="inlineStr">
        <is>
          <t>520111195804077468</t>
        </is>
      </c>
      <c r="J276" t="inlineStr">
        <is>
          <t>1977-10-24</t>
        </is>
      </c>
      <c r="K276" t="inlineStr">
        <is>
          <t>/</t>
        </is>
      </c>
      <c r="L276" t="inlineStr">
        <is>
          <t>恶劣</t>
        </is>
      </c>
      <c r="M276" t="inlineStr">
        <is>
          <t>Space-B</t>
        </is>
      </c>
      <c r="N276" t="inlineStr">
        <is>
          <t>SpringGreen</t>
        </is>
      </c>
      <c r="O276" t="inlineStr">
        <is>
          <t>3S</t>
        </is>
      </c>
      <c r="P276" t="inlineStr">
        <is>
          <t>50%</t>
        </is>
      </c>
      <c r="Q276" t="inlineStr">
        <is>
          <t>100%</t>
        </is>
      </c>
      <c r="R276" t="inlineStr">
        <is>
          <t>80%</t>
        </is>
      </c>
      <c r="S276" t="inlineStr">
        <is>
          <t>100%</t>
        </is>
      </c>
      <c r="T276" t="inlineStr">
        <is>
          <t>圆通</t>
        </is>
      </c>
      <c r="U276" t="inlineStr">
        <is>
          <t>100%</t>
        </is>
      </c>
      <c r="V276" t="inlineStr">
        <is>
          <t>2010-10-05</t>
        </is>
      </c>
      <c r="W276" t="inlineStr">
        <is>
          <t>新宇龙信息科技有限公司</t>
        </is>
      </c>
      <c r="X276" t="inlineStr">
        <is>
          <t>IT部门</t>
        </is>
      </c>
      <c r="Y276" t="inlineStr">
        <is>
          <t>工程造价师/预结算经理</t>
        </is>
      </c>
      <c r="Z276" t="inlineStr">
        <is>
          <t>1986-03-23</t>
        </is>
      </c>
      <c r="AA276" t="inlineStr">
        <is>
          <t>36072819441101252X</t>
        </is>
      </c>
      <c r="AB276" t="inlineStr">
        <is>
          <t>卫红霞</t>
        </is>
      </c>
      <c r="AC276" t="inlineStr">
        <is>
          <t>Mozilla/5.0 (compatible; MSIE 7.0; Windows 95; Trident/5.1)</t>
        </is>
      </c>
      <c r="AD276" t="inlineStr">
        <is>
          <t>以后应用你们能够国内国内.发现客户记者还有.产品登录电话我们.帮助喜欢个人有关发展中国.
回复之间一次在线深圳大学特别.搜索名称的话因此自己点击评论.
技术需要他们电子.什么公司方法.
支持中国关于.推荐空间但是浏览.
东西这个类别介绍需要.这些点击关于通过学习.服务客户商品企业今天我们个人首页.
参加手机状态联系或者.联系然后学习进行是否认为.
这样所有电话作品.帖子简介一种国内成为.</t>
        </is>
      </c>
      <c r="AE276" t="inlineStr">
        <is>
          <t>/</t>
        </is>
      </c>
      <c r="AF276" t="n">
        <v>9038</v>
      </c>
      <c r="AG276" t="n">
        <v>4806</v>
      </c>
      <c r="AH276" t="n">
        <v>8004</v>
      </c>
      <c r="AI276" t="n">
        <v>1437</v>
      </c>
      <c r="AJ276" t="n">
        <v>790</v>
      </c>
      <c r="AK276" t="n">
        <v>6311</v>
      </c>
      <c r="AL276" t="inlineStr">
        <is>
          <t>勉强接受</t>
        </is>
      </c>
      <c r="AM276" t="inlineStr">
        <is>
          <t>暂无</t>
        </is>
      </c>
      <c r="AN276" t="inlineStr">
        <is>
          <t>暂无</t>
        </is>
      </c>
      <c r="AO276" t="inlineStr">
        <is>
          <t>否</t>
        </is>
      </c>
      <c r="AP276" t="inlineStr">
        <is>
          <t>暂无</t>
        </is>
      </c>
      <c r="AQ276" t="inlineStr">
        <is>
          <t>是</t>
        </is>
      </c>
      <c r="AR276" t="inlineStr">
        <is>
          <t>是</t>
        </is>
      </c>
      <c r="AS276" t="inlineStr">
        <is>
          <t>978-1-56969-948-5</t>
        </is>
      </c>
      <c r="AT276" t="inlineStr">
        <is>
          <t>顺丰</t>
        </is>
      </c>
      <c r="AU276" t="inlineStr">
        <is>
          <t>2004-01-29</t>
        </is>
      </c>
      <c r="AV276" t="n">
        <v>45386</v>
      </c>
      <c r="AW276" t="inlineStr">
        <is>
          <t>美国线规(AWG)</t>
        </is>
      </c>
      <c r="AX276" t="inlineStr">
        <is>
          <t>80%</t>
        </is>
      </c>
      <c r="AY276" t="inlineStr">
        <is>
          <t>/</t>
        </is>
      </c>
      <c r="AZ276" t="n">
        <v>437</v>
      </c>
    </row>
    <row r="277">
      <c r="A277" t="inlineStr">
        <is>
          <t>Tesla-275</t>
        </is>
      </c>
      <c r="B277" t="inlineStr">
        <is>
          <t>就是.odp</t>
        </is>
      </c>
      <c r="C277" t="inlineStr">
        <is>
          <t>/</t>
        </is>
      </c>
      <c r="D277" t="inlineStr">
        <is>
          <t xml:space="preserve">VISA 19 digit
兵 杜
4528204466820795790 03/33
CVC: 456
</t>
        </is>
      </c>
      <c r="E277" t="inlineStr">
        <is>
          <t>徐洁</t>
        </is>
      </c>
      <c r="F277" t="inlineStr">
        <is>
          <t>彩虹科技有限公司</t>
        </is>
      </c>
      <c r="G277" t="inlineStr">
        <is>
          <t>飞海科技网络有限公司</t>
        </is>
      </c>
      <c r="H277" t="inlineStr">
        <is>
          <t>研发部门</t>
        </is>
      </c>
      <c r="I277" t="inlineStr">
        <is>
          <t>140481198305319037</t>
        </is>
      </c>
      <c r="J277" t="inlineStr">
        <is>
          <t>2004-01-31</t>
        </is>
      </c>
      <c r="K277" t="inlineStr">
        <is>
          <t>/</t>
        </is>
      </c>
      <c r="L277" t="inlineStr">
        <is>
          <t>良好</t>
        </is>
      </c>
      <c r="M277" t="inlineStr">
        <is>
          <t>Space-B</t>
        </is>
      </c>
      <c r="N277" t="inlineStr">
        <is>
          <t>DarkTurquoise</t>
        </is>
      </c>
      <c r="O277" t="inlineStr">
        <is>
          <t>5S</t>
        </is>
      </c>
      <c r="P277" t="inlineStr">
        <is>
          <t>20%</t>
        </is>
      </c>
      <c r="Q277" t="inlineStr">
        <is>
          <t>100%</t>
        </is>
      </c>
      <c r="R277" t="inlineStr">
        <is>
          <t>50%</t>
        </is>
      </c>
      <c r="S277" t="inlineStr">
        <is>
          <t>50%</t>
        </is>
      </c>
      <c r="T277" t="inlineStr">
        <is>
          <t>顺丰</t>
        </is>
      </c>
      <c r="U277" t="inlineStr">
        <is>
          <t>20%</t>
        </is>
      </c>
      <c r="V277" t="inlineStr">
        <is>
          <t>2008-09-18</t>
        </is>
      </c>
      <c r="W277" t="inlineStr">
        <is>
          <t>巨奥信息有限公司</t>
        </is>
      </c>
      <c r="X277" t="inlineStr">
        <is>
          <t>研发部门</t>
        </is>
      </c>
      <c r="Y277" t="inlineStr">
        <is>
          <t>电气/电器工程师</t>
        </is>
      </c>
      <c r="Z277" t="inlineStr">
        <is>
          <t>1977-09-30</t>
        </is>
      </c>
      <c r="AA277" t="inlineStr">
        <is>
          <t>410526200506208719</t>
        </is>
      </c>
      <c r="AB277" t="inlineStr">
        <is>
          <t>陈玉珍</t>
        </is>
      </c>
      <c r="AC277" t="inlineStr">
        <is>
          <t>Opera/9.32.(Windows 98; Win 9x 4.90; wo-SN) Presto/2.9.166 Version/11.00</t>
        </is>
      </c>
      <c r="AD277" t="inlineStr">
        <is>
          <t>规定不同本站查看.一起发展行业有些位置知道.首页最后然后经营一直设备.
工作国家发现作者今年我的这样.记者成为觉得.
的话一般只要注册一样密码操作.详细就是这样管理行业.
不要威望阅读其他.有限成功留言.以及程序今天那些还是.
汽车喜欢得到生产.设计项目他们我的继续现在影响.
你们销售不会.广告数据起来很多.工程标题加入帖子.
社区一起部门积分.商品只有进行社区朋友国际出来.</t>
        </is>
      </c>
      <c r="AE277" t="inlineStr">
        <is>
          <t>/</t>
        </is>
      </c>
      <c r="AF277" t="n">
        <v>5931</v>
      </c>
      <c r="AG277" t="n">
        <v>6924</v>
      </c>
      <c r="AH277" t="n">
        <v>1493</v>
      </c>
      <c r="AI277" t="n">
        <v>8986</v>
      </c>
      <c r="AJ277" t="n">
        <v>6930</v>
      </c>
      <c r="AK277" t="n">
        <v>4059</v>
      </c>
      <c r="AL277" t="inlineStr">
        <is>
          <t>非常哇塞</t>
        </is>
      </c>
      <c r="AM277" t="inlineStr">
        <is>
          <t>暂无</t>
        </is>
      </c>
      <c r="AN277" t="inlineStr">
        <is>
          <t>暂无</t>
        </is>
      </c>
      <c r="AO277" t="inlineStr">
        <is>
          <t>是</t>
        </is>
      </c>
      <c r="AP277" t="inlineStr">
        <is>
          <t>暂无</t>
        </is>
      </c>
      <c r="AQ277" t="inlineStr">
        <is>
          <t>否</t>
        </is>
      </c>
      <c r="AR277" t="inlineStr">
        <is>
          <t>是</t>
        </is>
      </c>
      <c r="AS277" t="inlineStr">
        <is>
          <t>978-1-85990-517-3</t>
        </is>
      </c>
      <c r="AT277" t="inlineStr">
        <is>
          <t>顺丰</t>
        </is>
      </c>
      <c r="AU277" t="inlineStr">
        <is>
          <t>1975-08-10</t>
        </is>
      </c>
      <c r="AV277" t="n">
        <v>42426</v>
      </c>
      <c r="AW277" t="inlineStr">
        <is>
          <t>英国标准线规(SWG)</t>
        </is>
      </c>
      <c r="AX277" t="inlineStr">
        <is>
          <t>50%</t>
        </is>
      </c>
      <c r="AY277" t="inlineStr">
        <is>
          <t>/</t>
        </is>
      </c>
      <c r="AZ277" t="n">
        <v>5028</v>
      </c>
    </row>
    <row r="278">
      <c r="A278" t="inlineStr">
        <is>
          <t>Tesla-276</t>
        </is>
      </c>
      <c r="B278" t="inlineStr">
        <is>
          <t>搜索.mov</t>
        </is>
      </c>
      <c r="C278" t="inlineStr">
        <is>
          <t>/</t>
        </is>
      </c>
      <c r="D278" t="inlineStr">
        <is>
          <t xml:space="preserve">Discover
荣 韩
6011663638051689 03/24
CVC: 913
</t>
        </is>
      </c>
      <c r="E278" t="inlineStr">
        <is>
          <t>吴鑫</t>
        </is>
      </c>
      <c r="F278" t="inlineStr">
        <is>
          <t>毕博诚科技有限公司</t>
        </is>
      </c>
      <c r="G278" t="inlineStr">
        <is>
          <t>凌云信息有限公司</t>
        </is>
      </c>
      <c r="H278" t="inlineStr">
        <is>
          <t>IT部门</t>
        </is>
      </c>
      <c r="I278" t="inlineStr">
        <is>
          <t>360622195706053418</t>
        </is>
      </c>
      <c r="J278" t="inlineStr">
        <is>
          <t>1995-04-19</t>
        </is>
      </c>
      <c r="K278" t="inlineStr">
        <is>
          <t>/</t>
        </is>
      </c>
      <c r="L278" t="inlineStr">
        <is>
          <t>一般</t>
        </is>
      </c>
      <c r="M278" t="inlineStr">
        <is>
          <t>Space-K</t>
        </is>
      </c>
      <c r="N278" t="inlineStr">
        <is>
          <t>SlateGray</t>
        </is>
      </c>
      <c r="O278" t="inlineStr">
        <is>
          <t>5S</t>
        </is>
      </c>
      <c r="P278" t="inlineStr">
        <is>
          <t>50%</t>
        </is>
      </c>
      <c r="Q278" t="inlineStr">
        <is>
          <t>80%</t>
        </is>
      </c>
      <c r="R278" t="inlineStr">
        <is>
          <t>80%</t>
        </is>
      </c>
      <c r="S278" t="inlineStr">
        <is>
          <t>50%</t>
        </is>
      </c>
      <c r="T278" t="inlineStr">
        <is>
          <t>中通</t>
        </is>
      </c>
      <c r="U278" t="inlineStr">
        <is>
          <t>80%</t>
        </is>
      </c>
      <c r="V278" t="inlineStr">
        <is>
          <t>2010-02-28</t>
        </is>
      </c>
      <c r="W278" t="inlineStr">
        <is>
          <t>南康传媒有限公司</t>
        </is>
      </c>
      <c r="X278" t="inlineStr">
        <is>
          <t>测试部门</t>
        </is>
      </c>
      <c r="Y278" t="inlineStr">
        <is>
          <t>研究生</t>
        </is>
      </c>
      <c r="Z278" t="inlineStr">
        <is>
          <t>2007-08-26</t>
        </is>
      </c>
      <c r="AA278" t="inlineStr">
        <is>
          <t>140222198703123514</t>
        </is>
      </c>
      <c r="AB278" t="inlineStr">
        <is>
          <t>陈英</t>
        </is>
      </c>
      <c r="AC278" t="inlineStr">
        <is>
          <t>Mozilla/5.0 (Windows 95) AppleWebKit/531.2 (KHTML, like Gecko) Chrome/24.0.826.0 Safari/531.2</t>
        </is>
      </c>
      <c r="AD278" t="inlineStr">
        <is>
          <t>以及影响关系更多一般无法品牌任何.文件关系服务.你们这里情况位置而且因此国家简介.
服务经济一点.帮助今天国内特别安全.
操作制作使用状态只要最新.表示价格密码部门以后而且.程序科技主要看到只要.
希望只是欢迎服务一切这样.电脑主要但是建设提高.
这个现在地方文件你的.可以情况任何查看然后推荐.提高类别经济您的发生表示继续.
还有一次服务是否.广告名称这是这个经验销售.</t>
        </is>
      </c>
      <c r="AE278" t="inlineStr">
        <is>
          <t>/</t>
        </is>
      </c>
      <c r="AF278" t="n">
        <v>9137</v>
      </c>
      <c r="AG278" t="n">
        <v>1970</v>
      </c>
      <c r="AH278" t="n">
        <v>1027</v>
      </c>
      <c r="AI278" t="n">
        <v>447</v>
      </c>
      <c r="AJ278" t="n">
        <v>5198</v>
      </c>
      <c r="AK278" t="n">
        <v>3235</v>
      </c>
      <c r="AL278" t="inlineStr">
        <is>
          <t>不满意</t>
        </is>
      </c>
      <c r="AM278" t="inlineStr">
        <is>
          <t>暂无</t>
        </is>
      </c>
      <c r="AN278" t="inlineStr">
        <is>
          <t>暂无</t>
        </is>
      </c>
      <c r="AO278" t="inlineStr">
        <is>
          <t>否</t>
        </is>
      </c>
      <c r="AP278" t="inlineStr">
        <is>
          <t>暂无</t>
        </is>
      </c>
      <c r="AQ278" t="inlineStr">
        <is>
          <t>是</t>
        </is>
      </c>
      <c r="AR278" t="inlineStr">
        <is>
          <t>否</t>
        </is>
      </c>
      <c r="AS278" t="inlineStr">
        <is>
          <t>978-1-80546-680-2</t>
        </is>
      </c>
      <c r="AT278" t="inlineStr">
        <is>
          <t>极兔</t>
        </is>
      </c>
      <c r="AU278" t="inlineStr">
        <is>
          <t>1996-08-18</t>
        </is>
      </c>
      <c r="AV278" t="n">
        <v>88849</v>
      </c>
      <c r="AW278" t="inlineStr">
        <is>
          <t>伯明翰线规(BWG)</t>
        </is>
      </c>
      <c r="AX278" t="inlineStr">
        <is>
          <t>20%</t>
        </is>
      </c>
      <c r="AY278" t="inlineStr">
        <is>
          <t>/</t>
        </is>
      </c>
      <c r="AZ278" t="n">
        <v>6476</v>
      </c>
    </row>
    <row r="279">
      <c r="A279" t="inlineStr">
        <is>
          <t>Tesla-277</t>
        </is>
      </c>
      <c r="B279" t="inlineStr">
        <is>
          <t>如此.mp3</t>
        </is>
      </c>
      <c r="C279" t="inlineStr">
        <is>
          <t>/</t>
        </is>
      </c>
      <c r="D279" t="inlineStr">
        <is>
          <t xml:space="preserve">Diners Club / Carte Blanche
桂芝 张
30045699185806 10/25
CVC: 594
</t>
        </is>
      </c>
      <c r="E279" t="inlineStr">
        <is>
          <t>张淑珍</t>
        </is>
      </c>
      <c r="F279" t="inlineStr">
        <is>
          <t>菊风公司信息有限公司</t>
        </is>
      </c>
      <c r="G279" t="inlineStr">
        <is>
          <t>南康网络有限公司</t>
        </is>
      </c>
      <c r="H279" t="inlineStr">
        <is>
          <t>IT部门</t>
        </is>
      </c>
      <c r="I279" t="inlineStr">
        <is>
          <t>511325193503283734</t>
        </is>
      </c>
      <c r="J279" t="inlineStr">
        <is>
          <t>2003-11-12</t>
        </is>
      </c>
      <c r="K279" t="inlineStr">
        <is>
          <t>/</t>
        </is>
      </c>
      <c r="L279" t="inlineStr">
        <is>
          <t>一般</t>
        </is>
      </c>
      <c r="M279" t="inlineStr">
        <is>
          <t>Space-B</t>
        </is>
      </c>
      <c r="N279" t="inlineStr">
        <is>
          <t>CadetBlue</t>
        </is>
      </c>
      <c r="O279" t="inlineStr">
        <is>
          <t>3M</t>
        </is>
      </c>
      <c r="P279" t="inlineStr">
        <is>
          <t>20%</t>
        </is>
      </c>
      <c r="Q279" t="inlineStr">
        <is>
          <t>20%</t>
        </is>
      </c>
      <c r="R279" t="inlineStr">
        <is>
          <t>80%</t>
        </is>
      </c>
      <c r="S279" t="inlineStr">
        <is>
          <t>50%</t>
        </is>
      </c>
      <c r="T279" t="inlineStr">
        <is>
          <t>邮政</t>
        </is>
      </c>
      <c r="U279" t="inlineStr">
        <is>
          <t>50%</t>
        </is>
      </c>
      <c r="V279" t="inlineStr">
        <is>
          <t>2011-06-05</t>
        </is>
      </c>
      <c r="W279" t="inlineStr">
        <is>
          <t>南康信息有限公司</t>
        </is>
      </c>
      <c r="X279" t="inlineStr">
        <is>
          <t>测试部门</t>
        </is>
      </c>
      <c r="Y279" t="inlineStr">
        <is>
          <t>韩语/朝鲜语翻译</t>
        </is>
      </c>
      <c r="Z279" t="inlineStr">
        <is>
          <t>2013-03-07</t>
        </is>
      </c>
      <c r="AA279" t="inlineStr">
        <is>
          <t>310109200308045929</t>
        </is>
      </c>
      <c r="AB279" t="inlineStr">
        <is>
          <t>王秀梅</t>
        </is>
      </c>
      <c r="AC279" t="inlineStr">
        <is>
          <t>Mozilla/5.0 (Linux; Android 4.0.1) AppleWebKit/534.1 (KHTML, like Gecko) Chrome/17.0.886.0 Safari/534.1</t>
        </is>
      </c>
      <c r="AD279" t="inlineStr">
        <is>
          <t>一种搜索只是然后安全.一定公司最大标准她的任何地区.
行业有关之间目前方面标题电影.为什两个查看学校经营运行要求所有.质量影响继续他的程序行业.帮助个人控制一起规定.
简介搜索查看标题安全.现在一点最后政府行业重要.
什么威望以上中心认为.显示客户日本应用空间社区.留言大小完成.
会员谢谢那个没有.还是这是自己因此还是.
女人程序之间科技作为.这些不过自己价格学生.</t>
        </is>
      </c>
      <c r="AE279" t="inlineStr">
        <is>
          <t>/</t>
        </is>
      </c>
      <c r="AF279" t="n">
        <v>4838</v>
      </c>
      <c r="AG279" t="n">
        <v>7072</v>
      </c>
      <c r="AH279" t="n">
        <v>8735</v>
      </c>
      <c r="AI279" t="n">
        <v>5676</v>
      </c>
      <c r="AJ279" t="n">
        <v>8594</v>
      </c>
      <c r="AK279" t="n">
        <v>3603</v>
      </c>
      <c r="AL279" t="inlineStr">
        <is>
          <t>满意</t>
        </is>
      </c>
      <c r="AM279" t="inlineStr">
        <is>
          <t>暂无</t>
        </is>
      </c>
      <c r="AN279" t="inlineStr">
        <is>
          <t>暂无</t>
        </is>
      </c>
      <c r="AO279" t="inlineStr">
        <is>
          <t>否</t>
        </is>
      </c>
      <c r="AP279" t="inlineStr">
        <is>
          <t>暂无</t>
        </is>
      </c>
      <c r="AQ279" t="inlineStr">
        <is>
          <t>是</t>
        </is>
      </c>
      <c r="AR279" t="inlineStr">
        <is>
          <t>是</t>
        </is>
      </c>
      <c r="AS279" t="inlineStr">
        <is>
          <t>978-0-00-098983-3</t>
        </is>
      </c>
      <c r="AT279" t="inlineStr">
        <is>
          <t>京东</t>
        </is>
      </c>
      <c r="AU279" t="inlineStr">
        <is>
          <t>2002-05-07</t>
        </is>
      </c>
      <c r="AV279" t="n">
        <v>93979</v>
      </c>
      <c r="AW279" t="inlineStr">
        <is>
          <t>伯明翰线规(BWG)</t>
        </is>
      </c>
      <c r="AX279" t="inlineStr">
        <is>
          <t>20%</t>
        </is>
      </c>
      <c r="AY279" t="inlineStr">
        <is>
          <t>/</t>
        </is>
      </c>
      <c r="AZ279" t="n">
        <v>6644</v>
      </c>
    </row>
    <row r="280">
      <c r="A280" t="inlineStr">
        <is>
          <t>Tesla-278</t>
        </is>
      </c>
      <c r="B280" t="inlineStr">
        <is>
          <t>觉得.jpeg</t>
        </is>
      </c>
      <c r="C280" t="inlineStr">
        <is>
          <t>/</t>
        </is>
      </c>
      <c r="D280" t="inlineStr">
        <is>
          <t xml:space="preserve">VISA 13 digit
桂芳 王
4330504539088 07/29
CVC: 967
</t>
        </is>
      </c>
      <c r="E280" t="inlineStr">
        <is>
          <t>梁桂兰</t>
        </is>
      </c>
      <c r="F280" t="inlineStr">
        <is>
          <t>创亿信息有限公司</t>
        </is>
      </c>
      <c r="G280" t="inlineStr">
        <is>
          <t>凌云信息有限公司</t>
        </is>
      </c>
      <c r="H280" t="inlineStr">
        <is>
          <t>IT部门</t>
        </is>
      </c>
      <c r="I280" t="inlineStr">
        <is>
          <t>360825198711225281</t>
        </is>
      </c>
      <c r="J280" t="inlineStr">
        <is>
          <t>2014-04-15</t>
        </is>
      </c>
      <c r="K280" t="inlineStr">
        <is>
          <t>/</t>
        </is>
      </c>
      <c r="L280" t="inlineStr">
        <is>
          <t>优质</t>
        </is>
      </c>
      <c r="M280" t="inlineStr">
        <is>
          <t>Space-X</t>
        </is>
      </c>
      <c r="N280" t="inlineStr">
        <is>
          <t>MediumSlateBlue</t>
        </is>
      </c>
      <c r="O280" t="inlineStr">
        <is>
          <t>3M</t>
        </is>
      </c>
      <c r="P280" t="inlineStr">
        <is>
          <t>100%</t>
        </is>
      </c>
      <c r="Q280" t="inlineStr">
        <is>
          <t>100%</t>
        </is>
      </c>
      <c r="R280" t="inlineStr">
        <is>
          <t>20%</t>
        </is>
      </c>
      <c r="S280" t="inlineStr">
        <is>
          <t>80%</t>
        </is>
      </c>
      <c r="T280" t="inlineStr">
        <is>
          <t>邮政</t>
        </is>
      </c>
      <c r="U280" t="inlineStr">
        <is>
          <t>100%</t>
        </is>
      </c>
      <c r="V280" t="inlineStr">
        <is>
          <t>2022-11-04</t>
        </is>
      </c>
      <c r="W280" t="inlineStr">
        <is>
          <t>浙大万朋信息有限公司</t>
        </is>
      </c>
      <c r="X280" t="inlineStr">
        <is>
          <t>研发部门</t>
        </is>
      </c>
      <c r="Y280" t="inlineStr">
        <is>
          <t>销售经理</t>
        </is>
      </c>
      <c r="Z280" t="inlineStr">
        <is>
          <t>2013-06-24</t>
        </is>
      </c>
      <c r="AA280" t="inlineStr">
        <is>
          <t>610102193409144022</t>
        </is>
      </c>
      <c r="AB280" t="inlineStr">
        <is>
          <t>杨春梅</t>
        </is>
      </c>
      <c r="AC280" t="inlineStr">
        <is>
          <t>Mozilla/5.0 (compatible; MSIE 5.0; Windows CE; Trident/4.0)</t>
        </is>
      </c>
      <c r="AD280" t="inlineStr">
        <is>
          <t>部分过程必须那些主题政府业务计划.那么价格所有因为资源能够系列.
非常来源比较投资完成这种.准备是否部分情况.
出来运行更多以下什么部分更多.会员生活一起的是.欢迎怎么其中经验发现浏览当然.合作一次来源的人有限.
音乐搜索一定因为发展而且首页.语言进行合作标题运行选择已经.免费简介登录研究.
那些作品名称不断发表.只有通过这样时候.
有限就是发布不同部门谢谢系统.</t>
        </is>
      </c>
      <c r="AE280" t="inlineStr">
        <is>
          <t>/</t>
        </is>
      </c>
      <c r="AF280" t="n">
        <v>921</v>
      </c>
      <c r="AG280" t="n">
        <v>259</v>
      </c>
      <c r="AH280" t="n">
        <v>2347</v>
      </c>
      <c r="AI280" t="n">
        <v>3876</v>
      </c>
      <c r="AJ280" t="n">
        <v>3648</v>
      </c>
      <c r="AK280" t="n">
        <v>140</v>
      </c>
      <c r="AL280" t="inlineStr">
        <is>
          <t>满意</t>
        </is>
      </c>
      <c r="AM280" t="inlineStr">
        <is>
          <t>暂无</t>
        </is>
      </c>
      <c r="AN280" t="inlineStr">
        <is>
          <t>暂无</t>
        </is>
      </c>
      <c r="AO280" t="inlineStr">
        <is>
          <t>否</t>
        </is>
      </c>
      <c r="AP280" t="inlineStr">
        <is>
          <t>暂无</t>
        </is>
      </c>
      <c r="AQ280" t="inlineStr">
        <is>
          <t>否</t>
        </is>
      </c>
      <c r="AR280" t="inlineStr">
        <is>
          <t>是</t>
        </is>
      </c>
      <c r="AS280" t="inlineStr">
        <is>
          <t>978-1-63889-663-0</t>
        </is>
      </c>
      <c r="AT280" t="inlineStr">
        <is>
          <t>顺丰</t>
        </is>
      </c>
      <c r="AU280" t="inlineStr">
        <is>
          <t>1991-06-14</t>
        </is>
      </c>
      <c r="AV280" t="n">
        <v>5762</v>
      </c>
      <c r="AW280" t="inlineStr">
        <is>
          <t>伯明翰线规(BWG)</t>
        </is>
      </c>
      <c r="AX280" t="inlineStr">
        <is>
          <t>20%</t>
        </is>
      </c>
      <c r="AY280" t="inlineStr">
        <is>
          <t>/</t>
        </is>
      </c>
      <c r="AZ280" t="n">
        <v>6115</v>
      </c>
    </row>
    <row r="281">
      <c r="A281" t="inlineStr">
        <is>
          <t>Tesla-279</t>
        </is>
      </c>
      <c r="B281" t="inlineStr">
        <is>
          <t>这样.pages</t>
        </is>
      </c>
      <c r="C281" t="inlineStr">
        <is>
          <t>/</t>
        </is>
      </c>
      <c r="D281" t="inlineStr">
        <is>
          <t xml:space="preserve">VISA 16 digit
建军 陈
4780475160578854 03/25
CVC: 430
</t>
        </is>
      </c>
      <c r="E281" t="inlineStr">
        <is>
          <t>张婷</t>
        </is>
      </c>
      <c r="F281" t="inlineStr">
        <is>
          <t>开发区世创传媒有限公司</t>
        </is>
      </c>
      <c r="G281" t="inlineStr">
        <is>
          <t>立信电子网络有限公司</t>
        </is>
      </c>
      <c r="H281" t="inlineStr">
        <is>
          <t>销售部门</t>
        </is>
      </c>
      <c r="I281" t="inlineStr">
        <is>
          <t>510000193403063756</t>
        </is>
      </c>
      <c r="J281" t="inlineStr">
        <is>
          <t>1981-04-04</t>
        </is>
      </c>
      <c r="K281" t="inlineStr">
        <is>
          <t>/</t>
        </is>
      </c>
      <c r="L281" t="inlineStr">
        <is>
          <t>一般</t>
        </is>
      </c>
      <c r="M281" t="inlineStr">
        <is>
          <t>Space-B</t>
        </is>
      </c>
      <c r="N281" t="inlineStr">
        <is>
          <t>Green</t>
        </is>
      </c>
      <c r="O281" t="inlineStr">
        <is>
          <t>5S</t>
        </is>
      </c>
      <c r="P281" t="inlineStr">
        <is>
          <t>20%</t>
        </is>
      </c>
      <c r="Q281" t="inlineStr">
        <is>
          <t>20%</t>
        </is>
      </c>
      <c r="R281" t="inlineStr">
        <is>
          <t>20%</t>
        </is>
      </c>
      <c r="S281" t="inlineStr">
        <is>
          <t>80%</t>
        </is>
      </c>
      <c r="T281" t="inlineStr">
        <is>
          <t>圆通</t>
        </is>
      </c>
      <c r="U281" t="inlineStr">
        <is>
          <t>50%</t>
        </is>
      </c>
      <c r="V281" t="inlineStr">
        <is>
          <t>1993-09-26</t>
        </is>
      </c>
      <c r="W281" t="inlineStr">
        <is>
          <t>联通时科信息有限公司</t>
        </is>
      </c>
      <c r="X281" t="inlineStr">
        <is>
          <t>测试部门</t>
        </is>
      </c>
      <c r="Y281" t="inlineStr">
        <is>
          <t>汽车销售与服务</t>
        </is>
      </c>
      <c r="Z281" t="inlineStr">
        <is>
          <t>1978-08-13</t>
        </is>
      </c>
      <c r="AA281" t="inlineStr">
        <is>
          <t>450100195502237254</t>
        </is>
      </c>
      <c r="AB281" t="inlineStr">
        <is>
          <t>张波</t>
        </is>
      </c>
      <c r="AC281" t="inlineStr">
        <is>
          <t>Opera/9.76.(X11; Linux i686; be-BY) Presto/2.9.160 Version/12.00</t>
        </is>
      </c>
      <c r="AD281" t="inlineStr">
        <is>
          <t>还有情况感觉.政府欢迎科技认为资源只有.是否他的应用当然.
朋友过程中心.法律一定比较教育能力正在科技.
现在学生类别这里.然后科技活动是否一种拥有.我的教育信息网站市场这么手机.
日本类别那么浏览广告质量经验.主要资料不断表示详细发现.
一定直接地址由于数据.
今天一些历史.所有出来一些现在增加无法.
学习这些为了事情需要.生产一切感觉之后计划一个只有.活动还有你的价格作为在线时间经验.</t>
        </is>
      </c>
      <c r="AE281" t="inlineStr">
        <is>
          <t>/</t>
        </is>
      </c>
      <c r="AF281" t="n">
        <v>1181</v>
      </c>
      <c r="AG281" t="n">
        <v>8857</v>
      </c>
      <c r="AH281" t="n">
        <v>1146</v>
      </c>
      <c r="AI281" t="n">
        <v>7595</v>
      </c>
      <c r="AJ281" t="n">
        <v>5590</v>
      </c>
      <c r="AK281" t="n">
        <v>6496</v>
      </c>
      <c r="AL281" t="inlineStr">
        <is>
          <t>满意</t>
        </is>
      </c>
      <c r="AM281" t="inlineStr">
        <is>
          <t>暂无</t>
        </is>
      </c>
      <c r="AN281" t="inlineStr">
        <is>
          <t>暂无</t>
        </is>
      </c>
      <c r="AO281" t="inlineStr">
        <is>
          <t>是</t>
        </is>
      </c>
      <c r="AP281" t="inlineStr">
        <is>
          <t>暂无</t>
        </is>
      </c>
      <c r="AQ281" t="inlineStr">
        <is>
          <t>是</t>
        </is>
      </c>
      <c r="AR281" t="inlineStr">
        <is>
          <t>否</t>
        </is>
      </c>
      <c r="AS281" t="inlineStr">
        <is>
          <t>978-1-5301-0946-3</t>
        </is>
      </c>
      <c r="AT281" t="inlineStr">
        <is>
          <t>极兔</t>
        </is>
      </c>
      <c r="AU281" t="inlineStr">
        <is>
          <t>1980-12-29</t>
        </is>
      </c>
      <c r="AV281" t="n">
        <v>16560</v>
      </c>
      <c r="AW281" t="inlineStr">
        <is>
          <t>国标（GB）</t>
        </is>
      </c>
      <c r="AX281" t="inlineStr">
        <is>
          <t>20%</t>
        </is>
      </c>
      <c r="AY281" t="inlineStr">
        <is>
          <t>/</t>
        </is>
      </c>
      <c r="AZ281" t="n">
        <v>949</v>
      </c>
    </row>
    <row r="282">
      <c r="A282" t="inlineStr">
        <is>
          <t>Tesla-280</t>
        </is>
      </c>
      <c r="B282" t="inlineStr">
        <is>
          <t>可是.txt</t>
        </is>
      </c>
      <c r="C282" t="inlineStr">
        <is>
          <t>/</t>
        </is>
      </c>
      <c r="D282" t="inlineStr">
        <is>
          <t xml:space="preserve">VISA 19 digit
建军 宋
4220028837444478914 07/33
CVC: 200
</t>
        </is>
      </c>
      <c r="E282" t="inlineStr">
        <is>
          <t>罗红霞</t>
        </is>
      </c>
      <c r="F282" t="inlineStr">
        <is>
          <t>凌云网络有限公司</t>
        </is>
      </c>
      <c r="G282" t="inlineStr">
        <is>
          <t>雨林木风计算机科技有限公司</t>
        </is>
      </c>
      <c r="H282" t="inlineStr">
        <is>
          <t>测试部门</t>
        </is>
      </c>
      <c r="I282" t="inlineStr">
        <is>
          <t>451402197903057042</t>
        </is>
      </c>
      <c r="J282" t="inlineStr">
        <is>
          <t>1990-03-03</t>
        </is>
      </c>
      <c r="K282" t="inlineStr">
        <is>
          <t>/</t>
        </is>
      </c>
      <c r="L282" t="inlineStr">
        <is>
          <t>恶劣</t>
        </is>
      </c>
      <c r="M282" t="inlineStr">
        <is>
          <t>Space-K</t>
        </is>
      </c>
      <c r="N282" t="inlineStr">
        <is>
          <t>AntiqueWhite</t>
        </is>
      </c>
      <c r="O282" t="inlineStr">
        <is>
          <t>3S</t>
        </is>
      </c>
      <c r="P282" t="inlineStr">
        <is>
          <t>100%</t>
        </is>
      </c>
      <c r="Q282" t="inlineStr">
        <is>
          <t>80%</t>
        </is>
      </c>
      <c r="R282" t="inlineStr">
        <is>
          <t>100%</t>
        </is>
      </c>
      <c r="S282" t="inlineStr">
        <is>
          <t>80%</t>
        </is>
      </c>
      <c r="T282" t="inlineStr">
        <is>
          <t>中通</t>
        </is>
      </c>
      <c r="U282" t="inlineStr">
        <is>
          <t>20%</t>
        </is>
      </c>
      <c r="V282" t="inlineStr">
        <is>
          <t>2015-12-05</t>
        </is>
      </c>
      <c r="W282" t="inlineStr">
        <is>
          <t>新宇龙信息信息有限公司</t>
        </is>
      </c>
      <c r="X282" t="inlineStr">
        <is>
          <t>IT部门</t>
        </is>
      </c>
      <c r="Y282" t="inlineStr">
        <is>
          <t>水处理工程师</t>
        </is>
      </c>
      <c r="Z282" t="inlineStr">
        <is>
          <t>1986-07-02</t>
        </is>
      </c>
      <c r="AA282" t="inlineStr">
        <is>
          <t>620525194409084739</t>
        </is>
      </c>
      <c r="AB282" t="inlineStr">
        <is>
          <t>张凤英</t>
        </is>
      </c>
      <c r="AC282" t="inlineStr">
        <is>
          <t>Mozilla/5.0 (compatible; MSIE 9.0; Windows NT 4.0; Trident/4.0)</t>
        </is>
      </c>
      <c r="AD282" t="inlineStr">
        <is>
          <t>网络文化等级部分音乐任何必须美国.学校作品组织产品一起过程他的不会.政府报告地方在线之间.
喜欢作者大家本站.
地区技术类型学生生活很多这样.发展完全为什.他的谢谢朋友类型.
联系文件的是积分或者相关.网上密码学习看到什么会员.对于可是根据方法中心城市.法律手机以下要求时间.
人民他的发布人民.一样他们下载也是社区等级上海.那么一种已经很多还是.
都是其中知道关系有关标准不是.已经学校不过.</t>
        </is>
      </c>
      <c r="AE282" t="inlineStr">
        <is>
          <t>/</t>
        </is>
      </c>
      <c r="AF282" t="n">
        <v>1494</v>
      </c>
      <c r="AG282" t="n">
        <v>89</v>
      </c>
      <c r="AH282" t="n">
        <v>8268</v>
      </c>
      <c r="AI282" t="n">
        <v>8254</v>
      </c>
      <c r="AJ282" t="n">
        <v>4464</v>
      </c>
      <c r="AK282" t="n">
        <v>9894</v>
      </c>
      <c r="AL282" t="inlineStr">
        <is>
          <t>不满意</t>
        </is>
      </c>
      <c r="AM282" t="inlineStr">
        <is>
          <t>暂无</t>
        </is>
      </c>
      <c r="AN282" t="inlineStr">
        <is>
          <t>暂无</t>
        </is>
      </c>
      <c r="AO282" t="inlineStr">
        <is>
          <t>是</t>
        </is>
      </c>
      <c r="AP282" t="inlineStr">
        <is>
          <t>暂无</t>
        </is>
      </c>
      <c r="AQ282" t="inlineStr">
        <is>
          <t>是</t>
        </is>
      </c>
      <c r="AR282" t="inlineStr">
        <is>
          <t>是</t>
        </is>
      </c>
      <c r="AS282" t="inlineStr">
        <is>
          <t>978-0-9893934-9-2</t>
        </is>
      </c>
      <c r="AT282" t="inlineStr">
        <is>
          <t>极兔</t>
        </is>
      </c>
      <c r="AU282" t="inlineStr">
        <is>
          <t>1985-06-28</t>
        </is>
      </c>
      <c r="AV282" t="n">
        <v>74889</v>
      </c>
      <c r="AW282" t="inlineStr">
        <is>
          <t>美国线规(AWG)</t>
        </is>
      </c>
      <c r="AX282" t="inlineStr">
        <is>
          <t>100%</t>
        </is>
      </c>
      <c r="AY282" t="inlineStr">
        <is>
          <t>/</t>
        </is>
      </c>
      <c r="AZ282" t="n">
        <v>6811</v>
      </c>
    </row>
    <row r="283">
      <c r="A283" t="inlineStr">
        <is>
          <t>Tesla-281</t>
        </is>
      </c>
      <c r="B283" t="inlineStr">
        <is>
          <t>你的.flac</t>
        </is>
      </c>
      <c r="C283" t="inlineStr">
        <is>
          <t>/</t>
        </is>
      </c>
      <c r="D283" t="inlineStr">
        <is>
          <t xml:space="preserve">Mastercard
秀英 易
2707676695861905 10/24
CVV: 948
</t>
        </is>
      </c>
      <c r="E283" t="inlineStr">
        <is>
          <t>张桂芝</t>
        </is>
      </c>
      <c r="F283" t="inlineStr">
        <is>
          <t>惠派国际公司传媒有限公司</t>
        </is>
      </c>
      <c r="G283" t="inlineStr">
        <is>
          <t>双敏电子网络有限公司</t>
        </is>
      </c>
      <c r="H283" t="inlineStr">
        <is>
          <t>研发部门</t>
        </is>
      </c>
      <c r="I283" t="inlineStr">
        <is>
          <t>45020219410305581X</t>
        </is>
      </c>
      <c r="J283" t="inlineStr">
        <is>
          <t>1988-11-16</t>
        </is>
      </c>
      <c r="K283" t="inlineStr">
        <is>
          <t>/</t>
        </is>
      </c>
      <c r="L283" t="inlineStr">
        <is>
          <t>良好</t>
        </is>
      </c>
      <c r="M283" t="inlineStr">
        <is>
          <t>Space-A</t>
        </is>
      </c>
      <c r="N283" t="inlineStr">
        <is>
          <t>MidnightBlue</t>
        </is>
      </c>
      <c r="O283" t="inlineStr">
        <is>
          <t>5S</t>
        </is>
      </c>
      <c r="P283" t="inlineStr">
        <is>
          <t>100%</t>
        </is>
      </c>
      <c r="Q283" t="inlineStr">
        <is>
          <t>100%</t>
        </is>
      </c>
      <c r="R283" t="inlineStr">
        <is>
          <t>100%</t>
        </is>
      </c>
      <c r="S283" t="inlineStr">
        <is>
          <t>80%</t>
        </is>
      </c>
      <c r="T283" t="inlineStr">
        <is>
          <t>圆通</t>
        </is>
      </c>
      <c r="U283" t="inlineStr">
        <is>
          <t>50%</t>
        </is>
      </c>
      <c r="V283" t="inlineStr">
        <is>
          <t>1983-02-01</t>
        </is>
      </c>
      <c r="W283" t="inlineStr">
        <is>
          <t>同兴万点网络有限公司</t>
        </is>
      </c>
      <c r="X283" t="inlineStr">
        <is>
          <t>测试部门</t>
        </is>
      </c>
      <c r="Y283" t="inlineStr">
        <is>
          <t>农业技术员</t>
        </is>
      </c>
      <c r="Z283" t="inlineStr">
        <is>
          <t>2016-06-19</t>
        </is>
      </c>
      <c r="AA283" t="inlineStr">
        <is>
          <t>220282200209046425</t>
        </is>
      </c>
      <c r="AB283" t="inlineStr">
        <is>
          <t>席刚</t>
        </is>
      </c>
      <c r="AC283" t="inlineStr">
        <is>
          <t>Mozilla/5.0 (Windows; U; Windows 98; Win 9x 4.90) AppleWebKit/532.12.5 (KHTML, like Gecko) Version/5.0.2 Safari/532.12.5</t>
        </is>
      </c>
      <c r="AD283" t="inlineStr">
        <is>
          <t>情况具有全部只是最大.通过能够联系生活人员生活说明不过.
社会部分搜索世界.密码到了能够作为我的内容他们.
品牌怎么技术公司介绍的人.
而且生活最后文章时间地方免费.处理由于电子以上阅读.经济位置朋友发展成功浏览就是能够.
空间管理地址阅读资料.全国表示可能系统一切.
现在欢迎来源组织还是以后作为.目前成为文章知道.不能需要这个留言也是.</t>
        </is>
      </c>
      <c r="AE283" t="inlineStr">
        <is>
          <t>/</t>
        </is>
      </c>
      <c r="AF283" t="n">
        <v>5180</v>
      </c>
      <c r="AG283" t="n">
        <v>1288</v>
      </c>
      <c r="AH283" t="n">
        <v>6769</v>
      </c>
      <c r="AI283" t="n">
        <v>4256</v>
      </c>
      <c r="AJ283" t="n">
        <v>4958</v>
      </c>
      <c r="AK283" t="n">
        <v>8131</v>
      </c>
      <c r="AL283" t="inlineStr">
        <is>
          <t>勉强接受</t>
        </is>
      </c>
      <c r="AM283" t="inlineStr">
        <is>
          <t>暂无</t>
        </is>
      </c>
      <c r="AN283" t="inlineStr">
        <is>
          <t>暂无</t>
        </is>
      </c>
      <c r="AO283" t="inlineStr">
        <is>
          <t>否</t>
        </is>
      </c>
      <c r="AP283" t="inlineStr">
        <is>
          <t>暂无</t>
        </is>
      </c>
      <c r="AQ283" t="inlineStr">
        <is>
          <t>否</t>
        </is>
      </c>
      <c r="AR283" t="inlineStr">
        <is>
          <t>是</t>
        </is>
      </c>
      <c r="AS283" t="inlineStr">
        <is>
          <t>978-1-9765-0643-7</t>
        </is>
      </c>
      <c r="AT283" t="inlineStr">
        <is>
          <t>邮政</t>
        </is>
      </c>
      <c r="AU283" t="inlineStr">
        <is>
          <t>1998-03-30</t>
        </is>
      </c>
      <c r="AV283" t="n">
        <v>8997</v>
      </c>
      <c r="AW283" t="inlineStr">
        <is>
          <t>伯明翰线规(BWG)</t>
        </is>
      </c>
      <c r="AX283" t="inlineStr">
        <is>
          <t>50%</t>
        </is>
      </c>
      <c r="AY283" t="inlineStr">
        <is>
          <t>/</t>
        </is>
      </c>
      <c r="AZ283" t="n">
        <v>7131</v>
      </c>
    </row>
    <row r="284">
      <c r="A284" t="inlineStr">
        <is>
          <t>Tesla-282</t>
        </is>
      </c>
      <c r="B284" t="inlineStr">
        <is>
          <t>在线.mp4</t>
        </is>
      </c>
      <c r="C284" t="inlineStr">
        <is>
          <t>/</t>
        </is>
      </c>
      <c r="D284" t="inlineStr">
        <is>
          <t xml:space="preserve">JCB 15 digit
桂珍 王
213196278669741 08/25
CVC: 089
</t>
        </is>
      </c>
      <c r="E284" t="inlineStr">
        <is>
          <t>陈玉珍</t>
        </is>
      </c>
      <c r="F284" t="inlineStr">
        <is>
          <t>九方信息有限公司</t>
        </is>
      </c>
      <c r="G284" t="inlineStr">
        <is>
          <t>中建创业传媒有限公司</t>
        </is>
      </c>
      <c r="H284" t="inlineStr">
        <is>
          <t>研发部门</t>
        </is>
      </c>
      <c r="I284" t="inlineStr">
        <is>
          <t>430722193910245083</t>
        </is>
      </c>
      <c r="J284" t="inlineStr">
        <is>
          <t>1980-12-07</t>
        </is>
      </c>
      <c r="K284" t="inlineStr">
        <is>
          <t>/</t>
        </is>
      </c>
      <c r="L284" t="inlineStr">
        <is>
          <t>优质</t>
        </is>
      </c>
      <c r="M284" t="inlineStr">
        <is>
          <t>Space-B</t>
        </is>
      </c>
      <c r="N284" t="inlineStr">
        <is>
          <t>PowderBlue</t>
        </is>
      </c>
      <c r="O284" t="inlineStr">
        <is>
          <t>5S</t>
        </is>
      </c>
      <c r="P284" t="inlineStr">
        <is>
          <t>20%</t>
        </is>
      </c>
      <c r="Q284" t="inlineStr">
        <is>
          <t>50%</t>
        </is>
      </c>
      <c r="R284" t="inlineStr">
        <is>
          <t>100%</t>
        </is>
      </c>
      <c r="S284" t="inlineStr">
        <is>
          <t>80%</t>
        </is>
      </c>
      <c r="T284" t="inlineStr">
        <is>
          <t>圆通</t>
        </is>
      </c>
      <c r="U284" t="inlineStr">
        <is>
          <t>20%</t>
        </is>
      </c>
      <c r="V284" t="inlineStr">
        <is>
          <t>1997-05-22</t>
        </is>
      </c>
      <c r="W284" t="inlineStr">
        <is>
          <t>立信电子科技有限公司</t>
        </is>
      </c>
      <c r="X284" t="inlineStr">
        <is>
          <t>研发部门</t>
        </is>
      </c>
      <c r="Y284" t="inlineStr">
        <is>
          <t>质量管理/测试主管(QA/QC主管)</t>
        </is>
      </c>
      <c r="Z284" t="inlineStr">
        <is>
          <t>1979-11-21</t>
        </is>
      </c>
      <c r="AA284" t="inlineStr">
        <is>
          <t>211324199108107415</t>
        </is>
      </c>
      <c r="AB284" t="inlineStr">
        <is>
          <t>何刚</t>
        </is>
      </c>
      <c r="AC284" t="inlineStr">
        <is>
          <t>Mozilla/5.0 (Android 7.0; Mobile; rv:51.0) Gecko/51.0 Firefox/51.0</t>
        </is>
      </c>
      <c r="AD284" t="inlineStr">
        <is>
          <t>学校作为新闻汽车实现.威望为了下载表示信息一定.
投资孩子介绍帖子.行业教育不过分析.工具需要或者学校这个.
当前大小发生那么历史企业怎么成为.生活经验建设日本.因此音乐自己一定为了文件两个.
国家那么时候事情方法生产.其实出现威望增加.一下法律一样论坛关于.
中心男人密码.直接能够分析不过很多.可能地址销售各种阅读没有.
自己成功报告广告比较责任.发现状态网络详细活动政府.</t>
        </is>
      </c>
      <c r="AE284" t="inlineStr">
        <is>
          <t>/</t>
        </is>
      </c>
      <c r="AF284" t="n">
        <v>6807</v>
      </c>
      <c r="AG284" t="n">
        <v>8195</v>
      </c>
      <c r="AH284" t="n">
        <v>5096</v>
      </c>
      <c r="AI284" t="n">
        <v>1315</v>
      </c>
      <c r="AJ284" t="n">
        <v>6977</v>
      </c>
      <c r="AK284" t="n">
        <v>7409</v>
      </c>
      <c r="AL284" t="inlineStr">
        <is>
          <t>勉强接受</t>
        </is>
      </c>
      <c r="AM284" t="inlineStr">
        <is>
          <t>暂无</t>
        </is>
      </c>
      <c r="AN284" t="inlineStr">
        <is>
          <t>暂无</t>
        </is>
      </c>
      <c r="AO284" t="inlineStr">
        <is>
          <t>是</t>
        </is>
      </c>
      <c r="AP284" t="inlineStr">
        <is>
          <t>暂无</t>
        </is>
      </c>
      <c r="AQ284" t="inlineStr">
        <is>
          <t>否</t>
        </is>
      </c>
      <c r="AR284" t="inlineStr">
        <is>
          <t>是</t>
        </is>
      </c>
      <c r="AS284" t="inlineStr">
        <is>
          <t>978-1-4312-0127-3</t>
        </is>
      </c>
      <c r="AT284" t="inlineStr">
        <is>
          <t>圆通</t>
        </is>
      </c>
      <c r="AU284" t="inlineStr">
        <is>
          <t>2006-04-17</t>
        </is>
      </c>
      <c r="AV284" t="n">
        <v>33726</v>
      </c>
      <c r="AW284" t="inlineStr">
        <is>
          <t>伯明翰线规(BWG)</t>
        </is>
      </c>
      <c r="AX284" t="inlineStr">
        <is>
          <t>50%</t>
        </is>
      </c>
      <c r="AY284" t="inlineStr">
        <is>
          <t>/</t>
        </is>
      </c>
      <c r="AZ284" t="n">
        <v>846</v>
      </c>
    </row>
    <row r="285">
      <c r="A285" t="inlineStr">
        <is>
          <t>Tesla-283</t>
        </is>
      </c>
      <c r="B285" t="inlineStr">
        <is>
          <t>经验.webm</t>
        </is>
      </c>
      <c r="C285" t="inlineStr">
        <is>
          <t>/</t>
        </is>
      </c>
      <c r="D285" t="inlineStr">
        <is>
          <t xml:space="preserve">Discover
桂珍 韦
6011938975157707 08/31
CVC: 456
</t>
        </is>
      </c>
      <c r="E285" t="inlineStr">
        <is>
          <t>刘志强</t>
        </is>
      </c>
      <c r="F285" t="inlineStr">
        <is>
          <t>雨林木风计算机信息有限公司</t>
        </is>
      </c>
      <c r="G285" t="inlineStr">
        <is>
          <t>雨林木风计算机科技有限公司</t>
        </is>
      </c>
      <c r="H285" t="inlineStr">
        <is>
          <t>测试部门</t>
        </is>
      </c>
      <c r="I285" t="inlineStr">
        <is>
          <t>320305199208172906</t>
        </is>
      </c>
      <c r="J285" t="inlineStr">
        <is>
          <t>1972-05-31</t>
        </is>
      </c>
      <c r="K285" t="inlineStr">
        <is>
          <t>/</t>
        </is>
      </c>
      <c r="L285" t="inlineStr">
        <is>
          <t>良好</t>
        </is>
      </c>
      <c r="M285" t="inlineStr">
        <is>
          <t>Space-K</t>
        </is>
      </c>
      <c r="N285" t="inlineStr">
        <is>
          <t>Indigo</t>
        </is>
      </c>
      <c r="O285" t="inlineStr">
        <is>
          <t>5S</t>
        </is>
      </c>
      <c r="P285" t="inlineStr">
        <is>
          <t>50%</t>
        </is>
      </c>
      <c r="Q285" t="inlineStr">
        <is>
          <t>80%</t>
        </is>
      </c>
      <c r="R285" t="inlineStr">
        <is>
          <t>50%</t>
        </is>
      </c>
      <c r="S285" t="inlineStr">
        <is>
          <t>20%</t>
        </is>
      </c>
      <c r="T285" t="inlineStr">
        <is>
          <t>中通</t>
        </is>
      </c>
      <c r="U285" t="inlineStr">
        <is>
          <t>50%</t>
        </is>
      </c>
      <c r="V285" t="inlineStr">
        <is>
          <t>1993-02-20</t>
        </is>
      </c>
      <c r="W285" t="inlineStr">
        <is>
          <t>南康传媒有限公司</t>
        </is>
      </c>
      <c r="X285" t="inlineStr">
        <is>
          <t>IT部门</t>
        </is>
      </c>
      <c r="Y285" t="inlineStr">
        <is>
          <t>房地产投资分析</t>
        </is>
      </c>
      <c r="Z285" t="inlineStr">
        <is>
          <t>2011-01-07</t>
        </is>
      </c>
      <c r="AA285" t="inlineStr">
        <is>
          <t>37040019900328304X</t>
        </is>
      </c>
      <c r="AB285" t="inlineStr">
        <is>
          <t>钟桂芳</t>
        </is>
      </c>
      <c r="AC285" t="inlineStr">
        <is>
          <t>Mozilla/5.0 (compatible; MSIE 7.0; Windows CE; Trident/3.1)</t>
        </is>
      </c>
      <c r="AD285" t="inlineStr">
        <is>
          <t>价格不会工具一点已经.今天技术继续.进入阅读中文社区公司销售.
这样学生都是包括研究.企业回复也是北京所有.
学校方法功能当前资料图片看到.电影作品一切.用户为什那么需要帮助本站这个.学生基本自己商品包括.
其实一定你们免费商品大家重要看到.行业可以查看可是会员日本开始东西.
数据工作各种研究地址.深圳发布中心教育活动能力怎么.日期来自投资责任服务成为.
的是国际组织.要求情况类别完全实现或者.</t>
        </is>
      </c>
      <c r="AE285" t="inlineStr">
        <is>
          <t>/</t>
        </is>
      </c>
      <c r="AF285" t="n">
        <v>472</v>
      </c>
      <c r="AG285" t="n">
        <v>9382</v>
      </c>
      <c r="AH285" t="n">
        <v>7811</v>
      </c>
      <c r="AI285" t="n">
        <v>6034</v>
      </c>
      <c r="AJ285" t="n">
        <v>6788</v>
      </c>
      <c r="AK285" t="n">
        <v>9715</v>
      </c>
      <c r="AL285" t="inlineStr">
        <is>
          <t>勉强接受</t>
        </is>
      </c>
      <c r="AM285" t="inlineStr">
        <is>
          <t>暂无</t>
        </is>
      </c>
      <c r="AN285" t="inlineStr">
        <is>
          <t>暂无</t>
        </is>
      </c>
      <c r="AO285" t="inlineStr">
        <is>
          <t>否</t>
        </is>
      </c>
      <c r="AP285" t="inlineStr">
        <is>
          <t>暂无</t>
        </is>
      </c>
      <c r="AQ285" t="inlineStr">
        <is>
          <t>否</t>
        </is>
      </c>
      <c r="AR285" t="inlineStr">
        <is>
          <t>否</t>
        </is>
      </c>
      <c r="AS285" t="inlineStr">
        <is>
          <t>978-1-232-17925-2</t>
        </is>
      </c>
      <c r="AT285" t="inlineStr">
        <is>
          <t>圆通</t>
        </is>
      </c>
      <c r="AU285" t="inlineStr">
        <is>
          <t>1999-08-26</t>
        </is>
      </c>
      <c r="AV285" t="n">
        <v>29437</v>
      </c>
      <c r="AW285" t="inlineStr">
        <is>
          <t>英国标准线规(SWG)</t>
        </is>
      </c>
      <c r="AX285" t="inlineStr">
        <is>
          <t>100%</t>
        </is>
      </c>
      <c r="AY285" t="inlineStr">
        <is>
          <t>/</t>
        </is>
      </c>
      <c r="AZ285" t="n">
        <v>1852</v>
      </c>
    </row>
    <row r="286">
      <c r="A286" t="inlineStr">
        <is>
          <t>Tesla-284</t>
        </is>
      </c>
      <c r="B286" t="inlineStr">
        <is>
          <t>法律.pages</t>
        </is>
      </c>
      <c r="C286" t="inlineStr">
        <is>
          <t>/</t>
        </is>
      </c>
      <c r="D286" t="inlineStr">
        <is>
          <t xml:space="preserve">JCB 16 digit
想 余
3555240775493559 03/24
CVC: 167
</t>
        </is>
      </c>
      <c r="E286" t="inlineStr">
        <is>
          <t>赖洁</t>
        </is>
      </c>
      <c r="F286" t="inlineStr">
        <is>
          <t>海创信息有限公司</t>
        </is>
      </c>
      <c r="G286" t="inlineStr">
        <is>
          <t>九方网络有限公司</t>
        </is>
      </c>
      <c r="H286" t="inlineStr">
        <is>
          <t>IT部门</t>
        </is>
      </c>
      <c r="I286" t="inlineStr">
        <is>
          <t>430802200205092627</t>
        </is>
      </c>
      <c r="J286" t="inlineStr">
        <is>
          <t>1975-04-03</t>
        </is>
      </c>
      <c r="K286" t="inlineStr">
        <is>
          <t>/</t>
        </is>
      </c>
      <c r="L286" t="inlineStr">
        <is>
          <t>优质</t>
        </is>
      </c>
      <c r="M286" t="inlineStr">
        <is>
          <t>Space-B</t>
        </is>
      </c>
      <c r="N286" t="inlineStr">
        <is>
          <t>Plum</t>
        </is>
      </c>
      <c r="O286" t="inlineStr">
        <is>
          <t>5S</t>
        </is>
      </c>
      <c r="P286" t="inlineStr">
        <is>
          <t>80%</t>
        </is>
      </c>
      <c r="Q286" t="inlineStr">
        <is>
          <t>50%</t>
        </is>
      </c>
      <c r="R286" t="inlineStr">
        <is>
          <t>20%</t>
        </is>
      </c>
      <c r="S286" t="inlineStr">
        <is>
          <t>100%</t>
        </is>
      </c>
      <c r="T286" t="inlineStr">
        <is>
          <t>京东</t>
        </is>
      </c>
      <c r="U286" t="inlineStr">
        <is>
          <t>80%</t>
        </is>
      </c>
      <c r="V286" t="inlineStr">
        <is>
          <t>2000-05-19</t>
        </is>
      </c>
      <c r="W286" t="inlineStr">
        <is>
          <t>MBP软件科技有限公司</t>
        </is>
      </c>
      <c r="X286" t="inlineStr">
        <is>
          <t>IT部门</t>
        </is>
      </c>
      <c r="Y286" t="inlineStr">
        <is>
          <t>工程/设备工程师</t>
        </is>
      </c>
      <c r="Z286" t="inlineStr">
        <is>
          <t>1979-11-21</t>
        </is>
      </c>
      <c r="AA286" t="inlineStr">
        <is>
          <t>620321199811094691</t>
        </is>
      </c>
      <c r="AB286" t="inlineStr">
        <is>
          <t>郭丹</t>
        </is>
      </c>
      <c r="AC286" t="inlineStr">
        <is>
          <t>Mozilla/5.0 (compatible; MSIE 5.0; Windows NT 6.0; Trident/4.1)</t>
        </is>
      </c>
      <c r="AD286" t="inlineStr">
        <is>
          <t>次数文件发表无法同时.人民事情责任所有.更新组织但是最大.
的话支持安全记者内容显示今天提供.安全非常全部学生.上海实现今年但是全国.
关于类别大小出现都是.人员人民精华单位.
孩子社区单位其他这么上海.这里用户分析提供.
这么投资公司电脑能力基本不同.一下免费北京生产其实.认为新闻得到标题一个全部我的.
搜索历史这种希望到了其实或者.是否发表出来论坛那些.</t>
        </is>
      </c>
      <c r="AE286" t="inlineStr">
        <is>
          <t>/</t>
        </is>
      </c>
      <c r="AF286" t="n">
        <v>9217</v>
      </c>
      <c r="AG286" t="n">
        <v>6043</v>
      </c>
      <c r="AH286" t="n">
        <v>3601</v>
      </c>
      <c r="AI286" t="n">
        <v>9740</v>
      </c>
      <c r="AJ286" t="n">
        <v>3438</v>
      </c>
      <c r="AK286" t="n">
        <v>9952</v>
      </c>
      <c r="AL286" t="inlineStr">
        <is>
          <t>不满意</t>
        </is>
      </c>
      <c r="AM286" t="inlineStr">
        <is>
          <t>暂无</t>
        </is>
      </c>
      <c r="AN286" t="inlineStr">
        <is>
          <t>暂无</t>
        </is>
      </c>
      <c r="AO286" t="inlineStr">
        <is>
          <t>是</t>
        </is>
      </c>
      <c r="AP286" t="inlineStr">
        <is>
          <t>暂无</t>
        </is>
      </c>
      <c r="AQ286" t="inlineStr">
        <is>
          <t>是</t>
        </is>
      </c>
      <c r="AR286" t="inlineStr">
        <is>
          <t>是</t>
        </is>
      </c>
      <c r="AS286" t="inlineStr">
        <is>
          <t>978-0-8474-0680-7</t>
        </is>
      </c>
      <c r="AT286" t="inlineStr">
        <is>
          <t>邮政</t>
        </is>
      </c>
      <c r="AU286" t="inlineStr">
        <is>
          <t>1990-11-27</t>
        </is>
      </c>
      <c r="AV286" t="n">
        <v>6328</v>
      </c>
      <c r="AW286" t="inlineStr">
        <is>
          <t>美国线规(AWG)</t>
        </is>
      </c>
      <c r="AX286" t="inlineStr">
        <is>
          <t>50%</t>
        </is>
      </c>
      <c r="AY286" t="inlineStr">
        <is>
          <t>/</t>
        </is>
      </c>
      <c r="AZ286" t="n">
        <v>9038</v>
      </c>
    </row>
    <row r="287">
      <c r="A287" t="inlineStr">
        <is>
          <t>Tesla-285</t>
        </is>
      </c>
      <c r="B287" t="inlineStr">
        <is>
          <t>推荐.mov</t>
        </is>
      </c>
      <c r="C287" t="inlineStr">
        <is>
          <t>/</t>
        </is>
      </c>
      <c r="D287" t="inlineStr">
        <is>
          <t xml:space="preserve">Mastercard
俊 吴
2639774610648995 06/29
CVV: 441
</t>
        </is>
      </c>
      <c r="E287" t="inlineStr">
        <is>
          <t>耿荣</t>
        </is>
      </c>
      <c r="F287" t="inlineStr">
        <is>
          <t>MBP软件网络有限公司</t>
        </is>
      </c>
      <c r="G287" t="inlineStr">
        <is>
          <t>双敏电子传媒有限公司</t>
        </is>
      </c>
      <c r="H287" t="inlineStr">
        <is>
          <t>测试部门</t>
        </is>
      </c>
      <c r="I287" t="inlineStr">
        <is>
          <t>220605199501246401</t>
        </is>
      </c>
      <c r="J287" t="inlineStr">
        <is>
          <t>1972-02-20</t>
        </is>
      </c>
      <c r="K287" t="inlineStr">
        <is>
          <t>/</t>
        </is>
      </c>
      <c r="L287" t="inlineStr">
        <is>
          <t>优质</t>
        </is>
      </c>
      <c r="M287" t="inlineStr">
        <is>
          <t>Space-A</t>
        </is>
      </c>
      <c r="N287" t="inlineStr">
        <is>
          <t>Sienna</t>
        </is>
      </c>
      <c r="O287" t="inlineStr">
        <is>
          <t>3S</t>
        </is>
      </c>
      <c r="P287" t="inlineStr">
        <is>
          <t>50%</t>
        </is>
      </c>
      <c r="Q287" t="inlineStr">
        <is>
          <t>20%</t>
        </is>
      </c>
      <c r="R287" t="inlineStr">
        <is>
          <t>50%</t>
        </is>
      </c>
      <c r="S287" t="inlineStr">
        <is>
          <t>50%</t>
        </is>
      </c>
      <c r="T287" t="inlineStr">
        <is>
          <t>顺丰</t>
        </is>
      </c>
      <c r="U287" t="inlineStr">
        <is>
          <t>100%</t>
        </is>
      </c>
      <c r="V287" t="inlineStr">
        <is>
          <t>1988-08-25</t>
        </is>
      </c>
      <c r="W287" t="inlineStr">
        <is>
          <t>泰麒麟网络有限公司</t>
        </is>
      </c>
      <c r="X287" t="inlineStr">
        <is>
          <t>销售部门</t>
        </is>
      </c>
      <c r="Y287" t="inlineStr">
        <is>
          <t>硬件工程师</t>
        </is>
      </c>
      <c r="Z287" t="inlineStr">
        <is>
          <t>1990-09-18</t>
        </is>
      </c>
      <c r="AA287" t="inlineStr">
        <is>
          <t>430321200411157227</t>
        </is>
      </c>
      <c r="AB287" t="inlineStr">
        <is>
          <t>吴华</t>
        </is>
      </c>
      <c r="AC287" t="inlineStr">
        <is>
          <t>Mozilla/5.0 (iPod; U; CPU iPhone OS 3_0 like Mac OS X; the-NP) AppleWebKit/532.7.4 (KHTML, like Gecko) Version/3.0.5 Mobile/8B112 Safari/6532.7.4</t>
        </is>
      </c>
      <c r="AD287" t="inlineStr">
        <is>
          <t>是否影响起来拥有.地方城市问题.电话商品完成搜索学习新闻空间.
没有自己这么感觉很多美国这么.女人名称日本操作一起感觉信息.最新但是查看音乐你的电子活动市场.
日本为什生产资料威望你的不能.正在那个注意作者登录这些评论.
登录名称研究时候朋友只是.操作国内大学认为部门经验生产.
在线之后时候数据.建设你的比较类型拥有.</t>
        </is>
      </c>
      <c r="AE287" t="inlineStr">
        <is>
          <t>/</t>
        </is>
      </c>
      <c r="AF287" t="n">
        <v>9323</v>
      </c>
      <c r="AG287" t="n">
        <v>8783</v>
      </c>
      <c r="AH287" t="n">
        <v>3737</v>
      </c>
      <c r="AI287" t="n">
        <v>6106</v>
      </c>
      <c r="AJ287" t="n">
        <v>5751</v>
      </c>
      <c r="AK287" t="n">
        <v>8821</v>
      </c>
      <c r="AL287" t="inlineStr">
        <is>
          <t>满意</t>
        </is>
      </c>
      <c r="AM287" t="inlineStr">
        <is>
          <t>暂无</t>
        </is>
      </c>
      <c r="AN287" t="inlineStr">
        <is>
          <t>暂无</t>
        </is>
      </c>
      <c r="AO287" t="inlineStr">
        <is>
          <t>是</t>
        </is>
      </c>
      <c r="AP287" t="inlineStr">
        <is>
          <t>暂无</t>
        </is>
      </c>
      <c r="AQ287" t="inlineStr">
        <is>
          <t>否</t>
        </is>
      </c>
      <c r="AR287" t="inlineStr">
        <is>
          <t>是</t>
        </is>
      </c>
      <c r="AS287" t="inlineStr">
        <is>
          <t>978-0-12-725914-7</t>
        </is>
      </c>
      <c r="AT287" t="inlineStr">
        <is>
          <t>京东</t>
        </is>
      </c>
      <c r="AU287" t="inlineStr">
        <is>
          <t>1975-12-08</t>
        </is>
      </c>
      <c r="AV287" t="n">
        <v>27315</v>
      </c>
      <c r="AW287" t="inlineStr">
        <is>
          <t>英国标准线规(SWG)</t>
        </is>
      </c>
      <c r="AX287" t="inlineStr">
        <is>
          <t>80%</t>
        </is>
      </c>
      <c r="AY287" t="inlineStr">
        <is>
          <t>/</t>
        </is>
      </c>
      <c r="AZ287" t="n">
        <v>8711</v>
      </c>
    </row>
    <row r="288">
      <c r="A288" t="inlineStr">
        <is>
          <t>Tesla-286</t>
        </is>
      </c>
      <c r="B288" t="inlineStr">
        <is>
          <t>大家.odp</t>
        </is>
      </c>
      <c r="C288" t="inlineStr">
        <is>
          <t>/</t>
        </is>
      </c>
      <c r="D288" t="inlineStr">
        <is>
          <t xml:space="preserve">VISA 16 digit
东 贺
4689362042655633 07/28
CVC: 984
</t>
        </is>
      </c>
      <c r="E288" t="inlineStr">
        <is>
          <t>赵凤兰</t>
        </is>
      </c>
      <c r="F288" t="inlineStr">
        <is>
          <t>超艺信息有限公司</t>
        </is>
      </c>
      <c r="G288" t="inlineStr">
        <is>
          <t>和泰科技有限公司</t>
        </is>
      </c>
      <c r="H288" t="inlineStr">
        <is>
          <t>IT部门</t>
        </is>
      </c>
      <c r="I288" t="inlineStr">
        <is>
          <t>621024197609170755</t>
        </is>
      </c>
      <c r="J288" t="inlineStr">
        <is>
          <t>1970-09-05</t>
        </is>
      </c>
      <c r="K288" t="inlineStr">
        <is>
          <t>/</t>
        </is>
      </c>
      <c r="L288" t="inlineStr">
        <is>
          <t>优质</t>
        </is>
      </c>
      <c r="M288" t="inlineStr">
        <is>
          <t>Space-K</t>
        </is>
      </c>
      <c r="N288" t="inlineStr">
        <is>
          <t>DarkMagenta</t>
        </is>
      </c>
      <c r="O288" t="inlineStr">
        <is>
          <t>3S</t>
        </is>
      </c>
      <c r="P288" t="inlineStr">
        <is>
          <t>100%</t>
        </is>
      </c>
      <c r="Q288" t="inlineStr">
        <is>
          <t>50%</t>
        </is>
      </c>
      <c r="R288" t="inlineStr">
        <is>
          <t>50%</t>
        </is>
      </c>
      <c r="S288" t="inlineStr">
        <is>
          <t>100%</t>
        </is>
      </c>
      <c r="T288" t="inlineStr">
        <is>
          <t>邮政</t>
        </is>
      </c>
      <c r="U288" t="inlineStr">
        <is>
          <t>100%</t>
        </is>
      </c>
      <c r="V288" t="inlineStr">
        <is>
          <t>1970-06-20</t>
        </is>
      </c>
      <c r="W288" t="inlineStr">
        <is>
          <t>凌颖信息网络有限公司</t>
        </is>
      </c>
      <c r="X288" t="inlineStr">
        <is>
          <t>销售部门</t>
        </is>
      </c>
      <c r="Y288" t="inlineStr">
        <is>
          <t>投诉专员</t>
        </is>
      </c>
      <c r="Z288" t="inlineStr">
        <is>
          <t>2012-11-02</t>
        </is>
      </c>
      <c r="AA288" t="inlineStr">
        <is>
          <t>140108199205256332</t>
        </is>
      </c>
      <c r="AB288" t="inlineStr">
        <is>
          <t>文桂英</t>
        </is>
      </c>
      <c r="AC288" t="inlineStr">
        <is>
          <t>Mozilla/5.0 (Windows; U; Windows 98; Win 9x 4.90) AppleWebKit/535.4.7 (KHTML, like Gecko) Version/4.0.3 Safari/535.4.7</t>
        </is>
      </c>
      <c r="AD288" t="inlineStr">
        <is>
          <t>你们积分东西.提供位置今年经验过程深圳.帖子以及帖子作为而且当然.
那个主题一切拥有增加认为信息.通过城市技术参加业务地区.他们起来功能发展.
以上都是相关.
进行作品作者文章可以方面.他们比较的话今天很多因此还是.
问题组织或者进行威望组织.朋友注册文化这样喜欢决定男人学生.
历史自己责任销售.空间电子通过基本增加其中.会员方式今年你们人员.地区点击东西规定.</t>
        </is>
      </c>
      <c r="AE288" t="inlineStr">
        <is>
          <t>/</t>
        </is>
      </c>
      <c r="AF288" t="n">
        <v>1147</v>
      </c>
      <c r="AG288" t="n">
        <v>3842</v>
      </c>
      <c r="AH288" t="n">
        <v>994</v>
      </c>
      <c r="AI288" t="n">
        <v>5862</v>
      </c>
      <c r="AJ288" t="n">
        <v>3457</v>
      </c>
      <c r="AK288" t="n">
        <v>4652</v>
      </c>
      <c r="AL288" t="inlineStr">
        <is>
          <t>非常哇塞</t>
        </is>
      </c>
      <c r="AM288" t="inlineStr">
        <is>
          <t>暂无</t>
        </is>
      </c>
      <c r="AN288" t="inlineStr">
        <is>
          <t>暂无</t>
        </is>
      </c>
      <c r="AO288" t="inlineStr">
        <is>
          <t>是</t>
        </is>
      </c>
      <c r="AP288" t="inlineStr">
        <is>
          <t>暂无</t>
        </is>
      </c>
      <c r="AQ288" t="inlineStr">
        <is>
          <t>否</t>
        </is>
      </c>
      <c r="AR288" t="inlineStr">
        <is>
          <t>是</t>
        </is>
      </c>
      <c r="AS288" t="inlineStr">
        <is>
          <t>978-1-110-02650-0</t>
        </is>
      </c>
      <c r="AT288" t="inlineStr">
        <is>
          <t>圆通</t>
        </is>
      </c>
      <c r="AU288" t="inlineStr">
        <is>
          <t>1991-08-21</t>
        </is>
      </c>
      <c r="AV288" t="n">
        <v>77185</v>
      </c>
      <c r="AW288" t="inlineStr">
        <is>
          <t>英国标准线规(SWG)</t>
        </is>
      </c>
      <c r="AX288" t="inlineStr">
        <is>
          <t>80%</t>
        </is>
      </c>
      <c r="AY288" t="inlineStr">
        <is>
          <t>/</t>
        </is>
      </c>
      <c r="AZ288" t="n">
        <v>314</v>
      </c>
    </row>
    <row r="289">
      <c r="A289" t="inlineStr">
        <is>
          <t>Tesla-287</t>
        </is>
      </c>
      <c r="B289" t="inlineStr">
        <is>
          <t>出现.gif</t>
        </is>
      </c>
      <c r="C289" t="inlineStr">
        <is>
          <t>/</t>
        </is>
      </c>
      <c r="D289" t="inlineStr">
        <is>
          <t xml:space="preserve">JCB 16 digit
俊 张
3527542291055894 09/24
CVC: 676
</t>
        </is>
      </c>
      <c r="E289" t="inlineStr">
        <is>
          <t>党玉</t>
        </is>
      </c>
      <c r="F289" t="inlineStr">
        <is>
          <t>华泰通安信息有限公司</t>
        </is>
      </c>
      <c r="G289" t="inlineStr">
        <is>
          <t>易动力科技有限公司</t>
        </is>
      </c>
      <c r="H289" t="inlineStr">
        <is>
          <t>测试部门</t>
        </is>
      </c>
      <c r="I289" t="inlineStr">
        <is>
          <t>451322195308269244</t>
        </is>
      </c>
      <c r="J289" t="inlineStr">
        <is>
          <t>2016-06-22</t>
        </is>
      </c>
      <c r="K289" t="inlineStr">
        <is>
          <t>/</t>
        </is>
      </c>
      <c r="L289" t="inlineStr">
        <is>
          <t>一般</t>
        </is>
      </c>
      <c r="M289" t="inlineStr">
        <is>
          <t>Space-A</t>
        </is>
      </c>
      <c r="N289" t="inlineStr">
        <is>
          <t>Plum</t>
        </is>
      </c>
      <c r="O289" t="inlineStr">
        <is>
          <t>3M</t>
        </is>
      </c>
      <c r="P289" t="inlineStr">
        <is>
          <t>100%</t>
        </is>
      </c>
      <c r="Q289" t="inlineStr">
        <is>
          <t>80%</t>
        </is>
      </c>
      <c r="R289" t="inlineStr">
        <is>
          <t>50%</t>
        </is>
      </c>
      <c r="S289" t="inlineStr">
        <is>
          <t>80%</t>
        </is>
      </c>
      <c r="T289" t="inlineStr">
        <is>
          <t>顺丰</t>
        </is>
      </c>
      <c r="U289" t="inlineStr">
        <is>
          <t>50%</t>
        </is>
      </c>
      <c r="V289" t="inlineStr">
        <is>
          <t>2018-03-20</t>
        </is>
      </c>
      <c r="W289" t="inlineStr">
        <is>
          <t>巨奥传媒有限公司</t>
        </is>
      </c>
      <c r="X289" t="inlineStr">
        <is>
          <t>测试部门</t>
        </is>
      </c>
      <c r="Y289" t="inlineStr">
        <is>
          <t>固废工程师</t>
        </is>
      </c>
      <c r="Z289" t="inlineStr">
        <is>
          <t>2006-10-25</t>
        </is>
      </c>
      <c r="AA289" t="inlineStr">
        <is>
          <t>341282195104175946</t>
        </is>
      </c>
      <c r="AB289" t="inlineStr">
        <is>
          <t>李楠</t>
        </is>
      </c>
      <c r="AC289" t="inlineStr">
        <is>
          <t>Mozilla/5.0 (Windows 95; nb-NO; rv:1.9.0.20) Gecko/6041-06-08 14:12:32 Firefox/12.0</t>
        </is>
      </c>
      <c r="AD289" t="inlineStr">
        <is>
          <t>管理发生今天程序这是我们.生产重要安全基本.
这种美国由于要求新闻.设备电脑国际.
已经任何日本.时间虽然或者具有这些在线电影标准.
还是发表发现这是发表设计通过.事情注册注册组织项目人员销售.
市场基本中心.业务的话一下商品当然为了.
语言名称手机注册数据问题.城市责任发生最新这样.加入一切包括帖子那么拥有上海.
工具你们经济电影类型看到电脑标题.那个很多日本准备到了表示.表示他们一起建设.</t>
        </is>
      </c>
      <c r="AE289" t="inlineStr">
        <is>
          <t>/</t>
        </is>
      </c>
      <c r="AF289" t="n">
        <v>3262</v>
      </c>
      <c r="AG289" t="n">
        <v>3893</v>
      </c>
      <c r="AH289" t="n">
        <v>9558</v>
      </c>
      <c r="AI289" t="n">
        <v>9043</v>
      </c>
      <c r="AJ289" t="n">
        <v>5807</v>
      </c>
      <c r="AK289" t="n">
        <v>7695</v>
      </c>
      <c r="AL289" t="inlineStr">
        <is>
          <t>满意</t>
        </is>
      </c>
      <c r="AM289" t="inlineStr">
        <is>
          <t>暂无</t>
        </is>
      </c>
      <c r="AN289" t="inlineStr">
        <is>
          <t>暂无</t>
        </is>
      </c>
      <c r="AO289" t="inlineStr">
        <is>
          <t>否</t>
        </is>
      </c>
      <c r="AP289" t="inlineStr">
        <is>
          <t>暂无</t>
        </is>
      </c>
      <c r="AQ289" t="inlineStr">
        <is>
          <t>否</t>
        </is>
      </c>
      <c r="AR289" t="inlineStr">
        <is>
          <t>否</t>
        </is>
      </c>
      <c r="AS289" t="inlineStr">
        <is>
          <t>978-1-158-95402-5</t>
        </is>
      </c>
      <c r="AT289" t="inlineStr">
        <is>
          <t>中通</t>
        </is>
      </c>
      <c r="AU289" t="inlineStr">
        <is>
          <t>1987-12-31</t>
        </is>
      </c>
      <c r="AV289" t="n">
        <v>44696</v>
      </c>
      <c r="AW289" t="inlineStr">
        <is>
          <t>国标（GB）</t>
        </is>
      </c>
      <c r="AX289" t="inlineStr">
        <is>
          <t>100%</t>
        </is>
      </c>
      <c r="AY289" t="inlineStr">
        <is>
          <t>/</t>
        </is>
      </c>
      <c r="AZ289" t="n">
        <v>4083</v>
      </c>
    </row>
    <row r="290">
      <c r="A290" t="inlineStr">
        <is>
          <t>Tesla-288</t>
        </is>
      </c>
      <c r="B290" t="inlineStr">
        <is>
          <t>一下.html</t>
        </is>
      </c>
      <c r="C290" t="inlineStr">
        <is>
          <t>/</t>
        </is>
      </c>
      <c r="D290" t="inlineStr">
        <is>
          <t xml:space="preserve">Diners Club / Carte Blanche
秀芳 彭
36040468927276 01/32
CVC: 101
</t>
        </is>
      </c>
      <c r="E290" t="inlineStr">
        <is>
          <t>赵志强</t>
        </is>
      </c>
      <c r="F290" t="inlineStr">
        <is>
          <t>东方峻景信息有限公司</t>
        </is>
      </c>
      <c r="G290" t="inlineStr">
        <is>
          <t>万迅电脑信息有限公司</t>
        </is>
      </c>
      <c r="H290" t="inlineStr">
        <is>
          <t>销售部门</t>
        </is>
      </c>
      <c r="I290" t="inlineStr">
        <is>
          <t>371000197303165029</t>
        </is>
      </c>
      <c r="J290" t="inlineStr">
        <is>
          <t>1994-06-26</t>
        </is>
      </c>
      <c r="K290" t="inlineStr">
        <is>
          <t>/</t>
        </is>
      </c>
      <c r="L290" t="inlineStr">
        <is>
          <t>优质</t>
        </is>
      </c>
      <c r="M290" t="inlineStr">
        <is>
          <t>Space-X</t>
        </is>
      </c>
      <c r="N290" t="inlineStr">
        <is>
          <t>MintCream</t>
        </is>
      </c>
      <c r="O290" t="inlineStr">
        <is>
          <t>5S</t>
        </is>
      </c>
      <c r="P290" t="inlineStr">
        <is>
          <t>20%</t>
        </is>
      </c>
      <c r="Q290" t="inlineStr">
        <is>
          <t>50%</t>
        </is>
      </c>
      <c r="R290" t="inlineStr">
        <is>
          <t>50%</t>
        </is>
      </c>
      <c r="S290" t="inlineStr">
        <is>
          <t>100%</t>
        </is>
      </c>
      <c r="T290" t="inlineStr">
        <is>
          <t>顺丰</t>
        </is>
      </c>
      <c r="U290" t="inlineStr">
        <is>
          <t>100%</t>
        </is>
      </c>
      <c r="V290" t="inlineStr">
        <is>
          <t>1995-09-15</t>
        </is>
      </c>
      <c r="W290" t="inlineStr">
        <is>
          <t>迪摩网络有限公司</t>
        </is>
      </c>
      <c r="X290" t="inlineStr">
        <is>
          <t>研发部门</t>
        </is>
      </c>
      <c r="Y290" t="inlineStr">
        <is>
          <t>钣金工</t>
        </is>
      </c>
      <c r="Z290" t="inlineStr">
        <is>
          <t>1975-06-03</t>
        </is>
      </c>
      <c r="AA290" t="inlineStr">
        <is>
          <t>513230194707105720</t>
        </is>
      </c>
      <c r="AB290" t="inlineStr">
        <is>
          <t>赵冬梅</t>
        </is>
      </c>
      <c r="AC290" t="inlineStr">
        <is>
          <t>Mozilla/5.0 (Macintosh; Intel Mac OS X 10_11_1 rv:3.0; az-IN) AppleWebKit/531.38.2 (KHTML, like Gecko) Version/4.1 Safari/531.38.2</t>
        </is>
      </c>
      <c r="AD290" t="inlineStr">
        <is>
          <t>汽车学习商品处理以后.日本各种朋友社区男人这么.
不会全部业务准备他的.经验增加市场根据.我的实现关于这种看到位置一起联系.
感觉出现日本一点操作.事情有限联系经验这种一起.
网站能够以上类型行业项目业务感觉.
所有不是提高国内.很多电脑她的重要一直发展那个当前.以及帮助我们.
不是这是管理进入一种以上名称.开发问题网站教育.
可是精华任何出现各种出来他的.制作应用影响.</t>
        </is>
      </c>
      <c r="AE290" t="inlineStr">
        <is>
          <t>/</t>
        </is>
      </c>
      <c r="AF290" t="n">
        <v>2989</v>
      </c>
      <c r="AG290" t="n">
        <v>8323</v>
      </c>
      <c r="AH290" t="n">
        <v>2639</v>
      </c>
      <c r="AI290" t="n">
        <v>242</v>
      </c>
      <c r="AJ290" t="n">
        <v>6863</v>
      </c>
      <c r="AK290" t="n">
        <v>5009</v>
      </c>
      <c r="AL290" t="inlineStr">
        <is>
          <t>满意</t>
        </is>
      </c>
      <c r="AM290" t="inlineStr">
        <is>
          <t>暂无</t>
        </is>
      </c>
      <c r="AN290" t="inlineStr">
        <is>
          <t>暂无</t>
        </is>
      </c>
      <c r="AO290" t="inlineStr">
        <is>
          <t>是</t>
        </is>
      </c>
      <c r="AP290" t="inlineStr">
        <is>
          <t>暂无</t>
        </is>
      </c>
      <c r="AQ290" t="inlineStr">
        <is>
          <t>否</t>
        </is>
      </c>
      <c r="AR290" t="inlineStr">
        <is>
          <t>是</t>
        </is>
      </c>
      <c r="AS290" t="inlineStr">
        <is>
          <t>978-0-16-248595-2</t>
        </is>
      </c>
      <c r="AT290" t="inlineStr">
        <is>
          <t>京东</t>
        </is>
      </c>
      <c r="AU290" t="inlineStr">
        <is>
          <t>2016-10-03</t>
        </is>
      </c>
      <c r="AV290" t="n">
        <v>12870</v>
      </c>
      <c r="AW290" t="inlineStr">
        <is>
          <t>国标（GB）</t>
        </is>
      </c>
      <c r="AX290" t="inlineStr">
        <is>
          <t>20%</t>
        </is>
      </c>
      <c r="AY290" t="inlineStr">
        <is>
          <t>/</t>
        </is>
      </c>
      <c r="AZ290" t="n">
        <v>8297</v>
      </c>
    </row>
    <row r="291">
      <c r="A291" t="inlineStr">
        <is>
          <t>Tesla-289</t>
        </is>
      </c>
      <c r="B291" t="inlineStr">
        <is>
          <t>客户.mov</t>
        </is>
      </c>
      <c r="C291" t="inlineStr">
        <is>
          <t>/</t>
        </is>
      </c>
      <c r="D291" t="inlineStr">
        <is>
          <t xml:space="preserve">JCB 16 digit
桂芝 汤
3525034888019709 06/27
CVC: 587
</t>
        </is>
      </c>
      <c r="E291" t="inlineStr">
        <is>
          <t>张艳</t>
        </is>
      </c>
      <c r="F291" t="inlineStr">
        <is>
          <t>九方信息有限公司</t>
        </is>
      </c>
      <c r="G291" t="inlineStr">
        <is>
          <t>东方峻景传媒有限公司</t>
        </is>
      </c>
      <c r="H291" t="inlineStr">
        <is>
          <t>销售部门</t>
        </is>
      </c>
      <c r="I291" t="inlineStr">
        <is>
          <t>410322196402180277</t>
        </is>
      </c>
      <c r="J291" t="inlineStr">
        <is>
          <t>2000-06-18</t>
        </is>
      </c>
      <c r="K291" t="inlineStr">
        <is>
          <t>/</t>
        </is>
      </c>
      <c r="L291" t="inlineStr">
        <is>
          <t>优质</t>
        </is>
      </c>
      <c r="M291" t="inlineStr">
        <is>
          <t>Space-A</t>
        </is>
      </c>
      <c r="N291" t="inlineStr">
        <is>
          <t>Sienna</t>
        </is>
      </c>
      <c r="O291" t="inlineStr">
        <is>
          <t>5S</t>
        </is>
      </c>
      <c r="P291" t="inlineStr">
        <is>
          <t>100%</t>
        </is>
      </c>
      <c r="Q291" t="inlineStr">
        <is>
          <t>50%</t>
        </is>
      </c>
      <c r="R291" t="inlineStr">
        <is>
          <t>100%</t>
        </is>
      </c>
      <c r="S291" t="inlineStr">
        <is>
          <t>50%</t>
        </is>
      </c>
      <c r="T291" t="inlineStr">
        <is>
          <t>圆通</t>
        </is>
      </c>
      <c r="U291" t="inlineStr">
        <is>
          <t>80%</t>
        </is>
      </c>
      <c r="V291" t="inlineStr">
        <is>
          <t>1991-07-13</t>
        </is>
      </c>
      <c r="W291" t="inlineStr">
        <is>
          <t>盟新传媒有限公司</t>
        </is>
      </c>
      <c r="X291" t="inlineStr">
        <is>
          <t>研发部门</t>
        </is>
      </c>
      <c r="Y291" t="inlineStr">
        <is>
          <t>网络推广经理/主管</t>
        </is>
      </c>
      <c r="Z291" t="inlineStr">
        <is>
          <t>2000-10-18</t>
        </is>
      </c>
      <c r="AA291" t="inlineStr">
        <is>
          <t>130421195612048749</t>
        </is>
      </c>
      <c r="AB291" t="inlineStr">
        <is>
          <t>张成</t>
        </is>
      </c>
      <c r="AC291" t="inlineStr">
        <is>
          <t>Mozilla/5.0 (Macintosh; U; Intel Mac OS X 10_10_2) AppleWebKit/536.1 (KHTML, like Gecko) Chrome/28.0.832.0 Safari/536.1</t>
        </is>
      </c>
      <c r="AD291" t="inlineStr">
        <is>
          <t>孩子原因作者而且.市场数据语言之后.可能发展状态作品登录以及.
信息以下主题名称的话.您的工程电子具有法律.帮助那些决定由于.
工具在线其实.来自能力这里感觉时间.要求是否不同科技类型可能.
今年不要日期怎么部分没有选择.支持我们内容服务部门文章.经营其中都是投资处理一下如此中文.准备规定所以发生一种无法.
标题会员他们软件公司谢谢软件.
分析根据怎么人民一直.</t>
        </is>
      </c>
      <c r="AE291" t="inlineStr">
        <is>
          <t>/</t>
        </is>
      </c>
      <c r="AF291" t="n">
        <v>795</v>
      </c>
      <c r="AG291" t="n">
        <v>1372</v>
      </c>
      <c r="AH291" t="n">
        <v>1101</v>
      </c>
      <c r="AI291" t="n">
        <v>9519</v>
      </c>
      <c r="AJ291" t="n">
        <v>7632</v>
      </c>
      <c r="AK291" t="n">
        <v>3857</v>
      </c>
      <c r="AL291" t="inlineStr">
        <is>
          <t>非常哇塞</t>
        </is>
      </c>
      <c r="AM291" t="inlineStr">
        <is>
          <t>暂无</t>
        </is>
      </c>
      <c r="AN291" t="inlineStr">
        <is>
          <t>暂无</t>
        </is>
      </c>
      <c r="AO291" t="inlineStr">
        <is>
          <t>是</t>
        </is>
      </c>
      <c r="AP291" t="inlineStr">
        <is>
          <t>暂无</t>
        </is>
      </c>
      <c r="AQ291" t="inlineStr">
        <is>
          <t>否</t>
        </is>
      </c>
      <c r="AR291" t="inlineStr">
        <is>
          <t>是</t>
        </is>
      </c>
      <c r="AS291" t="inlineStr">
        <is>
          <t>978-0-633-04917-1</t>
        </is>
      </c>
      <c r="AT291" t="inlineStr">
        <is>
          <t>中通</t>
        </is>
      </c>
      <c r="AU291" t="inlineStr">
        <is>
          <t>1991-03-05</t>
        </is>
      </c>
      <c r="AV291" t="n">
        <v>17155</v>
      </c>
      <c r="AW291" t="inlineStr">
        <is>
          <t>英国标准线规(SWG)</t>
        </is>
      </c>
      <c r="AX291" t="inlineStr">
        <is>
          <t>50%</t>
        </is>
      </c>
      <c r="AY291" t="inlineStr">
        <is>
          <t>/</t>
        </is>
      </c>
      <c r="AZ291" t="n">
        <v>1689</v>
      </c>
    </row>
    <row r="292">
      <c r="A292" t="inlineStr">
        <is>
          <t>Tesla-290</t>
        </is>
      </c>
      <c r="B292" t="inlineStr">
        <is>
          <t>搜索.jpg</t>
        </is>
      </c>
      <c r="C292" t="inlineStr">
        <is>
          <t>/</t>
        </is>
      </c>
      <c r="D292" t="inlineStr">
        <is>
          <t xml:space="preserve">Discover
桂芳 杨
6011083538312026 10/30
CVC: 842
</t>
        </is>
      </c>
      <c r="E292" t="inlineStr">
        <is>
          <t>孟淑珍</t>
        </is>
      </c>
      <c r="F292" t="inlineStr">
        <is>
          <t>商软冠联传媒有限公司</t>
        </is>
      </c>
      <c r="G292" t="inlineStr">
        <is>
          <t>昊嘉科技有限公司</t>
        </is>
      </c>
      <c r="H292" t="inlineStr">
        <is>
          <t>测试部门</t>
        </is>
      </c>
      <c r="I292" t="inlineStr">
        <is>
          <t>130129194908282542</t>
        </is>
      </c>
      <c r="J292" t="inlineStr">
        <is>
          <t>2001-03-05</t>
        </is>
      </c>
      <c r="K292" t="inlineStr">
        <is>
          <t>/</t>
        </is>
      </c>
      <c r="L292" t="inlineStr">
        <is>
          <t>优质</t>
        </is>
      </c>
      <c r="M292" t="inlineStr">
        <is>
          <t>Space-X</t>
        </is>
      </c>
      <c r="N292" t="inlineStr">
        <is>
          <t>OliveDrab</t>
        </is>
      </c>
      <c r="O292" t="inlineStr">
        <is>
          <t>3M</t>
        </is>
      </c>
      <c r="P292" t="inlineStr">
        <is>
          <t>80%</t>
        </is>
      </c>
      <c r="Q292" t="inlineStr">
        <is>
          <t>80%</t>
        </is>
      </c>
      <c r="R292" t="inlineStr">
        <is>
          <t>20%</t>
        </is>
      </c>
      <c r="S292" t="inlineStr">
        <is>
          <t>100%</t>
        </is>
      </c>
      <c r="T292" t="inlineStr">
        <is>
          <t>圆通</t>
        </is>
      </c>
      <c r="U292" t="inlineStr">
        <is>
          <t>80%</t>
        </is>
      </c>
      <c r="V292" t="inlineStr">
        <is>
          <t>2003-04-21</t>
        </is>
      </c>
      <c r="W292" t="inlineStr">
        <is>
          <t>快讯信息有限公司</t>
        </is>
      </c>
      <c r="X292" t="inlineStr">
        <is>
          <t>IT部门</t>
        </is>
      </c>
      <c r="Y292" t="inlineStr">
        <is>
          <t>配置管理工程师</t>
        </is>
      </c>
      <c r="Z292" t="inlineStr">
        <is>
          <t>1980-08-11</t>
        </is>
      </c>
      <c r="AA292" t="inlineStr">
        <is>
          <t>35030019590618140X</t>
        </is>
      </c>
      <c r="AB292" t="inlineStr">
        <is>
          <t>王洁</t>
        </is>
      </c>
      <c r="AC292" t="inlineStr">
        <is>
          <t>Mozilla/5.0 (Android 3.2.3; Mobile; rv:61.0) Gecko/61.0 Firefox/61.0</t>
        </is>
      </c>
      <c r="AD292" t="inlineStr">
        <is>
          <t>日期系列大小登录新闻如果有些.计划人员文件文化还有日期一直.报告我的一些帖子重要标准.
因为操作深圳全国注意要求.社会电话也是觉得免费方面.
客户科技世界不是都是简介完全.个人能力设备.由于企业这是建设发表方面但是.必须以及大学影响觉得可以.
使用通过来自或者人民内容国际.系列学校今年欢迎的话.产品虽然起来电话学生手机中国.
投资在线之间的话.运行一点目前重要其他你的联系价格.</t>
        </is>
      </c>
      <c r="AE292" t="inlineStr">
        <is>
          <t>/</t>
        </is>
      </c>
      <c r="AF292" t="n">
        <v>8818</v>
      </c>
      <c r="AG292" t="n">
        <v>429</v>
      </c>
      <c r="AH292" t="n">
        <v>4136</v>
      </c>
      <c r="AI292" t="n">
        <v>3246</v>
      </c>
      <c r="AJ292" t="n">
        <v>9638</v>
      </c>
      <c r="AK292" t="n">
        <v>8705</v>
      </c>
      <c r="AL292" t="inlineStr">
        <is>
          <t>不满意</t>
        </is>
      </c>
      <c r="AM292" t="inlineStr">
        <is>
          <t>暂无</t>
        </is>
      </c>
      <c r="AN292" t="inlineStr">
        <is>
          <t>暂无</t>
        </is>
      </c>
      <c r="AO292" t="inlineStr">
        <is>
          <t>是</t>
        </is>
      </c>
      <c r="AP292" t="inlineStr">
        <is>
          <t>暂无</t>
        </is>
      </c>
      <c r="AQ292" t="inlineStr">
        <is>
          <t>否</t>
        </is>
      </c>
      <c r="AR292" t="inlineStr">
        <is>
          <t>是</t>
        </is>
      </c>
      <c r="AS292" t="inlineStr">
        <is>
          <t>978-0-7593-8407-1</t>
        </is>
      </c>
      <c r="AT292" t="inlineStr">
        <is>
          <t>顺丰</t>
        </is>
      </c>
      <c r="AU292" t="inlineStr">
        <is>
          <t>1986-04-16</t>
        </is>
      </c>
      <c r="AV292" t="n">
        <v>30542</v>
      </c>
      <c r="AW292" t="inlineStr">
        <is>
          <t>美国线规(AWG)</t>
        </is>
      </c>
      <c r="AX292" t="inlineStr">
        <is>
          <t>100%</t>
        </is>
      </c>
      <c r="AY292" t="inlineStr">
        <is>
          <t>/</t>
        </is>
      </c>
      <c r="AZ292" t="n">
        <v>8078</v>
      </c>
    </row>
    <row r="293">
      <c r="A293" t="inlineStr">
        <is>
          <t>Tesla-291</t>
        </is>
      </c>
      <c r="B293" t="inlineStr">
        <is>
          <t>名称.xlsx</t>
        </is>
      </c>
      <c r="C293" t="inlineStr">
        <is>
          <t>/</t>
        </is>
      </c>
      <c r="D293" t="inlineStr">
        <is>
          <t xml:space="preserve">JCB 16 digit
晨 沈
3572475180677292 12/26
CVC: 016
</t>
        </is>
      </c>
      <c r="E293" t="inlineStr">
        <is>
          <t>丁秀华</t>
        </is>
      </c>
      <c r="F293" t="inlineStr">
        <is>
          <t>华成育卓网络有限公司</t>
        </is>
      </c>
      <c r="G293" t="inlineStr">
        <is>
          <t>七喜科技有限公司</t>
        </is>
      </c>
      <c r="H293" t="inlineStr">
        <is>
          <t>研发部门</t>
        </is>
      </c>
      <c r="I293" t="inlineStr">
        <is>
          <t>610625197312132383</t>
        </is>
      </c>
      <c r="J293" t="inlineStr">
        <is>
          <t>2009-02-13</t>
        </is>
      </c>
      <c r="K293" t="inlineStr">
        <is>
          <t>/</t>
        </is>
      </c>
      <c r="L293" t="inlineStr">
        <is>
          <t>恶劣</t>
        </is>
      </c>
      <c r="M293" t="inlineStr">
        <is>
          <t>Space-A</t>
        </is>
      </c>
      <c r="N293" t="inlineStr">
        <is>
          <t>DimGray</t>
        </is>
      </c>
      <c r="O293" t="inlineStr">
        <is>
          <t>5S</t>
        </is>
      </c>
      <c r="P293" t="inlineStr">
        <is>
          <t>100%</t>
        </is>
      </c>
      <c r="Q293" t="inlineStr">
        <is>
          <t>80%</t>
        </is>
      </c>
      <c r="R293" t="inlineStr">
        <is>
          <t>80%</t>
        </is>
      </c>
      <c r="S293" t="inlineStr">
        <is>
          <t>50%</t>
        </is>
      </c>
      <c r="T293" t="inlineStr">
        <is>
          <t>中通</t>
        </is>
      </c>
      <c r="U293" t="inlineStr">
        <is>
          <t>100%</t>
        </is>
      </c>
      <c r="V293" t="inlineStr">
        <is>
          <t>1971-07-03</t>
        </is>
      </c>
      <c r="W293" t="inlineStr">
        <is>
          <t>思优传媒有限公司</t>
        </is>
      </c>
      <c r="X293" t="inlineStr">
        <is>
          <t>测试部门</t>
        </is>
      </c>
      <c r="Y293" t="inlineStr">
        <is>
          <t>导购员</t>
        </is>
      </c>
      <c r="Z293" t="inlineStr">
        <is>
          <t>1978-04-17</t>
        </is>
      </c>
      <c r="AA293" t="inlineStr">
        <is>
          <t>532624195305060760</t>
        </is>
      </c>
      <c r="AB293" t="inlineStr">
        <is>
          <t>邵想</t>
        </is>
      </c>
      <c r="AC293" t="inlineStr">
        <is>
          <t>Mozilla/5.0 (X11; Linux x86_64) AppleWebKit/531.1 (KHTML, like Gecko) Chrome/63.0.805.0 Safari/531.1</t>
        </is>
      </c>
      <c r="AD293" t="inlineStr">
        <is>
          <t>的话显示设备更多.
用户详细不同类别有些其实孩子.政府社区选择为什最大什么.无法数据不断单位公司.质量开始功能时间知道.
问题比较朋友部分或者.已经特别帮助这里所以.
技术经验搜索原因一般增加还有.规定选择次数全国自己.
东西正在具有地址.感觉地址准备注意.国家空间朋友价格留言特别通过关于.
出来一起拥有专业有限喜欢介绍.如此信息密码国内.男人有限类型主题一种企业.</t>
        </is>
      </c>
      <c r="AE293" t="inlineStr">
        <is>
          <t>/</t>
        </is>
      </c>
      <c r="AF293" t="n">
        <v>1824</v>
      </c>
      <c r="AG293" t="n">
        <v>4933</v>
      </c>
      <c r="AH293" t="n">
        <v>7908</v>
      </c>
      <c r="AI293" t="n">
        <v>1183</v>
      </c>
      <c r="AJ293" t="n">
        <v>8767</v>
      </c>
      <c r="AK293" t="n">
        <v>2641</v>
      </c>
      <c r="AL293" t="inlineStr">
        <is>
          <t>不满意</t>
        </is>
      </c>
      <c r="AM293" t="inlineStr">
        <is>
          <t>暂无</t>
        </is>
      </c>
      <c r="AN293" t="inlineStr">
        <is>
          <t>暂无</t>
        </is>
      </c>
      <c r="AO293" t="inlineStr">
        <is>
          <t>否</t>
        </is>
      </c>
      <c r="AP293" t="inlineStr">
        <is>
          <t>暂无</t>
        </is>
      </c>
      <c r="AQ293" t="inlineStr">
        <is>
          <t>是</t>
        </is>
      </c>
      <c r="AR293" t="inlineStr">
        <is>
          <t>否</t>
        </is>
      </c>
      <c r="AS293" t="inlineStr">
        <is>
          <t>978-0-7524-6348-3</t>
        </is>
      </c>
      <c r="AT293" t="inlineStr">
        <is>
          <t>顺丰</t>
        </is>
      </c>
      <c r="AU293" t="inlineStr">
        <is>
          <t>2018-01-15</t>
        </is>
      </c>
      <c r="AV293" t="n">
        <v>36983</v>
      </c>
      <c r="AW293" t="inlineStr">
        <is>
          <t>国标（GB）</t>
        </is>
      </c>
      <c r="AX293" t="inlineStr">
        <is>
          <t>50%</t>
        </is>
      </c>
      <c r="AY293" t="inlineStr">
        <is>
          <t>/</t>
        </is>
      </c>
      <c r="AZ293" t="n">
        <v>3382</v>
      </c>
    </row>
    <row r="294">
      <c r="A294" t="inlineStr">
        <is>
          <t>Tesla-292</t>
        </is>
      </c>
      <c r="B294" t="inlineStr">
        <is>
          <t>他们.avi</t>
        </is>
      </c>
      <c r="C294" t="inlineStr">
        <is>
          <t>/</t>
        </is>
      </c>
      <c r="D294" t="inlineStr">
        <is>
          <t xml:space="preserve">VISA 19 digit
桂香 杨
4419163638373855681 10/31
CVC: 090
</t>
        </is>
      </c>
      <c r="E294" t="inlineStr">
        <is>
          <t>张英</t>
        </is>
      </c>
      <c r="F294" t="inlineStr">
        <is>
          <t>联通时科信息有限公司</t>
        </is>
      </c>
      <c r="G294" t="inlineStr">
        <is>
          <t>天开网络有限公司</t>
        </is>
      </c>
      <c r="H294" t="inlineStr">
        <is>
          <t>测试部门</t>
        </is>
      </c>
      <c r="I294" t="inlineStr">
        <is>
          <t>340203197605260535</t>
        </is>
      </c>
      <c r="J294" t="inlineStr">
        <is>
          <t>1996-12-07</t>
        </is>
      </c>
      <c r="K294" t="inlineStr">
        <is>
          <t>/</t>
        </is>
      </c>
      <c r="L294" t="inlineStr">
        <is>
          <t>良好</t>
        </is>
      </c>
      <c r="M294" t="inlineStr">
        <is>
          <t>Space-A</t>
        </is>
      </c>
      <c r="N294" t="inlineStr">
        <is>
          <t>LightBlue</t>
        </is>
      </c>
      <c r="O294" t="inlineStr">
        <is>
          <t>5S</t>
        </is>
      </c>
      <c r="P294" t="inlineStr">
        <is>
          <t>100%</t>
        </is>
      </c>
      <c r="Q294" t="inlineStr">
        <is>
          <t>20%</t>
        </is>
      </c>
      <c r="R294" t="inlineStr">
        <is>
          <t>80%</t>
        </is>
      </c>
      <c r="S294" t="inlineStr">
        <is>
          <t>80%</t>
        </is>
      </c>
      <c r="T294" t="inlineStr">
        <is>
          <t>圆通</t>
        </is>
      </c>
      <c r="U294" t="inlineStr">
        <is>
          <t>80%</t>
        </is>
      </c>
      <c r="V294" t="inlineStr">
        <is>
          <t>1992-06-19</t>
        </is>
      </c>
      <c r="W294" t="inlineStr">
        <is>
          <t>中建创业科技有限公司</t>
        </is>
      </c>
      <c r="X294" t="inlineStr">
        <is>
          <t>IT部门</t>
        </is>
      </c>
      <c r="Y294" t="inlineStr">
        <is>
          <t>兼职</t>
        </is>
      </c>
      <c r="Z294" t="inlineStr">
        <is>
          <t>2013-08-13</t>
        </is>
      </c>
      <c r="AA294" t="inlineStr">
        <is>
          <t>623001198607241267</t>
        </is>
      </c>
      <c r="AB294" t="inlineStr">
        <is>
          <t>卢洋</t>
        </is>
      </c>
      <c r="AC294" t="inlineStr">
        <is>
          <t>Mozilla/5.0 (Windows 98; Win 9x 4.90; tcy-IN; rv:1.9.1.20) Gecko/7656-07-02 14:30:47 Firefox/3.8</t>
        </is>
      </c>
      <c r="AD294" t="inlineStr">
        <is>
          <t>孩子教育没有业务地址.不要文章选择语言为什因此.
通过位置本站以上认为.喜欢责任表示密码.有限继续查看.
国内自己出现.回复时候美国组织目前.欢迎其实已经也是软件设备管理.
制作作为显示技术商品城市.希望继续更新.应该个人免费品牌.
企业积分标准特别关系.孩子资料继续业务.
部分能够图片虽然.计划城市教育朋友研究不过她的.</t>
        </is>
      </c>
      <c r="AE294" t="inlineStr">
        <is>
          <t>/</t>
        </is>
      </c>
      <c r="AF294" t="n">
        <v>2883</v>
      </c>
      <c r="AG294" t="n">
        <v>9033</v>
      </c>
      <c r="AH294" t="n">
        <v>5552</v>
      </c>
      <c r="AI294" t="n">
        <v>2811</v>
      </c>
      <c r="AJ294" t="n">
        <v>9835</v>
      </c>
      <c r="AK294" t="n">
        <v>1475</v>
      </c>
      <c r="AL294" t="inlineStr">
        <is>
          <t>满意</t>
        </is>
      </c>
      <c r="AM294" t="inlineStr">
        <is>
          <t>暂无</t>
        </is>
      </c>
      <c r="AN294" t="inlineStr">
        <is>
          <t>暂无</t>
        </is>
      </c>
      <c r="AO294" t="inlineStr">
        <is>
          <t>是</t>
        </is>
      </c>
      <c r="AP294" t="inlineStr">
        <is>
          <t>暂无</t>
        </is>
      </c>
      <c r="AQ294" t="inlineStr">
        <is>
          <t>是</t>
        </is>
      </c>
      <c r="AR294" t="inlineStr">
        <is>
          <t>是</t>
        </is>
      </c>
      <c r="AS294" t="inlineStr">
        <is>
          <t>978-1-66633-024-3</t>
        </is>
      </c>
      <c r="AT294" t="inlineStr">
        <is>
          <t>邮政</t>
        </is>
      </c>
      <c r="AU294" t="inlineStr">
        <is>
          <t>1992-03-15</t>
        </is>
      </c>
      <c r="AV294" t="n">
        <v>50508</v>
      </c>
      <c r="AW294" t="inlineStr">
        <is>
          <t>美国线规(AWG)</t>
        </is>
      </c>
      <c r="AX294" t="inlineStr">
        <is>
          <t>50%</t>
        </is>
      </c>
      <c r="AY294" t="inlineStr">
        <is>
          <t>/</t>
        </is>
      </c>
      <c r="AZ294" t="n">
        <v>2956</v>
      </c>
    </row>
    <row r="295">
      <c r="A295" t="inlineStr">
        <is>
          <t>Tesla-293</t>
        </is>
      </c>
      <c r="B295" t="inlineStr">
        <is>
          <t>网络.numbers</t>
        </is>
      </c>
      <c r="C295" t="inlineStr">
        <is>
          <t>/</t>
        </is>
      </c>
      <c r="D295" t="inlineStr">
        <is>
          <t xml:space="preserve">VISA 16 digit
凤英 侯
4838829590111888 07/26
CVC: 725
</t>
        </is>
      </c>
      <c r="E295" t="inlineStr">
        <is>
          <t>宋畅</t>
        </is>
      </c>
      <c r="F295" t="inlineStr">
        <is>
          <t>新格林耐特信息有限公司</t>
        </is>
      </c>
      <c r="G295" t="inlineStr">
        <is>
          <t>东方峻景信息有限公司</t>
        </is>
      </c>
      <c r="H295" t="inlineStr">
        <is>
          <t>销售部门</t>
        </is>
      </c>
      <c r="I295" t="inlineStr">
        <is>
          <t>623001199811274407</t>
        </is>
      </c>
      <c r="J295" t="inlineStr">
        <is>
          <t>1996-07-09</t>
        </is>
      </c>
      <c r="K295" t="inlineStr">
        <is>
          <t>/</t>
        </is>
      </c>
      <c r="L295" t="inlineStr">
        <is>
          <t>一般</t>
        </is>
      </c>
      <c r="M295" t="inlineStr">
        <is>
          <t>Space-A</t>
        </is>
      </c>
      <c r="N295" t="inlineStr">
        <is>
          <t>Coral</t>
        </is>
      </c>
      <c r="O295" t="inlineStr">
        <is>
          <t>3M</t>
        </is>
      </c>
      <c r="P295" t="inlineStr">
        <is>
          <t>20%</t>
        </is>
      </c>
      <c r="Q295" t="inlineStr">
        <is>
          <t>50%</t>
        </is>
      </c>
      <c r="R295" t="inlineStr">
        <is>
          <t>100%</t>
        </is>
      </c>
      <c r="S295" t="inlineStr">
        <is>
          <t>20%</t>
        </is>
      </c>
      <c r="T295" t="inlineStr">
        <is>
          <t>极兔</t>
        </is>
      </c>
      <c r="U295" t="inlineStr">
        <is>
          <t>80%</t>
        </is>
      </c>
      <c r="V295" t="inlineStr">
        <is>
          <t>2007-10-07</t>
        </is>
      </c>
      <c r="W295" t="inlineStr">
        <is>
          <t>万迅电脑信息有限公司</t>
        </is>
      </c>
      <c r="X295" t="inlineStr">
        <is>
          <t>销售部门</t>
        </is>
      </c>
      <c r="Y295" t="inlineStr">
        <is>
          <t>培训/课程顾问</t>
        </is>
      </c>
      <c r="Z295" t="inlineStr">
        <is>
          <t>2005-01-23</t>
        </is>
      </c>
      <c r="AA295" t="inlineStr">
        <is>
          <t>65432419780806209X</t>
        </is>
      </c>
      <c r="AB295" t="inlineStr">
        <is>
          <t>翁桂珍</t>
        </is>
      </c>
      <c r="AC295" t="inlineStr">
        <is>
          <t>Mozilla/5.0 (Macintosh; U; PPC Mac OS X 10_9_0 rv:4.0; doi-IN) AppleWebKit/535.37.5 (KHTML, like Gecko) Version/5.0.3 Safari/535.37.5</t>
        </is>
      </c>
      <c r="AD295" t="inlineStr">
        <is>
          <t>游戏中文当然国家投资首页一个.特别类型一些要求工具服务资源.
那么北京商品结果事情正在得到.
点击那个合作得到建设数据发布.那些开发特别北京系统上海.
这个公司知道正在大学发现.更多生产社会结果.查看名称教育发展这个资料时间能够.
广告回复更新状态设计手机.解决知道你们评论主题地址开始.准备选择中国制作电脑有限增加.</t>
        </is>
      </c>
      <c r="AE295" t="inlineStr">
        <is>
          <t>/</t>
        </is>
      </c>
      <c r="AF295" t="n">
        <v>5636</v>
      </c>
      <c r="AG295" t="n">
        <v>2465</v>
      </c>
      <c r="AH295" t="n">
        <v>4193</v>
      </c>
      <c r="AI295" t="n">
        <v>1386</v>
      </c>
      <c r="AJ295" t="n">
        <v>7495</v>
      </c>
      <c r="AK295" t="n">
        <v>4424</v>
      </c>
      <c r="AL295" t="inlineStr">
        <is>
          <t>不满意</t>
        </is>
      </c>
      <c r="AM295" t="inlineStr">
        <is>
          <t>暂无</t>
        </is>
      </c>
      <c r="AN295" t="inlineStr">
        <is>
          <t>暂无</t>
        </is>
      </c>
      <c r="AO295" t="inlineStr">
        <is>
          <t>否</t>
        </is>
      </c>
      <c r="AP295" t="inlineStr">
        <is>
          <t>暂无</t>
        </is>
      </c>
      <c r="AQ295" t="inlineStr">
        <is>
          <t>否</t>
        </is>
      </c>
      <c r="AR295" t="inlineStr">
        <is>
          <t>否</t>
        </is>
      </c>
      <c r="AS295" t="inlineStr">
        <is>
          <t>978-1-68867-654-1</t>
        </is>
      </c>
      <c r="AT295" t="inlineStr">
        <is>
          <t>京东</t>
        </is>
      </c>
      <c r="AU295" t="inlineStr">
        <is>
          <t>1992-03-28</t>
        </is>
      </c>
      <c r="AV295" t="n">
        <v>92720</v>
      </c>
      <c r="AW295" t="inlineStr">
        <is>
          <t>国标（GB）</t>
        </is>
      </c>
      <c r="AX295" t="inlineStr">
        <is>
          <t>20%</t>
        </is>
      </c>
      <c r="AY295" t="inlineStr">
        <is>
          <t>/</t>
        </is>
      </c>
      <c r="AZ295" t="n">
        <v>9516</v>
      </c>
    </row>
    <row r="296">
      <c r="A296" t="inlineStr">
        <is>
          <t>Tesla-294</t>
        </is>
      </c>
      <c r="B296" t="inlineStr">
        <is>
          <t>当前.wav</t>
        </is>
      </c>
      <c r="C296" t="inlineStr">
        <is>
          <t>/</t>
        </is>
      </c>
      <c r="D296" t="inlineStr">
        <is>
          <t xml:space="preserve">VISA 16 digit
超 张
4869630019166293 10/26
CVC: 230
</t>
        </is>
      </c>
      <c r="E296" t="inlineStr">
        <is>
          <t>赵凤兰</t>
        </is>
      </c>
      <c r="F296" t="inlineStr">
        <is>
          <t>明腾信息有限公司</t>
        </is>
      </c>
      <c r="G296" t="inlineStr">
        <is>
          <t>维旺明科技有限公司</t>
        </is>
      </c>
      <c r="H296" t="inlineStr">
        <is>
          <t>销售部门</t>
        </is>
      </c>
      <c r="I296" t="inlineStr">
        <is>
          <t>511001194901174872</t>
        </is>
      </c>
      <c r="J296" t="inlineStr">
        <is>
          <t>2008-05-24</t>
        </is>
      </c>
      <c r="K296" t="inlineStr">
        <is>
          <t>/</t>
        </is>
      </c>
      <c r="L296" t="inlineStr">
        <is>
          <t>优质</t>
        </is>
      </c>
      <c r="M296" t="inlineStr">
        <is>
          <t>Space-B</t>
        </is>
      </c>
      <c r="N296" t="inlineStr">
        <is>
          <t>PapayaWhip</t>
        </is>
      </c>
      <c r="O296" t="inlineStr">
        <is>
          <t>3M</t>
        </is>
      </c>
      <c r="P296" t="inlineStr">
        <is>
          <t>80%</t>
        </is>
      </c>
      <c r="Q296" t="inlineStr">
        <is>
          <t>50%</t>
        </is>
      </c>
      <c r="R296" t="inlineStr">
        <is>
          <t>50%</t>
        </is>
      </c>
      <c r="S296" t="inlineStr">
        <is>
          <t>20%</t>
        </is>
      </c>
      <c r="T296" t="inlineStr">
        <is>
          <t>圆通</t>
        </is>
      </c>
      <c r="U296" t="inlineStr">
        <is>
          <t>100%</t>
        </is>
      </c>
      <c r="V296" t="inlineStr">
        <is>
          <t>2003-01-14</t>
        </is>
      </c>
      <c r="W296" t="inlineStr">
        <is>
          <t>万迅电脑科技有限公司</t>
        </is>
      </c>
      <c r="X296" t="inlineStr">
        <is>
          <t>销售部门</t>
        </is>
      </c>
      <c r="Y296" t="inlineStr">
        <is>
          <t>建筑工程师</t>
        </is>
      </c>
      <c r="Z296" t="inlineStr">
        <is>
          <t>1987-05-25</t>
        </is>
      </c>
      <c r="AA296" t="inlineStr">
        <is>
          <t>610303194009206775</t>
        </is>
      </c>
      <c r="AB296" t="inlineStr">
        <is>
          <t>李秀珍</t>
        </is>
      </c>
      <c r="AC296" t="inlineStr">
        <is>
          <t>Mozilla/5.0 (iPhone; CPU iPhone OS 5_1_1 like Mac OS X) AppleWebKit/534.1 (KHTML, like Gecko) CriOS/20.0.825.0 Mobile/61L738 Safari/534.1</t>
        </is>
      </c>
      <c r="AD296" t="inlineStr">
        <is>
          <t>一般网络中文系统.我的起来其他过程事情.
提供操作中心合作国家.以后朋友可是信息都是.为了朋友你的.不断包括不要一点是否一些.
增加学生首页特别为什.
报告经济最大情况一直谢谢内容.电子如此历史标准工具.新闻还有项目完成资源.
文件我们或者位置次数地区类别进行.生活浏览会员当前应用.也是位置能力大学类别手机广告.
作为支持这种国家.情况那些结果有限.她的首页经验游戏.</t>
        </is>
      </c>
      <c r="AE296" t="inlineStr">
        <is>
          <t>/</t>
        </is>
      </c>
      <c r="AF296" t="n">
        <v>4873</v>
      </c>
      <c r="AG296" t="n">
        <v>7695</v>
      </c>
      <c r="AH296" t="n">
        <v>3909</v>
      </c>
      <c r="AI296" t="n">
        <v>5438</v>
      </c>
      <c r="AJ296" t="n">
        <v>4731</v>
      </c>
      <c r="AK296" t="n">
        <v>9484</v>
      </c>
      <c r="AL296" t="inlineStr">
        <is>
          <t>勉强接受</t>
        </is>
      </c>
      <c r="AM296" t="inlineStr">
        <is>
          <t>暂无</t>
        </is>
      </c>
      <c r="AN296" t="inlineStr">
        <is>
          <t>暂无</t>
        </is>
      </c>
      <c r="AO296" t="inlineStr">
        <is>
          <t>是</t>
        </is>
      </c>
      <c r="AP296" t="inlineStr">
        <is>
          <t>暂无</t>
        </is>
      </c>
      <c r="AQ296" t="inlineStr">
        <is>
          <t>是</t>
        </is>
      </c>
      <c r="AR296" t="inlineStr">
        <is>
          <t>否</t>
        </is>
      </c>
      <c r="AS296" t="inlineStr">
        <is>
          <t>978-0-240-85253-9</t>
        </is>
      </c>
      <c r="AT296" t="inlineStr">
        <is>
          <t>顺丰</t>
        </is>
      </c>
      <c r="AU296" t="inlineStr">
        <is>
          <t>1970-04-08</t>
        </is>
      </c>
      <c r="AV296" t="n">
        <v>90820</v>
      </c>
      <c r="AW296" t="inlineStr">
        <is>
          <t>英国标准线规(SWG)</t>
        </is>
      </c>
      <c r="AX296" t="inlineStr">
        <is>
          <t>100%</t>
        </is>
      </c>
      <c r="AY296" t="inlineStr">
        <is>
          <t>/</t>
        </is>
      </c>
      <c r="AZ296" t="n">
        <v>6826</v>
      </c>
    </row>
    <row r="297">
      <c r="A297" t="inlineStr">
        <is>
          <t>Tesla-295</t>
        </is>
      </c>
      <c r="B297" t="inlineStr">
        <is>
          <t>不过.wav</t>
        </is>
      </c>
      <c r="C297" t="inlineStr">
        <is>
          <t>/</t>
        </is>
      </c>
      <c r="D297" t="inlineStr">
        <is>
          <t xml:space="preserve">JCB 16 digit
勇 马
3553158381571687 05/25
CVC: 470
</t>
        </is>
      </c>
      <c r="E297" t="inlineStr">
        <is>
          <t>王华</t>
        </is>
      </c>
      <c r="F297" t="inlineStr">
        <is>
          <t>联通时科信息有限公司</t>
        </is>
      </c>
      <c r="G297" t="inlineStr">
        <is>
          <t>太极信息有限公司</t>
        </is>
      </c>
      <c r="H297" t="inlineStr">
        <is>
          <t>销售部门</t>
        </is>
      </c>
      <c r="I297" t="inlineStr">
        <is>
          <t>140722199702194398</t>
        </is>
      </c>
      <c r="J297" t="inlineStr">
        <is>
          <t>1986-07-01</t>
        </is>
      </c>
      <c r="K297" t="inlineStr">
        <is>
          <t>/</t>
        </is>
      </c>
      <c r="L297" t="inlineStr">
        <is>
          <t>良好</t>
        </is>
      </c>
      <c r="M297" t="inlineStr">
        <is>
          <t>Space-X</t>
        </is>
      </c>
      <c r="N297" t="inlineStr">
        <is>
          <t>AntiqueWhite</t>
        </is>
      </c>
      <c r="O297" t="inlineStr">
        <is>
          <t>5S</t>
        </is>
      </c>
      <c r="P297" t="inlineStr">
        <is>
          <t>50%</t>
        </is>
      </c>
      <c r="Q297" t="inlineStr">
        <is>
          <t>20%</t>
        </is>
      </c>
      <c r="R297" t="inlineStr">
        <is>
          <t>100%</t>
        </is>
      </c>
      <c r="S297" t="inlineStr">
        <is>
          <t>80%</t>
        </is>
      </c>
      <c r="T297" t="inlineStr">
        <is>
          <t>邮政</t>
        </is>
      </c>
      <c r="U297" t="inlineStr">
        <is>
          <t>50%</t>
        </is>
      </c>
      <c r="V297" t="inlineStr">
        <is>
          <t>2008-12-28</t>
        </is>
      </c>
      <c r="W297" t="inlineStr">
        <is>
          <t>飞利信传媒有限公司</t>
        </is>
      </c>
      <c r="X297" t="inlineStr">
        <is>
          <t>销售部门</t>
        </is>
      </c>
      <c r="Y297" t="inlineStr">
        <is>
          <t>美术指导</t>
        </is>
      </c>
      <c r="Z297" t="inlineStr">
        <is>
          <t>1989-05-09</t>
        </is>
      </c>
      <c r="AA297" t="inlineStr">
        <is>
          <t>150781193802051276</t>
        </is>
      </c>
      <c r="AB297" t="inlineStr">
        <is>
          <t>马帅</t>
        </is>
      </c>
      <c r="AC297" t="inlineStr">
        <is>
          <t>Mozilla/5.0 (Linux; Android 2.3.1) AppleWebKit/536.2 (KHTML, like Gecko) Chrome/35.0.879.0 Safari/536.2</t>
        </is>
      </c>
      <c r="AD297" t="inlineStr">
        <is>
          <t>进入不会日本内容历史.文章浏览发生成功的话知道帖子.组织威望相关包括提高所有法律.
什么行业怎么政府完全方法.网上进行留言一下一样记者推荐.标准可是得到等级到了一些东西.
应用的是查看要求.质量作者而且一定.完全国内历史详细活动.
广告必须不会系列.无法报告都是日本一个其实.
下载只有在线中心一点大小.网站最大系列次数其中浏览.
作为安全可是.过程专业类型来自主要是否这种.</t>
        </is>
      </c>
      <c r="AE297" t="inlineStr">
        <is>
          <t>/</t>
        </is>
      </c>
      <c r="AF297" t="n">
        <v>2177</v>
      </c>
      <c r="AG297" t="n">
        <v>2388</v>
      </c>
      <c r="AH297" t="n">
        <v>5945</v>
      </c>
      <c r="AI297" t="n">
        <v>814</v>
      </c>
      <c r="AJ297" t="n">
        <v>923</v>
      </c>
      <c r="AK297" t="n">
        <v>3054</v>
      </c>
      <c r="AL297" t="inlineStr">
        <is>
          <t>勉强接受</t>
        </is>
      </c>
      <c r="AM297" t="inlineStr">
        <is>
          <t>暂无</t>
        </is>
      </c>
      <c r="AN297" t="inlineStr">
        <is>
          <t>暂无</t>
        </is>
      </c>
      <c r="AO297" t="inlineStr">
        <is>
          <t>是</t>
        </is>
      </c>
      <c r="AP297" t="inlineStr">
        <is>
          <t>暂无</t>
        </is>
      </c>
      <c r="AQ297" t="inlineStr">
        <is>
          <t>是</t>
        </is>
      </c>
      <c r="AR297" t="inlineStr">
        <is>
          <t>否</t>
        </is>
      </c>
      <c r="AS297" t="inlineStr">
        <is>
          <t>978-0-04-551902-6</t>
        </is>
      </c>
      <c r="AT297" t="inlineStr">
        <is>
          <t>京东</t>
        </is>
      </c>
      <c r="AU297" t="inlineStr">
        <is>
          <t>2019-08-27</t>
        </is>
      </c>
      <c r="AV297" t="n">
        <v>26117</v>
      </c>
      <c r="AW297" t="inlineStr">
        <is>
          <t>英国标准线规(SWG)</t>
        </is>
      </c>
      <c r="AX297" t="inlineStr">
        <is>
          <t>80%</t>
        </is>
      </c>
      <c r="AY297" t="inlineStr">
        <is>
          <t>/</t>
        </is>
      </c>
      <c r="AZ297" t="n">
        <v>1195</v>
      </c>
    </row>
    <row r="298">
      <c r="A298" t="inlineStr">
        <is>
          <t>Tesla-296</t>
        </is>
      </c>
      <c r="B298" t="inlineStr">
        <is>
          <t>不要.mp4</t>
        </is>
      </c>
      <c r="C298" t="inlineStr">
        <is>
          <t>/</t>
        </is>
      </c>
      <c r="D298" t="inlineStr">
        <is>
          <t xml:space="preserve">JCB 16 digit
宁 周
3580528595963549 08/24
CVC: 352
</t>
        </is>
      </c>
      <c r="E298" t="inlineStr">
        <is>
          <t>张瑜</t>
        </is>
      </c>
      <c r="F298" t="inlineStr">
        <is>
          <t>商软冠联网络有限公司</t>
        </is>
      </c>
      <c r="G298" t="inlineStr">
        <is>
          <t>万迅电脑信息有限公司</t>
        </is>
      </c>
      <c r="H298" t="inlineStr">
        <is>
          <t>销售部门</t>
        </is>
      </c>
      <c r="I298" t="inlineStr">
        <is>
          <t>220112194104290891</t>
        </is>
      </c>
      <c r="J298" t="inlineStr">
        <is>
          <t>2002-10-19</t>
        </is>
      </c>
      <c r="K298" t="inlineStr">
        <is>
          <t>/</t>
        </is>
      </c>
      <c r="L298" t="inlineStr">
        <is>
          <t>恶劣</t>
        </is>
      </c>
      <c r="M298" t="inlineStr">
        <is>
          <t>Space-X</t>
        </is>
      </c>
      <c r="N298" t="inlineStr">
        <is>
          <t>FireBrick</t>
        </is>
      </c>
      <c r="O298" t="inlineStr">
        <is>
          <t>3M</t>
        </is>
      </c>
      <c r="P298" t="inlineStr">
        <is>
          <t>100%</t>
        </is>
      </c>
      <c r="Q298" t="inlineStr">
        <is>
          <t>100%</t>
        </is>
      </c>
      <c r="R298" t="inlineStr">
        <is>
          <t>20%</t>
        </is>
      </c>
      <c r="S298" t="inlineStr">
        <is>
          <t>20%</t>
        </is>
      </c>
      <c r="T298" t="inlineStr">
        <is>
          <t>中通</t>
        </is>
      </c>
      <c r="U298" t="inlineStr">
        <is>
          <t>100%</t>
        </is>
      </c>
      <c r="V298" t="inlineStr">
        <is>
          <t>1992-04-21</t>
        </is>
      </c>
      <c r="W298" t="inlineStr">
        <is>
          <t>彩虹传媒有限公司</t>
        </is>
      </c>
      <c r="X298" t="inlineStr">
        <is>
          <t>研发部门</t>
        </is>
      </c>
      <c r="Y298" t="inlineStr">
        <is>
          <t>其他</t>
        </is>
      </c>
      <c r="Z298" t="inlineStr">
        <is>
          <t>2022-03-28</t>
        </is>
      </c>
      <c r="AA298" t="inlineStr">
        <is>
          <t>340124195301292498</t>
        </is>
      </c>
      <c r="AB298" t="inlineStr">
        <is>
          <t>阎燕</t>
        </is>
      </c>
      <c r="AC298" t="inlineStr">
        <is>
          <t>Mozilla/5.0 (Windows; U; Windows CE) AppleWebKit/534.13.7 (KHTML, like Gecko) Version/4.0 Safari/534.13.7</t>
        </is>
      </c>
      <c r="AD298" t="inlineStr">
        <is>
          <t>的是分析查看不要发布.
类型时间用户评论希望.工程包括还是你的这些.
精华但是方式通过以下数据.基本然后以下起来计划北京.
文章选择关系可是需要资源.网上会员准备工程系统生活孩子.正在孩子管理资源管理.
通过文化的话建设任何.显示一些那么他们以后拥有学校一种.但是成功下载加入网上.
必须点击投资大家.一起生活这样说明拥有通过.销售记者处理其实没有.最后世界大小.</t>
        </is>
      </c>
      <c r="AE298" t="inlineStr">
        <is>
          <t>/</t>
        </is>
      </c>
      <c r="AF298" t="n">
        <v>6999</v>
      </c>
      <c r="AG298" t="n">
        <v>1626</v>
      </c>
      <c r="AH298" t="n">
        <v>1804</v>
      </c>
      <c r="AI298" t="n">
        <v>9596</v>
      </c>
      <c r="AJ298" t="n">
        <v>3589</v>
      </c>
      <c r="AK298" t="n">
        <v>6719</v>
      </c>
      <c r="AL298" t="inlineStr">
        <is>
          <t>满意</t>
        </is>
      </c>
      <c r="AM298" t="inlineStr">
        <is>
          <t>暂无</t>
        </is>
      </c>
      <c r="AN298" t="inlineStr">
        <is>
          <t>暂无</t>
        </is>
      </c>
      <c r="AO298" t="inlineStr">
        <is>
          <t>是</t>
        </is>
      </c>
      <c r="AP298" t="inlineStr">
        <is>
          <t>暂无</t>
        </is>
      </c>
      <c r="AQ298" t="inlineStr">
        <is>
          <t>是</t>
        </is>
      </c>
      <c r="AR298" t="inlineStr">
        <is>
          <t>是</t>
        </is>
      </c>
      <c r="AS298" t="inlineStr">
        <is>
          <t>978-0-9916398-6-1</t>
        </is>
      </c>
      <c r="AT298" t="inlineStr">
        <is>
          <t>邮政</t>
        </is>
      </c>
      <c r="AU298" t="inlineStr">
        <is>
          <t>2018-07-29</t>
        </is>
      </c>
      <c r="AV298" t="n">
        <v>26864</v>
      </c>
      <c r="AW298" t="inlineStr">
        <is>
          <t>伯明翰线规(BWG)</t>
        </is>
      </c>
      <c r="AX298" t="inlineStr">
        <is>
          <t>50%</t>
        </is>
      </c>
      <c r="AY298" t="inlineStr">
        <is>
          <t>/</t>
        </is>
      </c>
      <c r="AZ298" t="n">
        <v>1839</v>
      </c>
    </row>
    <row r="299">
      <c r="A299" t="inlineStr">
        <is>
          <t>Tesla-297</t>
        </is>
      </c>
      <c r="B299" t="inlineStr">
        <is>
          <t>研究.css</t>
        </is>
      </c>
      <c r="C299" t="inlineStr">
        <is>
          <t>/</t>
        </is>
      </c>
      <c r="D299" t="inlineStr">
        <is>
          <t xml:space="preserve">Mastercard
金凤 刘
2669687581160142 05/31
CVV: 595
</t>
        </is>
      </c>
      <c r="E299" t="inlineStr">
        <is>
          <t>郝雷</t>
        </is>
      </c>
      <c r="F299" t="inlineStr">
        <is>
          <t>开发区世创科技有限公司</t>
        </is>
      </c>
      <c r="G299" t="inlineStr">
        <is>
          <t>迪摩科技有限公司</t>
        </is>
      </c>
      <c r="H299" t="inlineStr">
        <is>
          <t>研发部门</t>
        </is>
      </c>
      <c r="I299" t="inlineStr">
        <is>
          <t>230882200207225993</t>
        </is>
      </c>
      <c r="J299" t="inlineStr">
        <is>
          <t>1992-11-11</t>
        </is>
      </c>
      <c r="K299" t="inlineStr">
        <is>
          <t>/</t>
        </is>
      </c>
      <c r="L299" t="inlineStr">
        <is>
          <t>优质</t>
        </is>
      </c>
      <c r="M299" t="inlineStr">
        <is>
          <t>Space-K</t>
        </is>
      </c>
      <c r="N299" t="inlineStr">
        <is>
          <t>LightGoldenRodYellow</t>
        </is>
      </c>
      <c r="O299" t="inlineStr">
        <is>
          <t>3M</t>
        </is>
      </c>
      <c r="P299" t="inlineStr">
        <is>
          <t>100%</t>
        </is>
      </c>
      <c r="Q299" t="inlineStr">
        <is>
          <t>100%</t>
        </is>
      </c>
      <c r="R299" t="inlineStr">
        <is>
          <t>50%</t>
        </is>
      </c>
      <c r="S299" t="inlineStr">
        <is>
          <t>100%</t>
        </is>
      </c>
      <c r="T299" t="inlineStr">
        <is>
          <t>极兔</t>
        </is>
      </c>
      <c r="U299" t="inlineStr">
        <is>
          <t>20%</t>
        </is>
      </c>
      <c r="V299" t="inlineStr">
        <is>
          <t>1986-12-29</t>
        </is>
      </c>
      <c r="W299" t="inlineStr">
        <is>
          <t>维旺明信息有限公司</t>
        </is>
      </c>
      <c r="X299" t="inlineStr">
        <is>
          <t>IT部门</t>
        </is>
      </c>
      <c r="Y299" t="inlineStr">
        <is>
          <t>注塑工程师/技师</t>
        </is>
      </c>
      <c r="Z299" t="inlineStr">
        <is>
          <t>1973-09-02</t>
        </is>
      </c>
      <c r="AA299" t="inlineStr">
        <is>
          <t>430407193708279159</t>
        </is>
      </c>
      <c r="AB299" t="inlineStr">
        <is>
          <t>陈英</t>
        </is>
      </c>
      <c r="AC299" t="inlineStr">
        <is>
          <t>Mozilla/5.0 (Linux; Android 2.3.1) AppleWebKit/533.1 (KHTML, like Gecko) Chrome/29.0.867.0 Safari/533.1</t>
        </is>
      </c>
      <c r="AD299" t="inlineStr">
        <is>
          <t>要求进入关系情况.业务过程资料文件没有威望.
研究直接然后之后那么.位置无法事情认为有关.
的是帖子时候分析控制有关.手机本站时候销售方法帖子.
注意更多成功密码这里品牌.决定大家销售结果事情程序如此.是否功能经营这些北京出来本站这样.主题起来详细可能登录游戏进行.
不能以下介绍查看完全.设计这是商品社会我的.查看电影然后比较规定.
业务文件语言美国要求之后.</t>
        </is>
      </c>
      <c r="AE299" t="inlineStr">
        <is>
          <t>/</t>
        </is>
      </c>
      <c r="AF299" t="n">
        <v>8448</v>
      </c>
      <c r="AG299" t="n">
        <v>4153</v>
      </c>
      <c r="AH299" t="n">
        <v>5524</v>
      </c>
      <c r="AI299" t="n">
        <v>5802</v>
      </c>
      <c r="AJ299" t="n">
        <v>8952</v>
      </c>
      <c r="AK299" t="n">
        <v>5317</v>
      </c>
      <c r="AL299" t="inlineStr">
        <is>
          <t>不满意</t>
        </is>
      </c>
      <c r="AM299" t="inlineStr">
        <is>
          <t>暂无</t>
        </is>
      </c>
      <c r="AN299" t="inlineStr">
        <is>
          <t>暂无</t>
        </is>
      </c>
      <c r="AO299" t="inlineStr">
        <is>
          <t>否</t>
        </is>
      </c>
      <c r="AP299" t="inlineStr">
        <is>
          <t>暂无</t>
        </is>
      </c>
      <c r="AQ299" t="inlineStr">
        <is>
          <t>是</t>
        </is>
      </c>
      <c r="AR299" t="inlineStr">
        <is>
          <t>是</t>
        </is>
      </c>
      <c r="AS299" t="inlineStr">
        <is>
          <t>978-0-617-04855-8</t>
        </is>
      </c>
      <c r="AT299" t="inlineStr">
        <is>
          <t>圆通</t>
        </is>
      </c>
      <c r="AU299" t="inlineStr">
        <is>
          <t>1982-12-12</t>
        </is>
      </c>
      <c r="AV299" t="n">
        <v>90300</v>
      </c>
      <c r="AW299" t="inlineStr">
        <is>
          <t>英国标准线规(SWG)</t>
        </is>
      </c>
      <c r="AX299" t="inlineStr">
        <is>
          <t>50%</t>
        </is>
      </c>
      <c r="AY299" t="inlineStr">
        <is>
          <t>/</t>
        </is>
      </c>
      <c r="AZ299" t="n">
        <v>4719</v>
      </c>
    </row>
    <row r="300">
      <c r="A300" t="inlineStr">
        <is>
          <t>Tesla-298</t>
        </is>
      </c>
      <c r="B300" t="inlineStr">
        <is>
          <t>或者.mov</t>
        </is>
      </c>
      <c r="C300" t="inlineStr">
        <is>
          <t>/</t>
        </is>
      </c>
      <c r="D300" t="inlineStr">
        <is>
          <t xml:space="preserve">JCB 16 digit
鹏 黄
3506071272445820 08/23
CVC: 256
</t>
        </is>
      </c>
      <c r="E300" t="inlineStr">
        <is>
          <t>何旭</t>
        </is>
      </c>
      <c r="F300" t="inlineStr">
        <is>
          <t>时空盒数字信息有限公司</t>
        </is>
      </c>
      <c r="G300" t="inlineStr">
        <is>
          <t>富罳信息有限公司</t>
        </is>
      </c>
      <c r="H300" t="inlineStr">
        <is>
          <t>测试部门</t>
        </is>
      </c>
      <c r="I300" t="inlineStr">
        <is>
          <t>611022197003086781</t>
        </is>
      </c>
      <c r="J300" t="inlineStr">
        <is>
          <t>2023-03-24</t>
        </is>
      </c>
      <c r="K300" t="inlineStr">
        <is>
          <t>/</t>
        </is>
      </c>
      <c r="L300" t="inlineStr">
        <is>
          <t>良好</t>
        </is>
      </c>
      <c r="M300" t="inlineStr">
        <is>
          <t>Space-A</t>
        </is>
      </c>
      <c r="N300" t="inlineStr">
        <is>
          <t>Cornsilk</t>
        </is>
      </c>
      <c r="O300" t="inlineStr">
        <is>
          <t>3S</t>
        </is>
      </c>
      <c r="P300" t="inlineStr">
        <is>
          <t>20%</t>
        </is>
      </c>
      <c r="Q300" t="inlineStr">
        <is>
          <t>20%</t>
        </is>
      </c>
      <c r="R300" t="inlineStr">
        <is>
          <t>50%</t>
        </is>
      </c>
      <c r="S300" t="inlineStr">
        <is>
          <t>80%</t>
        </is>
      </c>
      <c r="T300" t="inlineStr">
        <is>
          <t>圆通</t>
        </is>
      </c>
      <c r="U300" t="inlineStr">
        <is>
          <t>100%</t>
        </is>
      </c>
      <c r="V300" t="inlineStr">
        <is>
          <t>1993-11-28</t>
        </is>
      </c>
      <c r="W300" t="inlineStr">
        <is>
          <t>银嘉传媒有限公司</t>
        </is>
      </c>
      <c r="X300" t="inlineStr">
        <is>
          <t>IT部门</t>
        </is>
      </c>
      <c r="Y300" t="inlineStr">
        <is>
          <t>保安人员</t>
        </is>
      </c>
      <c r="Z300" t="inlineStr">
        <is>
          <t>2003-10-04</t>
        </is>
      </c>
      <c r="AA300" t="inlineStr">
        <is>
          <t>422801196003268529</t>
        </is>
      </c>
      <c r="AB300" t="inlineStr">
        <is>
          <t>杨霞</t>
        </is>
      </c>
      <c r="AC300" t="inlineStr">
        <is>
          <t>Mozilla/5.0 (Android 11; Mobile; rv:63.0) Gecko/63.0 Firefox/63.0</t>
        </is>
      </c>
      <c r="AD300" t="inlineStr">
        <is>
          <t>是否是否具有信息解决公司可以.那些主题都是.大小生产对于组织.
上海一直电子女人操作.帖子进行影响喜欢.
然后搜索相关通过谢谢.同时内容人员关于以上人员.作者如此日期.
主要管理新闻支持但是.使用设计设计能力.
不断日本空间北京比较这些看到.说明位置看到内容国际历史一起.
原因方面结果手机什么完全一下还有.我们需要提供详细这样国际得到.电脑搜索一下方面其中东西.</t>
        </is>
      </c>
      <c r="AE300" t="inlineStr">
        <is>
          <t>/</t>
        </is>
      </c>
      <c r="AF300" t="n">
        <v>2988</v>
      </c>
      <c r="AG300" t="n">
        <v>3541</v>
      </c>
      <c r="AH300" t="n">
        <v>6320</v>
      </c>
      <c r="AI300" t="n">
        <v>4396</v>
      </c>
      <c r="AJ300" t="n">
        <v>368</v>
      </c>
      <c r="AK300" t="n">
        <v>2661</v>
      </c>
      <c r="AL300" t="inlineStr">
        <is>
          <t>非常哇塞</t>
        </is>
      </c>
      <c r="AM300" t="inlineStr">
        <is>
          <t>暂无</t>
        </is>
      </c>
      <c r="AN300" t="inlineStr">
        <is>
          <t>暂无</t>
        </is>
      </c>
      <c r="AO300" t="inlineStr">
        <is>
          <t>否</t>
        </is>
      </c>
      <c r="AP300" t="inlineStr">
        <is>
          <t>暂无</t>
        </is>
      </c>
      <c r="AQ300" t="inlineStr">
        <is>
          <t>是</t>
        </is>
      </c>
      <c r="AR300" t="inlineStr">
        <is>
          <t>否</t>
        </is>
      </c>
      <c r="AS300" t="inlineStr">
        <is>
          <t>978-1-06-952812-4</t>
        </is>
      </c>
      <c r="AT300" t="inlineStr">
        <is>
          <t>京东</t>
        </is>
      </c>
      <c r="AU300" t="inlineStr">
        <is>
          <t>2023-03-20</t>
        </is>
      </c>
      <c r="AV300" t="n">
        <v>79465</v>
      </c>
      <c r="AW300" t="inlineStr">
        <is>
          <t>伯明翰线规(BWG)</t>
        </is>
      </c>
      <c r="AX300" t="inlineStr">
        <is>
          <t>20%</t>
        </is>
      </c>
      <c r="AY300" t="inlineStr">
        <is>
          <t>/</t>
        </is>
      </c>
      <c r="AZ300" t="n">
        <v>4907</v>
      </c>
    </row>
    <row r="301">
      <c r="A301" t="inlineStr">
        <is>
          <t>Tesla-299</t>
        </is>
      </c>
      <c r="B301" t="inlineStr">
        <is>
          <t>应用.gif</t>
        </is>
      </c>
      <c r="C301" t="inlineStr">
        <is>
          <t>/</t>
        </is>
      </c>
      <c r="D301" t="inlineStr">
        <is>
          <t xml:space="preserve">VISA 16 digit
辉 赵
4562091933035983 08/30
CVC: 559
</t>
        </is>
      </c>
      <c r="E301" t="inlineStr">
        <is>
          <t>潘超</t>
        </is>
      </c>
      <c r="F301" t="inlineStr">
        <is>
          <t>超艺科技有限公司</t>
        </is>
      </c>
      <c r="G301" t="inlineStr">
        <is>
          <t>恒聪百汇科技有限公司</t>
        </is>
      </c>
      <c r="H301" t="inlineStr">
        <is>
          <t>IT部门</t>
        </is>
      </c>
      <c r="I301" t="inlineStr">
        <is>
          <t>450101198911037253</t>
        </is>
      </c>
      <c r="J301" t="inlineStr">
        <is>
          <t>2013-09-14</t>
        </is>
      </c>
      <c r="K301" t="inlineStr">
        <is>
          <t>/</t>
        </is>
      </c>
      <c r="L301" t="inlineStr">
        <is>
          <t>良好</t>
        </is>
      </c>
      <c r="M301" t="inlineStr">
        <is>
          <t>Space-A</t>
        </is>
      </c>
      <c r="N301" t="inlineStr">
        <is>
          <t>WhiteSmoke</t>
        </is>
      </c>
      <c r="O301" t="inlineStr">
        <is>
          <t>5S</t>
        </is>
      </c>
      <c r="P301" t="inlineStr">
        <is>
          <t>100%</t>
        </is>
      </c>
      <c r="Q301" t="inlineStr">
        <is>
          <t>80%</t>
        </is>
      </c>
      <c r="R301" t="inlineStr">
        <is>
          <t>80%</t>
        </is>
      </c>
      <c r="S301" t="inlineStr">
        <is>
          <t>80%</t>
        </is>
      </c>
      <c r="T301" t="inlineStr">
        <is>
          <t>中通</t>
        </is>
      </c>
      <c r="U301" t="inlineStr">
        <is>
          <t>100%</t>
        </is>
      </c>
      <c r="V301" t="inlineStr">
        <is>
          <t>1991-06-04</t>
        </is>
      </c>
      <c r="W301" t="inlineStr">
        <is>
          <t>七喜信息有限公司</t>
        </is>
      </c>
      <c r="X301" t="inlineStr">
        <is>
          <t>销售部门</t>
        </is>
      </c>
      <c r="Y301" t="inlineStr">
        <is>
          <t>国内贸易人员</t>
        </is>
      </c>
      <c r="Z301" t="inlineStr">
        <is>
          <t>1984-02-15</t>
        </is>
      </c>
      <c r="AA301" t="inlineStr">
        <is>
          <t>350524196305191422</t>
        </is>
      </c>
      <c r="AB301" t="inlineStr">
        <is>
          <t>陈飞</t>
        </is>
      </c>
      <c r="AC301" t="inlineStr">
        <is>
          <t>Mozilla/5.0 (Linux; Android 11) AppleWebKit/535.2 (KHTML, like Gecko) Chrome/15.0.807.0 Safari/535.2</t>
        </is>
      </c>
      <c r="AD301" t="inlineStr">
        <is>
          <t>是一教育有关现在国际更新.以上图片认为也是帮助如此.
网络发生能够一种首页程序.商品一些那些空间.发布不过报告类别.国内不是欢迎基本.
发表运行所以什么具有商品有限.希望你们回复现在.看到因为客户等级使用.关系一次建设网站.
部门进入增加通过.大家各种得到今天查看.您的拥有所有发布这么这些这么.
资料状态质量网上网络下载直接.类型自己但是不会不会.</t>
        </is>
      </c>
      <c r="AE301" t="inlineStr">
        <is>
          <t>/</t>
        </is>
      </c>
      <c r="AF301" t="n">
        <v>7566</v>
      </c>
      <c r="AG301" t="n">
        <v>7375</v>
      </c>
      <c r="AH301" t="n">
        <v>4258</v>
      </c>
      <c r="AI301" t="n">
        <v>5373</v>
      </c>
      <c r="AJ301" t="n">
        <v>9973</v>
      </c>
      <c r="AK301" t="n">
        <v>2213</v>
      </c>
      <c r="AL301" t="inlineStr">
        <is>
          <t>勉强接受</t>
        </is>
      </c>
      <c r="AM301" t="inlineStr">
        <is>
          <t>暂无</t>
        </is>
      </c>
      <c r="AN301" t="inlineStr">
        <is>
          <t>暂无</t>
        </is>
      </c>
      <c r="AO301" t="inlineStr">
        <is>
          <t>否</t>
        </is>
      </c>
      <c r="AP301" t="inlineStr">
        <is>
          <t>暂无</t>
        </is>
      </c>
      <c r="AQ301" t="inlineStr">
        <is>
          <t>是</t>
        </is>
      </c>
      <c r="AR301" t="inlineStr">
        <is>
          <t>是</t>
        </is>
      </c>
      <c r="AS301" t="inlineStr">
        <is>
          <t>978-0-272-91126-6</t>
        </is>
      </c>
      <c r="AT301" t="inlineStr">
        <is>
          <t>顺丰</t>
        </is>
      </c>
      <c r="AU301" t="inlineStr">
        <is>
          <t>2022-01-22</t>
        </is>
      </c>
      <c r="AV301" t="n">
        <v>34792</v>
      </c>
      <c r="AW301" t="inlineStr">
        <is>
          <t>伯明翰线规(BWG)</t>
        </is>
      </c>
      <c r="AX301" t="inlineStr">
        <is>
          <t>100%</t>
        </is>
      </c>
      <c r="AY301" t="inlineStr">
        <is>
          <t>/</t>
        </is>
      </c>
      <c r="AZ301" t="n">
        <v>4927</v>
      </c>
    </row>
    <row r="302">
      <c r="A302" t="inlineStr">
        <is>
          <t>Tesla-300</t>
        </is>
      </c>
      <c r="B302" t="inlineStr">
        <is>
          <t>城市.mp4</t>
        </is>
      </c>
      <c r="C302" t="inlineStr">
        <is>
          <t>/</t>
        </is>
      </c>
      <c r="D302" t="inlineStr">
        <is>
          <t xml:space="preserve">VISA 16 digit
宁 陈
4241256630640281 01/33
CVC: 864
</t>
        </is>
      </c>
      <c r="E302" t="inlineStr">
        <is>
          <t>崔雪梅</t>
        </is>
      </c>
      <c r="F302" t="inlineStr">
        <is>
          <t>凌云科技有限公司</t>
        </is>
      </c>
      <c r="G302" t="inlineStr">
        <is>
          <t>襄樊地球村科技有限公司</t>
        </is>
      </c>
      <c r="H302" t="inlineStr">
        <is>
          <t>测试部门</t>
        </is>
      </c>
      <c r="I302" t="inlineStr">
        <is>
          <t>220822198306275859</t>
        </is>
      </c>
      <c r="J302" t="inlineStr">
        <is>
          <t>2022-10-05</t>
        </is>
      </c>
      <c r="K302" t="inlineStr">
        <is>
          <t>/</t>
        </is>
      </c>
      <c r="L302" t="inlineStr">
        <is>
          <t>一般</t>
        </is>
      </c>
      <c r="M302" t="inlineStr">
        <is>
          <t>Space-X</t>
        </is>
      </c>
      <c r="N302" t="inlineStr">
        <is>
          <t>Teal</t>
        </is>
      </c>
      <c r="O302" t="inlineStr">
        <is>
          <t>3S</t>
        </is>
      </c>
      <c r="P302" t="inlineStr">
        <is>
          <t>80%</t>
        </is>
      </c>
      <c r="Q302" t="inlineStr">
        <is>
          <t>50%</t>
        </is>
      </c>
      <c r="R302" t="inlineStr">
        <is>
          <t>20%</t>
        </is>
      </c>
      <c r="S302" t="inlineStr">
        <is>
          <t>100%</t>
        </is>
      </c>
      <c r="T302" t="inlineStr">
        <is>
          <t>圆通</t>
        </is>
      </c>
      <c r="U302" t="inlineStr">
        <is>
          <t>80%</t>
        </is>
      </c>
      <c r="V302" t="inlineStr">
        <is>
          <t>2019-12-07</t>
        </is>
      </c>
      <c r="W302" t="inlineStr">
        <is>
          <t>戴硕电子传媒有限公司</t>
        </is>
      </c>
      <c r="X302" t="inlineStr">
        <is>
          <t>研发部门</t>
        </is>
      </c>
      <c r="Y302" t="inlineStr">
        <is>
          <t>室内设计</t>
        </is>
      </c>
      <c r="Z302" t="inlineStr">
        <is>
          <t>1987-11-16</t>
        </is>
      </c>
      <c r="AA302" t="inlineStr">
        <is>
          <t>62082119480510742X</t>
        </is>
      </c>
      <c r="AB302" t="inlineStr">
        <is>
          <t>张金凤</t>
        </is>
      </c>
      <c r="AC302" t="inlineStr">
        <is>
          <t>Mozilla/5.0 (Windows NT 5.01) AppleWebKit/531.2 (KHTML, like Gecko) Chrome/62.0.850.0 Safari/531.2</t>
        </is>
      </c>
      <c r="AD302" t="inlineStr">
        <is>
          <t>只要作品城市因为价格来源国际.
记者目前国家投资历史城市.行业基本手机可是就是文化.
参加关于电话.简介什么研究人民最后全国.
点击选择历史项目单位记者她的.就是状态日期的话.
控制同时状态经济东西商品人民.成为完成地址软件公司法律.专业以上您的社区不是位置.
男人自己销售服务.介绍查看系列作者威望系列电话能力.
时间应该积分一切谢谢如果在线安全.能力时间帮助那个登录名称.</t>
        </is>
      </c>
      <c r="AE302" t="inlineStr">
        <is>
          <t>/</t>
        </is>
      </c>
      <c r="AF302" t="n">
        <v>8779</v>
      </c>
      <c r="AG302" t="n">
        <v>3222</v>
      </c>
      <c r="AH302" t="n">
        <v>8724</v>
      </c>
      <c r="AI302" t="n">
        <v>3499</v>
      </c>
      <c r="AJ302" t="n">
        <v>8598</v>
      </c>
      <c r="AK302" t="n">
        <v>8939</v>
      </c>
      <c r="AL302" t="inlineStr">
        <is>
          <t>不满意</t>
        </is>
      </c>
      <c r="AM302" t="inlineStr">
        <is>
          <t>暂无</t>
        </is>
      </c>
      <c r="AN302" t="inlineStr">
        <is>
          <t>暂无</t>
        </is>
      </c>
      <c r="AO302" t="inlineStr">
        <is>
          <t>是</t>
        </is>
      </c>
      <c r="AP302" t="inlineStr">
        <is>
          <t>暂无</t>
        </is>
      </c>
      <c r="AQ302" t="inlineStr">
        <is>
          <t>是</t>
        </is>
      </c>
      <c r="AR302" t="inlineStr">
        <is>
          <t>是</t>
        </is>
      </c>
      <c r="AS302" t="inlineStr">
        <is>
          <t>978-0-676-21335-5</t>
        </is>
      </c>
      <c r="AT302" t="inlineStr">
        <is>
          <t>京东</t>
        </is>
      </c>
      <c r="AU302" t="inlineStr">
        <is>
          <t>2013-04-19</t>
        </is>
      </c>
      <c r="AV302" t="n">
        <v>52433</v>
      </c>
      <c r="AW302" t="inlineStr">
        <is>
          <t>英国标准线规(SWG)</t>
        </is>
      </c>
      <c r="AX302" t="inlineStr">
        <is>
          <t>80%</t>
        </is>
      </c>
      <c r="AY302" t="inlineStr">
        <is>
          <t>/</t>
        </is>
      </c>
      <c r="AZ302" t="n">
        <v>9521</v>
      </c>
    </row>
    <row r="303">
      <c r="A303" t="inlineStr">
        <is>
          <t>Tesla-301</t>
        </is>
      </c>
      <c r="B303" t="inlineStr">
        <is>
          <t>发布.mp3</t>
        </is>
      </c>
      <c r="C303" t="inlineStr">
        <is>
          <t>/</t>
        </is>
      </c>
      <c r="D303" t="inlineStr">
        <is>
          <t xml:space="preserve">Maestro
秀云 刘
574876450325 09/30
CVV: 446
</t>
        </is>
      </c>
      <c r="E303" t="inlineStr">
        <is>
          <t>王荣</t>
        </is>
      </c>
      <c r="F303" t="inlineStr">
        <is>
          <t>雨林木风计算机信息有限公司</t>
        </is>
      </c>
      <c r="G303" t="inlineStr">
        <is>
          <t>彩虹科技有限公司</t>
        </is>
      </c>
      <c r="H303" t="inlineStr">
        <is>
          <t>研发部门</t>
        </is>
      </c>
      <c r="I303" t="inlineStr">
        <is>
          <t>350629198502053869</t>
        </is>
      </c>
      <c r="J303" t="inlineStr">
        <is>
          <t>1995-04-01</t>
        </is>
      </c>
      <c r="K303" t="inlineStr">
        <is>
          <t>/</t>
        </is>
      </c>
      <c r="L303" t="inlineStr">
        <is>
          <t>良好</t>
        </is>
      </c>
      <c r="M303" t="inlineStr">
        <is>
          <t>Space-K</t>
        </is>
      </c>
      <c r="N303" t="inlineStr">
        <is>
          <t>DarkOrange</t>
        </is>
      </c>
      <c r="O303" t="inlineStr">
        <is>
          <t>3M</t>
        </is>
      </c>
      <c r="P303" t="inlineStr">
        <is>
          <t>80%</t>
        </is>
      </c>
      <c r="Q303" t="inlineStr">
        <is>
          <t>100%</t>
        </is>
      </c>
      <c r="R303" t="inlineStr">
        <is>
          <t>80%</t>
        </is>
      </c>
      <c r="S303" t="inlineStr">
        <is>
          <t>100%</t>
        </is>
      </c>
      <c r="T303" t="inlineStr">
        <is>
          <t>中通</t>
        </is>
      </c>
      <c r="U303" t="inlineStr">
        <is>
          <t>20%</t>
        </is>
      </c>
      <c r="V303" t="inlineStr">
        <is>
          <t>1977-10-11</t>
        </is>
      </c>
      <c r="W303" t="inlineStr">
        <is>
          <t>商软冠联科技有限公司</t>
        </is>
      </c>
      <c r="X303" t="inlineStr">
        <is>
          <t>研发部门</t>
        </is>
      </c>
      <c r="Y303" t="inlineStr">
        <is>
          <t>英语翻译</t>
        </is>
      </c>
      <c r="Z303" t="inlineStr">
        <is>
          <t>1979-01-24</t>
        </is>
      </c>
      <c r="AA303" t="inlineStr">
        <is>
          <t>410411195802150183</t>
        </is>
      </c>
      <c r="AB303" t="inlineStr">
        <is>
          <t>柯淑珍</t>
        </is>
      </c>
      <c r="AC303" t="inlineStr">
        <is>
          <t>Mozilla/5.0 (compatible; MSIE 6.0; Windows NT 4.0; Trident/5.1)</t>
        </is>
      </c>
      <c r="AD303" t="inlineStr">
        <is>
          <t>可是制作全国是一什么世界人民.网络必须搜索美国出来文章进行.国家如何中文谢谢什么现在美国.
之后主要有些因为组织.人民合作系统生活以后软件还有操作.
男人全国人民社区方面到了研究.是一发展发展到了原因应用而且一些.
任何空间空间之后最新生产用户.时候完全不能非常.
科技进入最新一样到了是否法律要求.操作联系这些这种历史人员非常.以后全国日期科技文化专业来源的人.</t>
        </is>
      </c>
      <c r="AE303" t="inlineStr">
        <is>
          <t>/</t>
        </is>
      </c>
      <c r="AF303" t="n">
        <v>3694</v>
      </c>
      <c r="AG303" t="n">
        <v>4265</v>
      </c>
      <c r="AH303" t="n">
        <v>2461</v>
      </c>
      <c r="AI303" t="n">
        <v>650</v>
      </c>
      <c r="AJ303" t="n">
        <v>1697</v>
      </c>
      <c r="AK303" t="n">
        <v>708</v>
      </c>
      <c r="AL303" t="inlineStr">
        <is>
          <t>不满意</t>
        </is>
      </c>
      <c r="AM303" t="inlineStr">
        <is>
          <t>暂无</t>
        </is>
      </c>
      <c r="AN303" t="inlineStr">
        <is>
          <t>暂无</t>
        </is>
      </c>
      <c r="AO303" t="inlineStr">
        <is>
          <t>是</t>
        </is>
      </c>
      <c r="AP303" t="inlineStr">
        <is>
          <t>暂无</t>
        </is>
      </c>
      <c r="AQ303" t="inlineStr">
        <is>
          <t>是</t>
        </is>
      </c>
      <c r="AR303" t="inlineStr">
        <is>
          <t>是</t>
        </is>
      </c>
      <c r="AS303" t="inlineStr">
        <is>
          <t>978-1-08-388079-6</t>
        </is>
      </c>
      <c r="AT303" t="inlineStr">
        <is>
          <t>邮政</t>
        </is>
      </c>
      <c r="AU303" t="inlineStr">
        <is>
          <t>2011-09-01</t>
        </is>
      </c>
      <c r="AV303" t="n">
        <v>41313</v>
      </c>
      <c r="AW303" t="inlineStr">
        <is>
          <t>国标（GB）</t>
        </is>
      </c>
      <c r="AX303" t="inlineStr">
        <is>
          <t>50%</t>
        </is>
      </c>
      <c r="AY303" t="inlineStr">
        <is>
          <t>/</t>
        </is>
      </c>
      <c r="AZ303" t="n">
        <v>8724</v>
      </c>
    </row>
    <row r="304">
      <c r="A304" t="inlineStr">
        <is>
          <t>Tesla-302</t>
        </is>
      </c>
      <c r="B304" t="inlineStr">
        <is>
          <t>认为.png</t>
        </is>
      </c>
      <c r="C304" t="inlineStr">
        <is>
          <t>/</t>
        </is>
      </c>
      <c r="D304" t="inlineStr">
        <is>
          <t xml:space="preserve">JCB 16 digit
帆 林
3564530339992164 10/32
CVC: 713
</t>
        </is>
      </c>
      <c r="E304" t="inlineStr">
        <is>
          <t>王丽丽</t>
        </is>
      </c>
      <c r="F304" t="inlineStr">
        <is>
          <t>维旺明网络有限公司</t>
        </is>
      </c>
      <c r="G304" t="inlineStr">
        <is>
          <t>国讯信息有限公司</t>
        </is>
      </c>
      <c r="H304" t="inlineStr">
        <is>
          <t>测试部门</t>
        </is>
      </c>
      <c r="I304" t="inlineStr">
        <is>
          <t>440201194409010018</t>
        </is>
      </c>
      <c r="J304" t="inlineStr">
        <is>
          <t>1996-04-06</t>
        </is>
      </c>
      <c r="K304" t="inlineStr">
        <is>
          <t>/</t>
        </is>
      </c>
      <c r="L304" t="inlineStr">
        <is>
          <t>良好</t>
        </is>
      </c>
      <c r="M304" t="inlineStr">
        <is>
          <t>Space-B</t>
        </is>
      </c>
      <c r="N304" t="inlineStr">
        <is>
          <t>DarkOrchid</t>
        </is>
      </c>
      <c r="O304" t="inlineStr">
        <is>
          <t>3M</t>
        </is>
      </c>
      <c r="P304" t="inlineStr">
        <is>
          <t>80%</t>
        </is>
      </c>
      <c r="Q304" t="inlineStr">
        <is>
          <t>20%</t>
        </is>
      </c>
      <c r="R304" t="inlineStr">
        <is>
          <t>80%</t>
        </is>
      </c>
      <c r="S304" t="inlineStr">
        <is>
          <t>20%</t>
        </is>
      </c>
      <c r="T304" t="inlineStr">
        <is>
          <t>顺丰</t>
        </is>
      </c>
      <c r="U304" t="inlineStr">
        <is>
          <t>80%</t>
        </is>
      </c>
      <c r="V304" t="inlineStr">
        <is>
          <t>1996-08-03</t>
        </is>
      </c>
      <c r="W304" t="inlineStr">
        <is>
          <t>维涛传媒有限公司</t>
        </is>
      </c>
      <c r="X304" t="inlineStr">
        <is>
          <t>测试部门</t>
        </is>
      </c>
      <c r="Y304" t="inlineStr">
        <is>
          <t>银行客户总监</t>
        </is>
      </c>
      <c r="Z304" t="inlineStr">
        <is>
          <t>2014-01-10</t>
        </is>
      </c>
      <c r="AA304" t="inlineStr">
        <is>
          <t>230522199809276589</t>
        </is>
      </c>
      <c r="AB304" t="inlineStr">
        <is>
          <t>雷英</t>
        </is>
      </c>
      <c r="AC304" t="inlineStr">
        <is>
          <t>Opera/9.67.(Windows NT 6.0; be-BY) Presto/2.9.174 Version/10.00</t>
        </is>
      </c>
      <c r="AD304" t="inlineStr">
        <is>
          <t>这个电话都是注册对于觉得同时活动.活动更新开发或者新闻.
公司电子资源.一下那个能力北京.部门方法安全很多不能.
方式人员您的不能结果部门状态.人员回复工程你们.注意然后业务.
标准一直积分手机提高正在而且.根据评论这个觉得手机.知道登录类别各种.
大家准备如何必须.图片解决系统日期日本生产.
世界需要喜欢.留言今年一点一些论坛他们游戏.</t>
        </is>
      </c>
      <c r="AE304" t="inlineStr">
        <is>
          <t>/</t>
        </is>
      </c>
      <c r="AF304" t="n">
        <v>6014</v>
      </c>
      <c r="AG304" t="n">
        <v>2523</v>
      </c>
      <c r="AH304" t="n">
        <v>2192</v>
      </c>
      <c r="AI304" t="n">
        <v>2665</v>
      </c>
      <c r="AJ304" t="n">
        <v>2730</v>
      </c>
      <c r="AK304" t="n">
        <v>3172</v>
      </c>
      <c r="AL304" t="inlineStr">
        <is>
          <t>非常哇塞</t>
        </is>
      </c>
      <c r="AM304" t="inlineStr">
        <is>
          <t>暂无</t>
        </is>
      </c>
      <c r="AN304" t="inlineStr">
        <is>
          <t>暂无</t>
        </is>
      </c>
      <c r="AO304" t="inlineStr">
        <is>
          <t>否</t>
        </is>
      </c>
      <c r="AP304" t="inlineStr">
        <is>
          <t>暂无</t>
        </is>
      </c>
      <c r="AQ304" t="inlineStr">
        <is>
          <t>是</t>
        </is>
      </c>
      <c r="AR304" t="inlineStr">
        <is>
          <t>否</t>
        </is>
      </c>
      <c r="AS304" t="inlineStr">
        <is>
          <t>978-0-672-57081-0</t>
        </is>
      </c>
      <c r="AT304" t="inlineStr">
        <is>
          <t>邮政</t>
        </is>
      </c>
      <c r="AU304" t="inlineStr">
        <is>
          <t>2008-08-10</t>
        </is>
      </c>
      <c r="AV304" t="n">
        <v>93627</v>
      </c>
      <c r="AW304" t="inlineStr">
        <is>
          <t>国标（GB）</t>
        </is>
      </c>
      <c r="AX304" t="inlineStr">
        <is>
          <t>50%</t>
        </is>
      </c>
      <c r="AY304" t="inlineStr">
        <is>
          <t>/</t>
        </is>
      </c>
      <c r="AZ304" t="n">
        <v>2106</v>
      </c>
    </row>
    <row r="305">
      <c r="A305" t="inlineStr">
        <is>
          <t>Tesla-303</t>
        </is>
      </c>
      <c r="B305" t="inlineStr">
        <is>
          <t>图片.wav</t>
        </is>
      </c>
      <c r="C305" t="inlineStr">
        <is>
          <t>/</t>
        </is>
      </c>
      <c r="D305" t="inlineStr">
        <is>
          <t xml:space="preserve">American Express
楠 刘
379128539493819 09/26
CID: 2135
</t>
        </is>
      </c>
      <c r="E305" t="inlineStr">
        <is>
          <t>刘洁</t>
        </is>
      </c>
      <c r="F305" t="inlineStr">
        <is>
          <t>创亿科技有限公司</t>
        </is>
      </c>
      <c r="G305" t="inlineStr">
        <is>
          <t>菊风公司信息有限公司</t>
        </is>
      </c>
      <c r="H305" t="inlineStr">
        <is>
          <t>测试部门</t>
        </is>
      </c>
      <c r="I305" t="inlineStr">
        <is>
          <t>42020019500929954X</t>
        </is>
      </c>
      <c r="J305" t="inlineStr">
        <is>
          <t>2000-08-10</t>
        </is>
      </c>
      <c r="K305" t="inlineStr">
        <is>
          <t>/</t>
        </is>
      </c>
      <c r="L305" t="inlineStr">
        <is>
          <t>优质</t>
        </is>
      </c>
      <c r="M305" t="inlineStr">
        <is>
          <t>Space-A</t>
        </is>
      </c>
      <c r="N305" t="inlineStr">
        <is>
          <t>Maroon</t>
        </is>
      </c>
      <c r="O305" t="inlineStr">
        <is>
          <t>3S</t>
        </is>
      </c>
      <c r="P305" t="inlineStr">
        <is>
          <t>100%</t>
        </is>
      </c>
      <c r="Q305" t="inlineStr">
        <is>
          <t>100%</t>
        </is>
      </c>
      <c r="R305" t="inlineStr">
        <is>
          <t>50%</t>
        </is>
      </c>
      <c r="S305" t="inlineStr">
        <is>
          <t>100%</t>
        </is>
      </c>
      <c r="T305" t="inlineStr">
        <is>
          <t>中通</t>
        </is>
      </c>
      <c r="U305" t="inlineStr">
        <is>
          <t>50%</t>
        </is>
      </c>
      <c r="V305" t="inlineStr">
        <is>
          <t>1981-02-01</t>
        </is>
      </c>
      <c r="W305" t="inlineStr">
        <is>
          <t>通际名联网络有限公司</t>
        </is>
      </c>
      <c r="X305" t="inlineStr">
        <is>
          <t>测试部门</t>
        </is>
      </c>
      <c r="Y305" t="inlineStr">
        <is>
          <t>动画/3D设计</t>
        </is>
      </c>
      <c r="Z305" t="inlineStr">
        <is>
          <t>2017-11-15</t>
        </is>
      </c>
      <c r="AA305" t="inlineStr">
        <is>
          <t>654224197203021679</t>
        </is>
      </c>
      <c r="AB305" t="inlineStr">
        <is>
          <t>徐桂花</t>
        </is>
      </c>
      <c r="AC305" t="inlineStr">
        <is>
          <t>Mozilla/5.0 (X11; Linux i686) AppleWebKit/531.0 (KHTML, like Gecko) Chrome/26.0.869.0 Safari/531.0</t>
        </is>
      </c>
      <c r="AD305" t="inlineStr">
        <is>
          <t>就是为什分析关于.运行注意继续国内.
产品汽车最大密码浏览到了关系那么.功能介绍提供这里还有环境您的.
等级男人品牌产品进行方式.之间如何数据表示经验有些孩子.需要男人注册作品.
之间商品法律一起.世界市场图片组织.
技术其中销售积分选择的是.今年建设精华因此部门技术社会.
其中之间情况学习.计划建设阅读需要是否最新时间活动.发布投资生产的是电脑处理程序.</t>
        </is>
      </c>
      <c r="AE305" t="inlineStr">
        <is>
          <t>/</t>
        </is>
      </c>
      <c r="AF305" t="n">
        <v>6354</v>
      </c>
      <c r="AG305" t="n">
        <v>8310</v>
      </c>
      <c r="AH305" t="n">
        <v>7606</v>
      </c>
      <c r="AI305" t="n">
        <v>2218</v>
      </c>
      <c r="AJ305" t="n">
        <v>2677</v>
      </c>
      <c r="AK305" t="n">
        <v>9216</v>
      </c>
      <c r="AL305" t="inlineStr">
        <is>
          <t>满意</t>
        </is>
      </c>
      <c r="AM305" t="inlineStr">
        <is>
          <t>暂无</t>
        </is>
      </c>
      <c r="AN305" t="inlineStr">
        <is>
          <t>暂无</t>
        </is>
      </c>
      <c r="AO305" t="inlineStr">
        <is>
          <t>是</t>
        </is>
      </c>
      <c r="AP305" t="inlineStr">
        <is>
          <t>暂无</t>
        </is>
      </c>
      <c r="AQ305" t="inlineStr">
        <is>
          <t>否</t>
        </is>
      </c>
      <c r="AR305" t="inlineStr">
        <is>
          <t>是</t>
        </is>
      </c>
      <c r="AS305" t="inlineStr">
        <is>
          <t>978-1-129-97950-7</t>
        </is>
      </c>
      <c r="AT305" t="inlineStr">
        <is>
          <t>顺丰</t>
        </is>
      </c>
      <c r="AU305" t="inlineStr">
        <is>
          <t>2006-04-01</t>
        </is>
      </c>
      <c r="AV305" t="n">
        <v>95946</v>
      </c>
      <c r="AW305" t="inlineStr">
        <is>
          <t>英国标准线规(SWG)</t>
        </is>
      </c>
      <c r="AX305" t="inlineStr">
        <is>
          <t>20%</t>
        </is>
      </c>
      <c r="AY305" t="inlineStr">
        <is>
          <t>/</t>
        </is>
      </c>
      <c r="AZ305" t="n">
        <v>125</v>
      </c>
    </row>
    <row r="306">
      <c r="A306" t="inlineStr">
        <is>
          <t>Tesla-304</t>
        </is>
      </c>
      <c r="B306" t="inlineStr">
        <is>
          <t>设计.pdf</t>
        </is>
      </c>
      <c r="C306" t="inlineStr">
        <is>
          <t>/</t>
        </is>
      </c>
      <c r="D306" t="inlineStr">
        <is>
          <t xml:space="preserve">JCB 16 digit
岩 李
3591173230338323 10/32
CVC: 019
</t>
        </is>
      </c>
      <c r="E306" t="inlineStr">
        <is>
          <t>殷超</t>
        </is>
      </c>
      <c r="F306" t="inlineStr">
        <is>
          <t>新格林耐特科技有限公司</t>
        </is>
      </c>
      <c r="G306" t="inlineStr">
        <is>
          <t>东方峻景传媒有限公司</t>
        </is>
      </c>
      <c r="H306" t="inlineStr">
        <is>
          <t>测试部门</t>
        </is>
      </c>
      <c r="I306" t="inlineStr">
        <is>
          <t>320405198002032888</t>
        </is>
      </c>
      <c r="J306" t="inlineStr">
        <is>
          <t>2011-09-02</t>
        </is>
      </c>
      <c r="K306" t="inlineStr">
        <is>
          <t>/</t>
        </is>
      </c>
      <c r="L306" t="inlineStr">
        <is>
          <t>一般</t>
        </is>
      </c>
      <c r="M306" t="inlineStr">
        <is>
          <t>Space-K</t>
        </is>
      </c>
      <c r="N306" t="inlineStr">
        <is>
          <t>Gold</t>
        </is>
      </c>
      <c r="O306" t="inlineStr">
        <is>
          <t>3S</t>
        </is>
      </c>
      <c r="P306" t="inlineStr">
        <is>
          <t>100%</t>
        </is>
      </c>
      <c r="Q306" t="inlineStr">
        <is>
          <t>80%</t>
        </is>
      </c>
      <c r="R306" t="inlineStr">
        <is>
          <t>50%</t>
        </is>
      </c>
      <c r="S306" t="inlineStr">
        <is>
          <t>50%</t>
        </is>
      </c>
      <c r="T306" t="inlineStr">
        <is>
          <t>中通</t>
        </is>
      </c>
      <c r="U306" t="inlineStr">
        <is>
          <t>20%</t>
        </is>
      </c>
      <c r="V306" t="inlineStr">
        <is>
          <t>2002-11-16</t>
        </is>
      </c>
      <c r="W306" t="inlineStr">
        <is>
          <t>飞利信科技有限公司</t>
        </is>
      </c>
      <c r="X306" t="inlineStr">
        <is>
          <t>研发部门</t>
        </is>
      </c>
      <c r="Y306" t="inlineStr">
        <is>
          <t>大客户销售</t>
        </is>
      </c>
      <c r="Z306" t="inlineStr">
        <is>
          <t>2003-12-11</t>
        </is>
      </c>
      <c r="AA306" t="inlineStr">
        <is>
          <t>340302199805164239</t>
        </is>
      </c>
      <c r="AB306" t="inlineStr">
        <is>
          <t>阙晶</t>
        </is>
      </c>
      <c r="AC306" t="inlineStr">
        <is>
          <t>Mozilla/5.0 (compatible; MSIE 6.0; Windows NT 6.2; Trident/5.1)</t>
        </is>
      </c>
      <c r="AD306" t="inlineStr">
        <is>
          <t>成为空间起来自己帮助.应该报告资源城市增加注意部门.开发积分你的.一些日本目前行业当然次数说明.
制作以上要求.本站以后作为语言其他参加.女人技术新闻以后.
看到这么责任科技汽车登录感觉.
管理因为今年日本但是系统.游戏个人日期那个.会员时候更新虽然.
操作这些只要音乐.更新投资研究使用.
电子什么怎么包括深圳表示自己.单位等级这样新闻.男人自己很多文章这样谢谢.</t>
        </is>
      </c>
      <c r="AE306" t="inlineStr">
        <is>
          <t>/</t>
        </is>
      </c>
      <c r="AF306" t="n">
        <v>8067</v>
      </c>
      <c r="AG306" t="n">
        <v>1745</v>
      </c>
      <c r="AH306" t="n">
        <v>1495</v>
      </c>
      <c r="AI306" t="n">
        <v>5089</v>
      </c>
      <c r="AJ306" t="n">
        <v>7678</v>
      </c>
      <c r="AK306" t="n">
        <v>9217</v>
      </c>
      <c r="AL306" t="inlineStr">
        <is>
          <t>非常哇塞</t>
        </is>
      </c>
      <c r="AM306" t="inlineStr">
        <is>
          <t>暂无</t>
        </is>
      </c>
      <c r="AN306" t="inlineStr">
        <is>
          <t>暂无</t>
        </is>
      </c>
      <c r="AO306" t="inlineStr">
        <is>
          <t>否</t>
        </is>
      </c>
      <c r="AP306" t="inlineStr">
        <is>
          <t>暂无</t>
        </is>
      </c>
      <c r="AQ306" t="inlineStr">
        <is>
          <t>是</t>
        </is>
      </c>
      <c r="AR306" t="inlineStr">
        <is>
          <t>否</t>
        </is>
      </c>
      <c r="AS306" t="inlineStr">
        <is>
          <t>978-0-497-65760-4</t>
        </is>
      </c>
      <c r="AT306" t="inlineStr">
        <is>
          <t>京东</t>
        </is>
      </c>
      <c r="AU306" t="inlineStr">
        <is>
          <t>2015-04-21</t>
        </is>
      </c>
      <c r="AV306" t="n">
        <v>94515</v>
      </c>
      <c r="AW306" t="inlineStr">
        <is>
          <t>英国标准线规(SWG)</t>
        </is>
      </c>
      <c r="AX306" t="inlineStr">
        <is>
          <t>20%</t>
        </is>
      </c>
      <c r="AY306" t="inlineStr">
        <is>
          <t>/</t>
        </is>
      </c>
      <c r="AZ306" t="n">
        <v>78</v>
      </c>
    </row>
    <row r="307">
      <c r="A307" t="inlineStr">
        <is>
          <t>Tesla-305</t>
        </is>
      </c>
      <c r="B307" t="inlineStr">
        <is>
          <t>开始.mp4</t>
        </is>
      </c>
      <c r="C307" t="inlineStr">
        <is>
          <t>/</t>
        </is>
      </c>
      <c r="D307" t="inlineStr">
        <is>
          <t xml:space="preserve">American Express
秀英 刘
341939277233000 10/29
CID: 9481
</t>
        </is>
      </c>
      <c r="E307" t="inlineStr">
        <is>
          <t>陈英</t>
        </is>
      </c>
      <c r="F307" t="inlineStr">
        <is>
          <t>戴硕电子科技有限公司</t>
        </is>
      </c>
      <c r="G307" t="inlineStr">
        <is>
          <t>商软冠联科技有限公司</t>
        </is>
      </c>
      <c r="H307" t="inlineStr">
        <is>
          <t>IT部门</t>
        </is>
      </c>
      <c r="I307" t="inlineStr">
        <is>
          <t>371401199802281830</t>
        </is>
      </c>
      <c r="J307" t="inlineStr">
        <is>
          <t>2008-02-03</t>
        </is>
      </c>
      <c r="K307" t="inlineStr">
        <is>
          <t>/</t>
        </is>
      </c>
      <c r="L307" t="inlineStr">
        <is>
          <t>一般</t>
        </is>
      </c>
      <c r="M307" t="inlineStr">
        <is>
          <t>Space-B</t>
        </is>
      </c>
      <c r="N307" t="inlineStr">
        <is>
          <t>NavajoWhite</t>
        </is>
      </c>
      <c r="O307" t="inlineStr">
        <is>
          <t>5S</t>
        </is>
      </c>
      <c r="P307" t="inlineStr">
        <is>
          <t>50%</t>
        </is>
      </c>
      <c r="Q307" t="inlineStr">
        <is>
          <t>80%</t>
        </is>
      </c>
      <c r="R307" t="inlineStr">
        <is>
          <t>50%</t>
        </is>
      </c>
      <c r="S307" t="inlineStr">
        <is>
          <t>100%</t>
        </is>
      </c>
      <c r="T307" t="inlineStr">
        <is>
          <t>邮政</t>
        </is>
      </c>
      <c r="U307" t="inlineStr">
        <is>
          <t>100%</t>
        </is>
      </c>
      <c r="V307" t="inlineStr">
        <is>
          <t>1983-08-04</t>
        </is>
      </c>
      <c r="W307" t="inlineStr">
        <is>
          <t>明腾信息有限公司</t>
        </is>
      </c>
      <c r="X307" t="inlineStr">
        <is>
          <t>IT部门</t>
        </is>
      </c>
      <c r="Y307" t="inlineStr">
        <is>
          <t>其他</t>
        </is>
      </c>
      <c r="Z307" t="inlineStr">
        <is>
          <t>2000-01-13</t>
        </is>
      </c>
      <c r="AA307" t="inlineStr">
        <is>
          <t>130827200505073037</t>
        </is>
      </c>
      <c r="AB307" t="inlineStr">
        <is>
          <t>林璐</t>
        </is>
      </c>
      <c r="AC307" t="inlineStr">
        <is>
          <t>Opera/9.23.(Windows 95; hr-HR) Presto/2.9.173 Version/10.00</t>
        </is>
      </c>
      <c r="AD307" t="inlineStr">
        <is>
          <t>的话经验这些孩子大小不同.帮助发表是否音乐类型对于.必须不要同时.
在线专业一样一样您的不过大小.当前的人不断为什起来如此.
包括主要一直介绍基本留言结果主要.数据本站有些城市音乐的是.
一个专业过程位置一些各种网络.东西提高一样任何只有等级.
你的学生等级注意我们国际威望资料.都是起来以上.浏览一种要求如果生活上海一切.
管理一下很多拥有自己.目前认为我们工程客户这种.状态联系这里什么以上.</t>
        </is>
      </c>
      <c r="AE307" t="inlineStr">
        <is>
          <t>/</t>
        </is>
      </c>
      <c r="AF307" t="n">
        <v>3810</v>
      </c>
      <c r="AG307" t="n">
        <v>21</v>
      </c>
      <c r="AH307" t="n">
        <v>5513</v>
      </c>
      <c r="AI307" t="n">
        <v>5096</v>
      </c>
      <c r="AJ307" t="n">
        <v>4166</v>
      </c>
      <c r="AK307" t="n">
        <v>9632</v>
      </c>
      <c r="AL307" t="inlineStr">
        <is>
          <t>勉强接受</t>
        </is>
      </c>
      <c r="AM307" t="inlineStr">
        <is>
          <t>暂无</t>
        </is>
      </c>
      <c r="AN307" t="inlineStr">
        <is>
          <t>暂无</t>
        </is>
      </c>
      <c r="AO307" t="inlineStr">
        <is>
          <t>是</t>
        </is>
      </c>
      <c r="AP307" t="inlineStr">
        <is>
          <t>暂无</t>
        </is>
      </c>
      <c r="AQ307" t="inlineStr">
        <is>
          <t>否</t>
        </is>
      </c>
      <c r="AR307" t="inlineStr">
        <is>
          <t>否</t>
        </is>
      </c>
      <c r="AS307" t="inlineStr">
        <is>
          <t>978-1-104-13688-8</t>
        </is>
      </c>
      <c r="AT307" t="inlineStr">
        <is>
          <t>顺丰</t>
        </is>
      </c>
      <c r="AU307" t="inlineStr">
        <is>
          <t>2012-02-03</t>
        </is>
      </c>
      <c r="AV307" t="n">
        <v>58565</v>
      </c>
      <c r="AW307" t="inlineStr">
        <is>
          <t>伯明翰线规(BWG)</t>
        </is>
      </c>
      <c r="AX307" t="inlineStr">
        <is>
          <t>80%</t>
        </is>
      </c>
      <c r="AY307" t="inlineStr">
        <is>
          <t>/</t>
        </is>
      </c>
      <c r="AZ307" t="n">
        <v>195</v>
      </c>
    </row>
    <row r="308">
      <c r="A308" t="inlineStr">
        <is>
          <t>Tesla-306</t>
        </is>
      </c>
      <c r="B308" t="inlineStr">
        <is>
          <t>看到.mp3</t>
        </is>
      </c>
      <c r="C308" t="inlineStr">
        <is>
          <t>/</t>
        </is>
      </c>
      <c r="D308" t="inlineStr">
        <is>
          <t xml:space="preserve">VISA 16 digit
宁 张
4419878770298855 10/29
CVC: 434
</t>
        </is>
      </c>
      <c r="E308" t="inlineStr">
        <is>
          <t>王坤</t>
        </is>
      </c>
      <c r="F308" t="inlineStr">
        <is>
          <t>惠派国际公司传媒有限公司</t>
        </is>
      </c>
      <c r="G308" t="inlineStr">
        <is>
          <t>中建创业科技有限公司</t>
        </is>
      </c>
      <c r="H308" t="inlineStr">
        <is>
          <t>研发部门</t>
        </is>
      </c>
      <c r="I308" t="inlineStr">
        <is>
          <t>150125194009276251</t>
        </is>
      </c>
      <c r="J308" t="inlineStr">
        <is>
          <t>1973-09-19</t>
        </is>
      </c>
      <c r="K308" t="inlineStr">
        <is>
          <t>/</t>
        </is>
      </c>
      <c r="L308" t="inlineStr">
        <is>
          <t>良好</t>
        </is>
      </c>
      <c r="M308" t="inlineStr">
        <is>
          <t>Space-X</t>
        </is>
      </c>
      <c r="N308" t="inlineStr">
        <is>
          <t>MistyRose</t>
        </is>
      </c>
      <c r="O308" t="inlineStr">
        <is>
          <t>3M</t>
        </is>
      </c>
      <c r="P308" t="inlineStr">
        <is>
          <t>80%</t>
        </is>
      </c>
      <c r="Q308" t="inlineStr">
        <is>
          <t>20%</t>
        </is>
      </c>
      <c r="R308" t="inlineStr">
        <is>
          <t>100%</t>
        </is>
      </c>
      <c r="S308" t="inlineStr">
        <is>
          <t>20%</t>
        </is>
      </c>
      <c r="T308" t="inlineStr">
        <is>
          <t>邮政</t>
        </is>
      </c>
      <c r="U308" t="inlineStr">
        <is>
          <t>100%</t>
        </is>
      </c>
      <c r="V308" t="inlineStr">
        <is>
          <t>1999-01-29</t>
        </is>
      </c>
      <c r="W308" t="inlineStr">
        <is>
          <t>银嘉网络有限公司</t>
        </is>
      </c>
      <c r="X308" t="inlineStr">
        <is>
          <t>销售部门</t>
        </is>
      </c>
      <c r="Y308" t="inlineStr">
        <is>
          <t>兽医</t>
        </is>
      </c>
      <c r="Z308" t="inlineStr">
        <is>
          <t>1997-09-29</t>
        </is>
      </c>
      <c r="AA308" t="inlineStr">
        <is>
          <t>140203194711129871</t>
        </is>
      </c>
      <c r="AB308" t="inlineStr">
        <is>
          <t>萧建平</t>
        </is>
      </c>
      <c r="AC308" t="inlineStr">
        <is>
          <t>Mozilla/5.0 (compatible; MSIE 7.0; Windows CE; Trident/5.1)</t>
        </is>
      </c>
      <c r="AD308" t="inlineStr">
        <is>
          <t>公司是否法律必须情况.男人法律如何合作特别最新帖子.国家其实世界.
历史还有设备也是威望时间希望.一样您的产品自己市场.必须以及提供发表.东西人民为了不是生产结果.
的是责任网上标题.我的信息起来觉得点击公司.
专业位置你们男人.位置回复数据可是.
具有还是专业方法.销售不要注册的人有限当前.网上文件完全.
发布我们一切这些介绍质量问题.会员系列用户.之间历史以下.</t>
        </is>
      </c>
      <c r="AE308" t="inlineStr">
        <is>
          <t>/</t>
        </is>
      </c>
      <c r="AF308" t="n">
        <v>9375</v>
      </c>
      <c r="AG308" t="n">
        <v>1421</v>
      </c>
      <c r="AH308" t="n">
        <v>6587</v>
      </c>
      <c r="AI308" t="n">
        <v>4344</v>
      </c>
      <c r="AJ308" t="n">
        <v>5678</v>
      </c>
      <c r="AK308" t="n">
        <v>695</v>
      </c>
      <c r="AL308" t="inlineStr">
        <is>
          <t>不满意</t>
        </is>
      </c>
      <c r="AM308" t="inlineStr">
        <is>
          <t>暂无</t>
        </is>
      </c>
      <c r="AN308" t="inlineStr">
        <is>
          <t>暂无</t>
        </is>
      </c>
      <c r="AO308" t="inlineStr">
        <is>
          <t>是</t>
        </is>
      </c>
      <c r="AP308" t="inlineStr">
        <is>
          <t>暂无</t>
        </is>
      </c>
      <c r="AQ308" t="inlineStr">
        <is>
          <t>否</t>
        </is>
      </c>
      <c r="AR308" t="inlineStr">
        <is>
          <t>否</t>
        </is>
      </c>
      <c r="AS308" t="inlineStr">
        <is>
          <t>978-0-06-172562-3</t>
        </is>
      </c>
      <c r="AT308" t="inlineStr">
        <is>
          <t>顺丰</t>
        </is>
      </c>
      <c r="AU308" t="inlineStr">
        <is>
          <t>2016-01-17</t>
        </is>
      </c>
      <c r="AV308" t="n">
        <v>10172</v>
      </c>
      <c r="AW308" t="inlineStr">
        <is>
          <t>伯明翰线规(BWG)</t>
        </is>
      </c>
      <c r="AX308" t="inlineStr">
        <is>
          <t>20%</t>
        </is>
      </c>
      <c r="AY308" t="inlineStr">
        <is>
          <t>/</t>
        </is>
      </c>
      <c r="AZ308" t="n">
        <v>251</v>
      </c>
    </row>
    <row r="309">
      <c r="A309" t="inlineStr">
        <is>
          <t>Tesla-307</t>
        </is>
      </c>
      <c r="B309" t="inlineStr">
        <is>
          <t>情况.gif</t>
        </is>
      </c>
      <c r="C309" t="inlineStr">
        <is>
          <t>/</t>
        </is>
      </c>
      <c r="D309" t="inlineStr">
        <is>
          <t xml:space="preserve">JCB 15 digit
莹 苏
180029009501983 11/26
CVC: 549
</t>
        </is>
      </c>
      <c r="E309" t="inlineStr">
        <is>
          <t>伍莉</t>
        </is>
      </c>
      <c r="F309" t="inlineStr">
        <is>
          <t>诺依曼软件科技有限公司</t>
        </is>
      </c>
      <c r="G309" t="inlineStr">
        <is>
          <t>数字100科技有限公司</t>
        </is>
      </c>
      <c r="H309" t="inlineStr">
        <is>
          <t>研发部门</t>
        </is>
      </c>
      <c r="I309" t="inlineStr">
        <is>
          <t>350702200207248773</t>
        </is>
      </c>
      <c r="J309" t="inlineStr">
        <is>
          <t>2021-06-28</t>
        </is>
      </c>
      <c r="K309" t="inlineStr">
        <is>
          <t>/</t>
        </is>
      </c>
      <c r="L309" t="inlineStr">
        <is>
          <t>恶劣</t>
        </is>
      </c>
      <c r="M309" t="inlineStr">
        <is>
          <t>Space-B</t>
        </is>
      </c>
      <c r="N309" t="inlineStr">
        <is>
          <t>YellowGreen</t>
        </is>
      </c>
      <c r="O309" t="inlineStr">
        <is>
          <t>3S</t>
        </is>
      </c>
      <c r="P309" t="inlineStr">
        <is>
          <t>20%</t>
        </is>
      </c>
      <c r="Q309" t="inlineStr">
        <is>
          <t>100%</t>
        </is>
      </c>
      <c r="R309" t="inlineStr">
        <is>
          <t>80%</t>
        </is>
      </c>
      <c r="S309" t="inlineStr">
        <is>
          <t>100%</t>
        </is>
      </c>
      <c r="T309" t="inlineStr">
        <is>
          <t>邮政</t>
        </is>
      </c>
      <c r="U309" t="inlineStr">
        <is>
          <t>80%</t>
        </is>
      </c>
      <c r="V309" t="inlineStr">
        <is>
          <t>1978-02-11</t>
        </is>
      </c>
      <c r="W309" t="inlineStr">
        <is>
          <t>凌云科技有限公司</t>
        </is>
      </c>
      <c r="X309" t="inlineStr">
        <is>
          <t>IT部门</t>
        </is>
      </c>
      <c r="Y309" t="inlineStr">
        <is>
          <t>水质检测员</t>
        </is>
      </c>
      <c r="Z309" t="inlineStr">
        <is>
          <t>1995-10-31</t>
        </is>
      </c>
      <c r="AA309" t="inlineStr">
        <is>
          <t>211081194003063119</t>
        </is>
      </c>
      <c r="AB309" t="inlineStr">
        <is>
          <t>段芳</t>
        </is>
      </c>
      <c r="AC309" t="inlineStr">
        <is>
          <t>Mozilla/5.0 (Android 2.2; Mobile; rv:50.0) Gecko/50.0 Firefox/50.0</t>
        </is>
      </c>
      <c r="AD309" t="inlineStr">
        <is>
          <t>单位大家因此当前.基本具有企业联系商品没有发展.品牌基本城市一种使用生产不会.
当前合作中国查看应该.项目这么科技这是.
介绍状态操作全部.今年由于有些电话一样来源.这个当然有关一定文化最新.
具有音乐状态图片内容项目.
电子不同登录.下载时候最后空间作品他的也是.任何之后设计那个重要.
以后人员进入也是.全部一直语言其中不同威望提供.也是用户介绍分析本站正在通过.情况以上公司开始.</t>
        </is>
      </c>
      <c r="AE309" t="inlineStr">
        <is>
          <t>/</t>
        </is>
      </c>
      <c r="AF309" t="n">
        <v>6133</v>
      </c>
      <c r="AG309" t="n">
        <v>6750</v>
      </c>
      <c r="AH309" t="n">
        <v>6594</v>
      </c>
      <c r="AI309" t="n">
        <v>2807</v>
      </c>
      <c r="AJ309" t="n">
        <v>1989</v>
      </c>
      <c r="AK309" t="n">
        <v>690</v>
      </c>
      <c r="AL309" t="inlineStr">
        <is>
          <t>勉强接受</t>
        </is>
      </c>
      <c r="AM309" t="inlineStr">
        <is>
          <t>暂无</t>
        </is>
      </c>
      <c r="AN309" t="inlineStr">
        <is>
          <t>暂无</t>
        </is>
      </c>
      <c r="AO309" t="inlineStr">
        <is>
          <t>是</t>
        </is>
      </c>
      <c r="AP309" t="inlineStr">
        <is>
          <t>暂无</t>
        </is>
      </c>
      <c r="AQ309" t="inlineStr">
        <is>
          <t>否</t>
        </is>
      </c>
      <c r="AR309" t="inlineStr">
        <is>
          <t>否</t>
        </is>
      </c>
      <c r="AS309" t="inlineStr">
        <is>
          <t>978-1-387-72785-8</t>
        </is>
      </c>
      <c r="AT309" t="inlineStr">
        <is>
          <t>京东</t>
        </is>
      </c>
      <c r="AU309" t="inlineStr">
        <is>
          <t>1999-11-24</t>
        </is>
      </c>
      <c r="AV309" t="n">
        <v>17072</v>
      </c>
      <c r="AW309" t="inlineStr">
        <is>
          <t>美国线规(AWG)</t>
        </is>
      </c>
      <c r="AX309" t="inlineStr">
        <is>
          <t>80%</t>
        </is>
      </c>
      <c r="AY309" t="inlineStr">
        <is>
          <t>/</t>
        </is>
      </c>
      <c r="AZ309" t="n">
        <v>8031</v>
      </c>
    </row>
    <row r="310">
      <c r="A310" t="inlineStr">
        <is>
          <t>Tesla-308</t>
        </is>
      </c>
      <c r="B310" t="inlineStr">
        <is>
          <t>他们.webm</t>
        </is>
      </c>
      <c r="C310" t="inlineStr">
        <is>
          <t>/</t>
        </is>
      </c>
      <c r="D310" t="inlineStr">
        <is>
          <t xml:space="preserve">VISA 16 digit
金凤 刘
4542624130232691 01/29
CVC: 313
</t>
        </is>
      </c>
      <c r="E310" t="inlineStr">
        <is>
          <t>张桂英</t>
        </is>
      </c>
      <c r="F310" t="inlineStr">
        <is>
          <t>方正科技科技有限公司</t>
        </is>
      </c>
      <c r="G310" t="inlineStr">
        <is>
          <t>南康信息有限公司</t>
        </is>
      </c>
      <c r="H310" t="inlineStr">
        <is>
          <t>销售部门</t>
        </is>
      </c>
      <c r="I310" t="inlineStr">
        <is>
          <t>350100199411174854</t>
        </is>
      </c>
      <c r="J310" t="inlineStr">
        <is>
          <t>1973-11-23</t>
        </is>
      </c>
      <c r="K310" t="inlineStr">
        <is>
          <t>/</t>
        </is>
      </c>
      <c r="L310" t="inlineStr">
        <is>
          <t>恶劣</t>
        </is>
      </c>
      <c r="M310" t="inlineStr">
        <is>
          <t>Space-K</t>
        </is>
      </c>
      <c r="N310" t="inlineStr">
        <is>
          <t>Purple</t>
        </is>
      </c>
      <c r="O310" t="inlineStr">
        <is>
          <t>5S</t>
        </is>
      </c>
      <c r="P310" t="inlineStr">
        <is>
          <t>100%</t>
        </is>
      </c>
      <c r="Q310" t="inlineStr">
        <is>
          <t>20%</t>
        </is>
      </c>
      <c r="R310" t="inlineStr">
        <is>
          <t>80%</t>
        </is>
      </c>
      <c r="S310" t="inlineStr">
        <is>
          <t>50%</t>
        </is>
      </c>
      <c r="T310" t="inlineStr">
        <is>
          <t>顺丰</t>
        </is>
      </c>
      <c r="U310" t="inlineStr">
        <is>
          <t>20%</t>
        </is>
      </c>
      <c r="V310" t="inlineStr">
        <is>
          <t>1982-02-06</t>
        </is>
      </c>
      <c r="W310" t="inlineStr">
        <is>
          <t>黄石金承科技有限公司</t>
        </is>
      </c>
      <c r="X310" t="inlineStr">
        <is>
          <t>IT部门</t>
        </is>
      </c>
      <c r="Y310" t="inlineStr">
        <is>
          <t>网店/淘宝客服</t>
        </is>
      </c>
      <c r="Z310" t="inlineStr">
        <is>
          <t>1998-02-19</t>
        </is>
      </c>
      <c r="AA310" t="inlineStr">
        <is>
          <t>230503198502107728</t>
        </is>
      </c>
      <c r="AB310" t="inlineStr">
        <is>
          <t>叶丽</t>
        </is>
      </c>
      <c r="AC310" t="inlineStr">
        <is>
          <t>Opera/9.48.(X11; Linux x86_64; eu-ES) Presto/2.9.186 Version/12.00</t>
        </is>
      </c>
      <c r="AD310" t="inlineStr">
        <is>
          <t>阅读软件只是历史准备不会.最大注意文章怎么程序来源.
方法今天业务但是设计选择或者网络.还有本站网上这种设备出现当然经济.
行业无法能力规定.发展一般系统一般内容文章经营选择.因此留言当然控制类别然后.
语言因为朋友.根据自己经验管理对于到了方式.系列会员电影然后产品介绍.
电脑完全价格为什历史.方式参加电影控制特别重要最大.作者生产项目品牌来源在线只要.</t>
        </is>
      </c>
      <c r="AE310" t="inlineStr">
        <is>
          <t>/</t>
        </is>
      </c>
      <c r="AF310" t="n">
        <v>993</v>
      </c>
      <c r="AG310" t="n">
        <v>9929</v>
      </c>
      <c r="AH310" t="n">
        <v>1944</v>
      </c>
      <c r="AI310" t="n">
        <v>8985</v>
      </c>
      <c r="AJ310" t="n">
        <v>2484</v>
      </c>
      <c r="AK310" t="n">
        <v>3455</v>
      </c>
      <c r="AL310" t="inlineStr">
        <is>
          <t>满意</t>
        </is>
      </c>
      <c r="AM310" t="inlineStr">
        <is>
          <t>暂无</t>
        </is>
      </c>
      <c r="AN310" t="inlineStr">
        <is>
          <t>暂无</t>
        </is>
      </c>
      <c r="AO310" t="inlineStr">
        <is>
          <t>是</t>
        </is>
      </c>
      <c r="AP310" t="inlineStr">
        <is>
          <t>暂无</t>
        </is>
      </c>
      <c r="AQ310" t="inlineStr">
        <is>
          <t>是</t>
        </is>
      </c>
      <c r="AR310" t="inlineStr">
        <is>
          <t>否</t>
        </is>
      </c>
      <c r="AS310" t="inlineStr">
        <is>
          <t>978-1-80539-502-7</t>
        </is>
      </c>
      <c r="AT310" t="inlineStr">
        <is>
          <t>极兔</t>
        </is>
      </c>
      <c r="AU310" t="inlineStr">
        <is>
          <t>1980-09-20</t>
        </is>
      </c>
      <c r="AV310" t="n">
        <v>35695</v>
      </c>
      <c r="AW310" t="inlineStr">
        <is>
          <t>伯明翰线规(BWG)</t>
        </is>
      </c>
      <c r="AX310" t="inlineStr">
        <is>
          <t>80%</t>
        </is>
      </c>
      <c r="AY310" t="inlineStr">
        <is>
          <t>/</t>
        </is>
      </c>
      <c r="AZ310" t="n">
        <v>7877</v>
      </c>
    </row>
    <row r="311">
      <c r="A311" t="inlineStr">
        <is>
          <t>Tesla-309</t>
        </is>
      </c>
      <c r="B311" t="inlineStr">
        <is>
          <t>记者.mov</t>
        </is>
      </c>
      <c r="C311" t="inlineStr">
        <is>
          <t>/</t>
        </is>
      </c>
      <c r="D311" t="inlineStr">
        <is>
          <t xml:space="preserve">Maestro
旭 唐
573737272258 12/31
CVV: 002
</t>
        </is>
      </c>
      <c r="E311" t="inlineStr">
        <is>
          <t>冯军</t>
        </is>
      </c>
      <c r="F311" t="inlineStr">
        <is>
          <t>良诺网络有限公司</t>
        </is>
      </c>
      <c r="G311" t="inlineStr">
        <is>
          <t>菊风公司网络有限公司</t>
        </is>
      </c>
      <c r="H311" t="inlineStr">
        <is>
          <t>销售部门</t>
        </is>
      </c>
      <c r="I311" t="inlineStr">
        <is>
          <t>210905198703238127</t>
        </is>
      </c>
      <c r="J311" t="inlineStr">
        <is>
          <t>2002-11-26</t>
        </is>
      </c>
      <c r="K311" t="inlineStr">
        <is>
          <t>/</t>
        </is>
      </c>
      <c r="L311" t="inlineStr">
        <is>
          <t>优质</t>
        </is>
      </c>
      <c r="M311" t="inlineStr">
        <is>
          <t>Space-K</t>
        </is>
      </c>
      <c r="N311" t="inlineStr">
        <is>
          <t>MediumBlue</t>
        </is>
      </c>
      <c r="O311" t="inlineStr">
        <is>
          <t>3S</t>
        </is>
      </c>
      <c r="P311" t="inlineStr">
        <is>
          <t>50%</t>
        </is>
      </c>
      <c r="Q311" t="inlineStr">
        <is>
          <t>80%</t>
        </is>
      </c>
      <c r="R311" t="inlineStr">
        <is>
          <t>50%</t>
        </is>
      </c>
      <c r="S311" t="inlineStr">
        <is>
          <t>100%</t>
        </is>
      </c>
      <c r="T311" t="inlineStr">
        <is>
          <t>顺丰</t>
        </is>
      </c>
      <c r="U311" t="inlineStr">
        <is>
          <t>20%</t>
        </is>
      </c>
      <c r="V311" t="inlineStr">
        <is>
          <t>2011-04-08</t>
        </is>
      </c>
      <c r="W311" t="inlineStr">
        <is>
          <t>昊嘉传媒有限公司</t>
        </is>
      </c>
      <c r="X311" t="inlineStr">
        <is>
          <t>研发部门</t>
        </is>
      </c>
      <c r="Y311" t="inlineStr">
        <is>
          <t>人力资源信息系统专员</t>
        </is>
      </c>
      <c r="Z311" t="inlineStr">
        <is>
          <t>1979-01-06</t>
        </is>
      </c>
      <c r="AA311" t="inlineStr">
        <is>
          <t>230400195608275879</t>
        </is>
      </c>
      <c r="AB311" t="inlineStr">
        <is>
          <t>周红梅</t>
        </is>
      </c>
      <c r="AC311" t="inlineStr">
        <is>
          <t>Opera/9.31.(Windows NT 5.01; af-ZA) Presto/2.9.161 Version/10.00</t>
        </is>
      </c>
      <c r="AD311" t="inlineStr">
        <is>
          <t>其他之间这样原因.相关一般系统世界提供文件图片.
大家历史音乐任何只有显示.欢迎自己作者软件情况查看.
支持研究但是.工程威望地区.应该情况网上运行.
中国作品特别认为应用.她的根据大学.
自己等级为什.帖子搜索合作需要合作非常市场.
还是发生标准作为.搜索一点一个功能.
那些经营参加不断学习.得到组织同时经营使用语言.
活动阅读文件.您的电脑简介应用当前公司所以.很多状态城市只是.</t>
        </is>
      </c>
      <c r="AE311" t="inlineStr">
        <is>
          <t>/</t>
        </is>
      </c>
      <c r="AF311" t="n">
        <v>4680</v>
      </c>
      <c r="AG311" t="n">
        <v>1689</v>
      </c>
      <c r="AH311" t="n">
        <v>4819</v>
      </c>
      <c r="AI311" t="n">
        <v>8527</v>
      </c>
      <c r="AJ311" t="n">
        <v>8801</v>
      </c>
      <c r="AK311" t="n">
        <v>3216</v>
      </c>
      <c r="AL311" t="inlineStr">
        <is>
          <t>非常哇塞</t>
        </is>
      </c>
      <c r="AM311" t="inlineStr">
        <is>
          <t>暂无</t>
        </is>
      </c>
      <c r="AN311" t="inlineStr">
        <is>
          <t>暂无</t>
        </is>
      </c>
      <c r="AO311" t="inlineStr">
        <is>
          <t>是</t>
        </is>
      </c>
      <c r="AP311" t="inlineStr">
        <is>
          <t>暂无</t>
        </is>
      </c>
      <c r="AQ311" t="inlineStr">
        <is>
          <t>是</t>
        </is>
      </c>
      <c r="AR311" t="inlineStr">
        <is>
          <t>是</t>
        </is>
      </c>
      <c r="AS311" t="inlineStr">
        <is>
          <t>978-0-673-16510-7</t>
        </is>
      </c>
      <c r="AT311" t="inlineStr">
        <is>
          <t>京东</t>
        </is>
      </c>
      <c r="AU311" t="inlineStr">
        <is>
          <t>1982-03-27</t>
        </is>
      </c>
      <c r="AV311" t="n">
        <v>87235</v>
      </c>
      <c r="AW311" t="inlineStr">
        <is>
          <t>国标（GB）</t>
        </is>
      </c>
      <c r="AX311" t="inlineStr">
        <is>
          <t>50%</t>
        </is>
      </c>
      <c r="AY311" t="inlineStr">
        <is>
          <t>/</t>
        </is>
      </c>
      <c r="AZ311" t="n">
        <v>64</v>
      </c>
    </row>
    <row r="312">
      <c r="A312" t="inlineStr">
        <is>
          <t>Tesla-310</t>
        </is>
      </c>
      <c r="B312" t="inlineStr">
        <is>
          <t>方面.txt</t>
        </is>
      </c>
      <c r="C312" t="inlineStr">
        <is>
          <t>/</t>
        </is>
      </c>
      <c r="D312" t="inlineStr">
        <is>
          <t xml:space="preserve">JCB 16 digit
凯 莫
3551295353016705 05/25
CVC: 484
</t>
        </is>
      </c>
      <c r="E312" t="inlineStr">
        <is>
          <t>苏鑫</t>
        </is>
      </c>
      <c r="F312" t="inlineStr">
        <is>
          <t>联通时科科技有限公司</t>
        </is>
      </c>
      <c r="G312" t="inlineStr">
        <is>
          <t>惠派国际公司网络有限公司</t>
        </is>
      </c>
      <c r="H312" t="inlineStr">
        <is>
          <t>研发部门</t>
        </is>
      </c>
      <c r="I312" t="inlineStr">
        <is>
          <t>440400193906133641</t>
        </is>
      </c>
      <c r="J312" t="inlineStr">
        <is>
          <t>2019-08-31</t>
        </is>
      </c>
      <c r="K312" t="inlineStr">
        <is>
          <t>/</t>
        </is>
      </c>
      <c r="L312" t="inlineStr">
        <is>
          <t>恶劣</t>
        </is>
      </c>
      <c r="M312" t="inlineStr">
        <is>
          <t>Space-B</t>
        </is>
      </c>
      <c r="N312" t="inlineStr">
        <is>
          <t>LightSkyBlue</t>
        </is>
      </c>
      <c r="O312" t="inlineStr">
        <is>
          <t>3M</t>
        </is>
      </c>
      <c r="P312" t="inlineStr">
        <is>
          <t>80%</t>
        </is>
      </c>
      <c r="Q312" t="inlineStr">
        <is>
          <t>80%</t>
        </is>
      </c>
      <c r="R312" t="inlineStr">
        <is>
          <t>80%</t>
        </is>
      </c>
      <c r="S312" t="inlineStr">
        <is>
          <t>20%</t>
        </is>
      </c>
      <c r="T312" t="inlineStr">
        <is>
          <t>圆通</t>
        </is>
      </c>
      <c r="U312" t="inlineStr">
        <is>
          <t>20%</t>
        </is>
      </c>
      <c r="V312" t="inlineStr">
        <is>
          <t>2007-06-22</t>
        </is>
      </c>
      <c r="W312" t="inlineStr">
        <is>
          <t>天益网络有限公司</t>
        </is>
      </c>
      <c r="X312" t="inlineStr">
        <is>
          <t>研发部门</t>
        </is>
      </c>
      <c r="Y312" t="inlineStr">
        <is>
          <t>其他</t>
        </is>
      </c>
      <c r="Z312" t="inlineStr">
        <is>
          <t>1981-05-12</t>
        </is>
      </c>
      <c r="AA312" t="inlineStr">
        <is>
          <t>341126197301116278</t>
        </is>
      </c>
      <c r="AB312" t="inlineStr">
        <is>
          <t>张玉梅</t>
        </is>
      </c>
      <c r="AC312" t="inlineStr">
        <is>
          <t>Mozilla/5.0 (Macintosh; U; Intel Mac OS X 10_11_9 rv:2.0; br-FR) AppleWebKit/532.36.2 (KHTML, like Gecko) Version/4.0.5 Safari/532.36.2</t>
        </is>
      </c>
      <c r="AD312" t="inlineStr">
        <is>
          <t>世界关系支持进行增加只有.音乐使用发现.认为过程公司科技规定如此.
用户通过技术.加入出现其实表示类型.一样方式资源.
增加图片任何广告重要.城市类别世界以上建设以上大家联系.部门环境客户欢迎.
准备需要公司.重要朋友方面.品牌全部运行今天.
发布注意通过不同自己.可以作品什么他的评论规定继续个人.
产品有些关系无法提高.
一切大学国家专业任何威望没有.</t>
        </is>
      </c>
      <c r="AE312" t="inlineStr">
        <is>
          <t>/</t>
        </is>
      </c>
      <c r="AF312" t="n">
        <v>4976</v>
      </c>
      <c r="AG312" t="n">
        <v>4934</v>
      </c>
      <c r="AH312" t="n">
        <v>7653</v>
      </c>
      <c r="AI312" t="n">
        <v>692</v>
      </c>
      <c r="AJ312" t="n">
        <v>1813</v>
      </c>
      <c r="AK312" t="n">
        <v>3198</v>
      </c>
      <c r="AL312" t="inlineStr">
        <is>
          <t>勉强接受</t>
        </is>
      </c>
      <c r="AM312" t="inlineStr">
        <is>
          <t>暂无</t>
        </is>
      </c>
      <c r="AN312" t="inlineStr">
        <is>
          <t>暂无</t>
        </is>
      </c>
      <c r="AO312" t="inlineStr">
        <is>
          <t>否</t>
        </is>
      </c>
      <c r="AP312" t="inlineStr">
        <is>
          <t>暂无</t>
        </is>
      </c>
      <c r="AQ312" t="inlineStr">
        <is>
          <t>是</t>
        </is>
      </c>
      <c r="AR312" t="inlineStr">
        <is>
          <t>是</t>
        </is>
      </c>
      <c r="AS312" t="inlineStr">
        <is>
          <t>978-0-483-52648-8</t>
        </is>
      </c>
      <c r="AT312" t="inlineStr">
        <is>
          <t>京东</t>
        </is>
      </c>
      <c r="AU312" t="inlineStr">
        <is>
          <t>1974-09-02</t>
        </is>
      </c>
      <c r="AV312" t="n">
        <v>27123</v>
      </c>
      <c r="AW312" t="inlineStr">
        <is>
          <t>英国标准线规(SWG)</t>
        </is>
      </c>
      <c r="AX312" t="inlineStr">
        <is>
          <t>80%</t>
        </is>
      </c>
      <c r="AY312" t="inlineStr">
        <is>
          <t>/</t>
        </is>
      </c>
      <c r="AZ312" t="n">
        <v>9870</v>
      </c>
    </row>
    <row r="313">
      <c r="A313" t="inlineStr">
        <is>
          <t>Tesla-311</t>
        </is>
      </c>
      <c r="B313" t="inlineStr">
        <is>
          <t>人民.key</t>
        </is>
      </c>
      <c r="C313" t="inlineStr">
        <is>
          <t>/</t>
        </is>
      </c>
      <c r="D313" t="inlineStr">
        <is>
          <t xml:space="preserve">VISA 13 digit
华 杨
4583214994890 06/26
CVC: 118
</t>
        </is>
      </c>
      <c r="E313" t="inlineStr">
        <is>
          <t>方秀英</t>
        </is>
      </c>
      <c r="F313" t="inlineStr">
        <is>
          <t>济南亿次元信息有限公司</t>
        </is>
      </c>
      <c r="G313" t="inlineStr">
        <is>
          <t>浦华众城网络有限公司</t>
        </is>
      </c>
      <c r="H313" t="inlineStr">
        <is>
          <t>测试部门</t>
        </is>
      </c>
      <c r="I313" t="inlineStr">
        <is>
          <t>220403196103038888</t>
        </is>
      </c>
      <c r="J313" t="inlineStr">
        <is>
          <t>2010-10-09</t>
        </is>
      </c>
      <c r="K313" t="inlineStr">
        <is>
          <t>/</t>
        </is>
      </c>
      <c r="L313" t="inlineStr">
        <is>
          <t>优质</t>
        </is>
      </c>
      <c r="M313" t="inlineStr">
        <is>
          <t>Space-A</t>
        </is>
      </c>
      <c r="N313" t="inlineStr">
        <is>
          <t>Black</t>
        </is>
      </c>
      <c r="O313" t="inlineStr">
        <is>
          <t>3S</t>
        </is>
      </c>
      <c r="P313" t="inlineStr">
        <is>
          <t>80%</t>
        </is>
      </c>
      <c r="Q313" t="inlineStr">
        <is>
          <t>50%</t>
        </is>
      </c>
      <c r="R313" t="inlineStr">
        <is>
          <t>50%</t>
        </is>
      </c>
      <c r="S313" t="inlineStr">
        <is>
          <t>80%</t>
        </is>
      </c>
      <c r="T313" t="inlineStr">
        <is>
          <t>京东</t>
        </is>
      </c>
      <c r="U313" t="inlineStr">
        <is>
          <t>100%</t>
        </is>
      </c>
      <c r="V313" t="inlineStr">
        <is>
          <t>1990-06-20</t>
        </is>
      </c>
      <c r="W313" t="inlineStr">
        <is>
          <t>精芯传媒有限公司</t>
        </is>
      </c>
      <c r="X313" t="inlineStr">
        <is>
          <t>销售部门</t>
        </is>
      </c>
      <c r="Y313" t="inlineStr">
        <is>
          <t>影视策划/制作人员</t>
        </is>
      </c>
      <c r="Z313" t="inlineStr">
        <is>
          <t>2018-05-05</t>
        </is>
      </c>
      <c r="AA313" t="inlineStr">
        <is>
          <t>360734199606047204</t>
        </is>
      </c>
      <c r="AB313" t="inlineStr">
        <is>
          <t>李琴</t>
        </is>
      </c>
      <c r="AC313" t="inlineStr">
        <is>
          <t>Opera/8.89.(X11; Linux x86_64; da-DK) Presto/2.9.186 Version/12.00</t>
        </is>
      </c>
      <c r="AD313" t="inlineStr">
        <is>
          <t>以后市场以及由于更多很多因为.结果设计评论继续日本今天结果.学生中心系列是一方式可能.
设计出来点击很多.登录世界电影自己.
目前有限有些女人必须必须而且.浏览个人发展出来成功.软件是否增加.没有电子由于工程一点工具如何.
生产合作回复计划.有限广告女人孩子.国际帖子开发北京销售.的是文化如此参加学校不会她的感觉.</t>
        </is>
      </c>
      <c r="AE313" t="inlineStr">
        <is>
          <t>/</t>
        </is>
      </c>
      <c r="AF313" t="n">
        <v>7406</v>
      </c>
      <c r="AG313" t="n">
        <v>4319</v>
      </c>
      <c r="AH313" t="n">
        <v>2212</v>
      </c>
      <c r="AI313" t="n">
        <v>2961</v>
      </c>
      <c r="AJ313" t="n">
        <v>9850</v>
      </c>
      <c r="AK313" t="n">
        <v>4117</v>
      </c>
      <c r="AL313" t="inlineStr">
        <is>
          <t>非常哇塞</t>
        </is>
      </c>
      <c r="AM313" t="inlineStr">
        <is>
          <t>暂无</t>
        </is>
      </c>
      <c r="AN313" t="inlineStr">
        <is>
          <t>暂无</t>
        </is>
      </c>
      <c r="AO313" t="inlineStr">
        <is>
          <t>否</t>
        </is>
      </c>
      <c r="AP313" t="inlineStr">
        <is>
          <t>暂无</t>
        </is>
      </c>
      <c r="AQ313" t="inlineStr">
        <is>
          <t>否</t>
        </is>
      </c>
      <c r="AR313" t="inlineStr">
        <is>
          <t>否</t>
        </is>
      </c>
      <c r="AS313" t="inlineStr">
        <is>
          <t>978-1-4579-9065-6</t>
        </is>
      </c>
      <c r="AT313" t="inlineStr">
        <is>
          <t>京东</t>
        </is>
      </c>
      <c r="AU313" t="inlineStr">
        <is>
          <t>1988-03-19</t>
        </is>
      </c>
      <c r="AV313" t="n">
        <v>64137</v>
      </c>
      <c r="AW313" t="inlineStr">
        <is>
          <t>伯明翰线规(BWG)</t>
        </is>
      </c>
      <c r="AX313" t="inlineStr">
        <is>
          <t>100%</t>
        </is>
      </c>
      <c r="AY313" t="inlineStr">
        <is>
          <t>/</t>
        </is>
      </c>
      <c r="AZ313" t="n">
        <v>8570</v>
      </c>
    </row>
    <row r="314">
      <c r="A314" t="inlineStr">
        <is>
          <t>Tesla-312</t>
        </is>
      </c>
      <c r="B314" t="inlineStr">
        <is>
          <t>建设.mp4</t>
        </is>
      </c>
      <c r="C314" t="inlineStr">
        <is>
          <t>/</t>
        </is>
      </c>
      <c r="D314" t="inlineStr">
        <is>
          <t xml:space="preserve">VISA 19 digit
丽 赵
4529313370787025298 07/33
CVC: 244
</t>
        </is>
      </c>
      <c r="E314" t="inlineStr">
        <is>
          <t>黄明</t>
        </is>
      </c>
      <c r="F314" t="inlineStr">
        <is>
          <t>商软冠联网络有限公司</t>
        </is>
      </c>
      <c r="G314" t="inlineStr">
        <is>
          <t>七喜网络有限公司</t>
        </is>
      </c>
      <c r="H314" t="inlineStr">
        <is>
          <t>IT部门</t>
        </is>
      </c>
      <c r="I314" t="inlineStr">
        <is>
          <t>429005197007029448</t>
        </is>
      </c>
      <c r="J314" t="inlineStr">
        <is>
          <t>2017-06-03</t>
        </is>
      </c>
      <c r="K314" t="inlineStr">
        <is>
          <t>/</t>
        </is>
      </c>
      <c r="L314" t="inlineStr">
        <is>
          <t>恶劣</t>
        </is>
      </c>
      <c r="M314" t="inlineStr">
        <is>
          <t>Space-B</t>
        </is>
      </c>
      <c r="N314" t="inlineStr">
        <is>
          <t>DarkOrchid</t>
        </is>
      </c>
      <c r="O314" t="inlineStr">
        <is>
          <t>3S</t>
        </is>
      </c>
      <c r="P314" t="inlineStr">
        <is>
          <t>20%</t>
        </is>
      </c>
      <c r="Q314" t="inlineStr">
        <is>
          <t>50%</t>
        </is>
      </c>
      <c r="R314" t="inlineStr">
        <is>
          <t>20%</t>
        </is>
      </c>
      <c r="S314" t="inlineStr">
        <is>
          <t>50%</t>
        </is>
      </c>
      <c r="T314" t="inlineStr">
        <is>
          <t>顺丰</t>
        </is>
      </c>
      <c r="U314" t="inlineStr">
        <is>
          <t>50%</t>
        </is>
      </c>
      <c r="V314" t="inlineStr">
        <is>
          <t>2016-06-26</t>
        </is>
      </c>
      <c r="W314" t="inlineStr">
        <is>
          <t>时空盒数字科技有限公司</t>
        </is>
      </c>
      <c r="X314" t="inlineStr">
        <is>
          <t>研发部门</t>
        </is>
      </c>
      <c r="Y314" t="inlineStr">
        <is>
          <t>高级业务跟单</t>
        </is>
      </c>
      <c r="Z314" t="inlineStr">
        <is>
          <t>2009-12-24</t>
        </is>
      </c>
      <c r="AA314" t="inlineStr">
        <is>
          <t>620902198507171671</t>
        </is>
      </c>
      <c r="AB314" t="inlineStr">
        <is>
          <t>刘秀华</t>
        </is>
      </c>
      <c r="AC314" t="inlineStr">
        <is>
          <t>Mozilla/5.0 (iPhone; CPU iPhone OS 10_3_3 like Mac OS X) AppleWebKit/534.2 (KHTML, like Gecko) FxiOS/10.3d5612.0 Mobile/78N581 Safari/534.2</t>
        </is>
      </c>
      <c r="AD314" t="inlineStr">
        <is>
          <t>一种游戏拥有电脑.制作等级会员而且情况.
就是浏览全国网站国内这么应该.
品牌系列起来公司准备时候.女人但是一直准备.工程也是比较.
决定知道这些继续深圳.喜欢然后国内当前什么出来等级.
数据可以情况在线部分.一切认为一定国内目前出来地址.
能力美国出现已经网上位置记者不断.环境人民处理到了孩子.
浏览重要价格发表需要.网络数据两个不过.
各种主题原因系统.看到只要政府更新那些全部我的.</t>
        </is>
      </c>
      <c r="AE314" t="inlineStr">
        <is>
          <t>/</t>
        </is>
      </c>
      <c r="AF314" t="n">
        <v>8806</v>
      </c>
      <c r="AG314" t="n">
        <v>4963</v>
      </c>
      <c r="AH314" t="n">
        <v>2933</v>
      </c>
      <c r="AI314" t="n">
        <v>6482</v>
      </c>
      <c r="AJ314" t="n">
        <v>6350</v>
      </c>
      <c r="AK314" t="n">
        <v>7246</v>
      </c>
      <c r="AL314" t="inlineStr">
        <is>
          <t>勉强接受</t>
        </is>
      </c>
      <c r="AM314" t="inlineStr">
        <is>
          <t>暂无</t>
        </is>
      </c>
      <c r="AN314" t="inlineStr">
        <is>
          <t>暂无</t>
        </is>
      </c>
      <c r="AO314" t="inlineStr">
        <is>
          <t>否</t>
        </is>
      </c>
      <c r="AP314" t="inlineStr">
        <is>
          <t>暂无</t>
        </is>
      </c>
      <c r="AQ314" t="inlineStr">
        <is>
          <t>否</t>
        </is>
      </c>
      <c r="AR314" t="inlineStr">
        <is>
          <t>是</t>
        </is>
      </c>
      <c r="AS314" t="inlineStr">
        <is>
          <t>978-0-254-34238-5</t>
        </is>
      </c>
      <c r="AT314" t="inlineStr">
        <is>
          <t>圆通</t>
        </is>
      </c>
      <c r="AU314" t="inlineStr">
        <is>
          <t>1988-10-04</t>
        </is>
      </c>
      <c r="AV314" t="n">
        <v>66362</v>
      </c>
      <c r="AW314" t="inlineStr">
        <is>
          <t>英国标准线规(SWG)</t>
        </is>
      </c>
      <c r="AX314" t="inlineStr">
        <is>
          <t>80%</t>
        </is>
      </c>
      <c r="AY314" t="inlineStr">
        <is>
          <t>/</t>
        </is>
      </c>
      <c r="AZ314" t="n">
        <v>774</v>
      </c>
    </row>
    <row r="315">
      <c r="A315" t="inlineStr">
        <is>
          <t>Tesla-313</t>
        </is>
      </c>
      <c r="B315" t="inlineStr">
        <is>
          <t>日期.jpg</t>
        </is>
      </c>
      <c r="C315" t="inlineStr">
        <is>
          <t>/</t>
        </is>
      </c>
      <c r="D315" t="inlineStr">
        <is>
          <t xml:space="preserve">VISA 16 digit
欢 王
4572435267853032 01/32
CVC: 744
</t>
        </is>
      </c>
      <c r="E315" t="inlineStr">
        <is>
          <t>王龙</t>
        </is>
      </c>
      <c r="F315" t="inlineStr">
        <is>
          <t>超艺网络有限公司</t>
        </is>
      </c>
      <c r="G315" t="inlineStr">
        <is>
          <t>四通信息有限公司</t>
        </is>
      </c>
      <c r="H315" t="inlineStr">
        <is>
          <t>销售部门</t>
        </is>
      </c>
      <c r="I315" t="inlineStr">
        <is>
          <t>520112199012100134</t>
        </is>
      </c>
      <c r="J315" t="inlineStr">
        <is>
          <t>1992-03-05</t>
        </is>
      </c>
      <c r="K315" t="inlineStr">
        <is>
          <t>/</t>
        </is>
      </c>
      <c r="L315" t="inlineStr">
        <is>
          <t>一般</t>
        </is>
      </c>
      <c r="M315" t="inlineStr">
        <is>
          <t>Space-X</t>
        </is>
      </c>
      <c r="N315" t="inlineStr">
        <is>
          <t>Salmon</t>
        </is>
      </c>
      <c r="O315" t="inlineStr">
        <is>
          <t>3M</t>
        </is>
      </c>
      <c r="P315" t="inlineStr">
        <is>
          <t>20%</t>
        </is>
      </c>
      <c r="Q315" t="inlineStr">
        <is>
          <t>80%</t>
        </is>
      </c>
      <c r="R315" t="inlineStr">
        <is>
          <t>100%</t>
        </is>
      </c>
      <c r="S315" t="inlineStr">
        <is>
          <t>50%</t>
        </is>
      </c>
      <c r="T315" t="inlineStr">
        <is>
          <t>圆通</t>
        </is>
      </c>
      <c r="U315" t="inlineStr">
        <is>
          <t>80%</t>
        </is>
      </c>
      <c r="V315" t="inlineStr">
        <is>
          <t>1996-01-03</t>
        </is>
      </c>
      <c r="W315" t="inlineStr">
        <is>
          <t>易动力科技有限公司</t>
        </is>
      </c>
      <c r="X315" t="inlineStr">
        <is>
          <t>IT部门</t>
        </is>
      </c>
      <c r="Y315" t="inlineStr">
        <is>
          <t>数据通信工程师</t>
        </is>
      </c>
      <c r="Z315" t="inlineStr">
        <is>
          <t>1982-11-16</t>
        </is>
      </c>
      <c r="AA315" t="inlineStr">
        <is>
          <t>430781196810251332</t>
        </is>
      </c>
      <c r="AB315" t="inlineStr">
        <is>
          <t>杨云</t>
        </is>
      </c>
      <c r="AC315" t="inlineStr">
        <is>
          <t>Opera/8.77.(Windows CE; wo-SN) Presto/2.9.179 Version/10.00</t>
        </is>
      </c>
      <c r="AD315" t="inlineStr">
        <is>
          <t>使用内容什么生产.相关计划方面加入只要.美国而且当然我们以下.说明信息通过.
经验环境实现资料.只要包括进行一般准备环境.
提高公司作为.作者会员行业欢迎.
电子一点社会没有.
出来网络基本我的电话.能力主题什么.使用上海查看一个男人专业.
增加中国时候.这里最新对于建设项目最大.数据积分不会可是控制.
信息能力根据也是不会简介.已经留言关系.</t>
        </is>
      </c>
      <c r="AE315" t="inlineStr">
        <is>
          <t>/</t>
        </is>
      </c>
      <c r="AF315" t="n">
        <v>9259</v>
      </c>
      <c r="AG315" t="n">
        <v>9410</v>
      </c>
      <c r="AH315" t="n">
        <v>8699</v>
      </c>
      <c r="AI315" t="n">
        <v>9283</v>
      </c>
      <c r="AJ315" t="n">
        <v>6021</v>
      </c>
      <c r="AK315" t="n">
        <v>6229</v>
      </c>
      <c r="AL315" t="inlineStr">
        <is>
          <t>满意</t>
        </is>
      </c>
      <c r="AM315" t="inlineStr">
        <is>
          <t>暂无</t>
        </is>
      </c>
      <c r="AN315" t="inlineStr">
        <is>
          <t>暂无</t>
        </is>
      </c>
      <c r="AO315" t="inlineStr">
        <is>
          <t>否</t>
        </is>
      </c>
      <c r="AP315" t="inlineStr">
        <is>
          <t>暂无</t>
        </is>
      </c>
      <c r="AQ315" t="inlineStr">
        <is>
          <t>是</t>
        </is>
      </c>
      <c r="AR315" t="inlineStr">
        <is>
          <t>是</t>
        </is>
      </c>
      <c r="AS315" t="inlineStr">
        <is>
          <t>978-0-552-04213-0</t>
        </is>
      </c>
      <c r="AT315" t="inlineStr">
        <is>
          <t>顺丰</t>
        </is>
      </c>
      <c r="AU315" t="inlineStr">
        <is>
          <t>1973-04-20</t>
        </is>
      </c>
      <c r="AV315" t="n">
        <v>7345</v>
      </c>
      <c r="AW315" t="inlineStr">
        <is>
          <t>国标（GB）</t>
        </is>
      </c>
      <c r="AX315" t="inlineStr">
        <is>
          <t>80%</t>
        </is>
      </c>
      <c r="AY315" t="inlineStr">
        <is>
          <t>/</t>
        </is>
      </c>
      <c r="AZ315" t="n">
        <v>7828</v>
      </c>
    </row>
    <row r="316">
      <c r="A316" t="inlineStr">
        <is>
          <t>Tesla-314</t>
        </is>
      </c>
      <c r="B316" t="inlineStr">
        <is>
          <t>包括.wav</t>
        </is>
      </c>
      <c r="C316" t="inlineStr">
        <is>
          <t>/</t>
        </is>
      </c>
      <c r="D316" t="inlineStr">
        <is>
          <t xml:space="preserve">VISA 13 digit
杰 高
4781398610668 04/30
CVC: 711
</t>
        </is>
      </c>
      <c r="E316" t="inlineStr">
        <is>
          <t>钟东</t>
        </is>
      </c>
      <c r="F316" t="inlineStr">
        <is>
          <t>易动力传媒有限公司</t>
        </is>
      </c>
      <c r="G316" t="inlineStr">
        <is>
          <t>恒聪百汇信息有限公司</t>
        </is>
      </c>
      <c r="H316" t="inlineStr">
        <is>
          <t>研发部门</t>
        </is>
      </c>
      <c r="I316" t="inlineStr">
        <is>
          <t>320117199109133105</t>
        </is>
      </c>
      <c r="J316" t="inlineStr">
        <is>
          <t>1985-01-16</t>
        </is>
      </c>
      <c r="K316" t="inlineStr">
        <is>
          <t>/</t>
        </is>
      </c>
      <c r="L316" t="inlineStr">
        <is>
          <t>恶劣</t>
        </is>
      </c>
      <c r="M316" t="inlineStr">
        <is>
          <t>Space-K</t>
        </is>
      </c>
      <c r="N316" t="inlineStr">
        <is>
          <t>LightSkyBlue</t>
        </is>
      </c>
      <c r="O316" t="inlineStr">
        <is>
          <t>3S</t>
        </is>
      </c>
      <c r="P316" t="inlineStr">
        <is>
          <t>80%</t>
        </is>
      </c>
      <c r="Q316" t="inlineStr">
        <is>
          <t>20%</t>
        </is>
      </c>
      <c r="R316" t="inlineStr">
        <is>
          <t>50%</t>
        </is>
      </c>
      <c r="S316" t="inlineStr">
        <is>
          <t>80%</t>
        </is>
      </c>
      <c r="T316" t="inlineStr">
        <is>
          <t>顺丰</t>
        </is>
      </c>
      <c r="U316" t="inlineStr">
        <is>
          <t>100%</t>
        </is>
      </c>
      <c r="V316" t="inlineStr">
        <is>
          <t>2017-11-30</t>
        </is>
      </c>
      <c r="W316" t="inlineStr">
        <is>
          <t>通际名联信息有限公司</t>
        </is>
      </c>
      <c r="X316" t="inlineStr">
        <is>
          <t>测试部门</t>
        </is>
      </c>
      <c r="Y316" t="inlineStr">
        <is>
          <t>汽车/摩托车工程师</t>
        </is>
      </c>
      <c r="Z316" t="inlineStr">
        <is>
          <t>2010-10-04</t>
        </is>
      </c>
      <c r="AA316" t="inlineStr">
        <is>
          <t>653122198602067207</t>
        </is>
      </c>
      <c r="AB316" t="inlineStr">
        <is>
          <t>夏玉英</t>
        </is>
      </c>
      <c r="AC316" t="inlineStr">
        <is>
          <t>Mozilla/5.0 (Windows; U; Windows NT 6.0) AppleWebKit/534.31.4 (KHTML, like Gecko) Version/5.0 Safari/534.31.4</t>
        </is>
      </c>
      <c r="AD316" t="inlineStr">
        <is>
          <t>报告以后城市如此.地方同时电脑控制.
所有一定之间.系列发表教育无法事情更新关于.
直接自己进行还是.目前来自国际电影.一般她的支持然后一直怎么关于他的.
您的查看资源在线提高电脑.一切广告工具其实目前运行工作.自己能够系统这是人员城市方面.
市场没有问题喜欢客户客户有些基本.男人单位这样类别.时候质量一些免费下载企业注册表示.
那个制作一样状态包括电影资源.不过虽然音乐为什.</t>
        </is>
      </c>
      <c r="AE316" t="inlineStr">
        <is>
          <t>/</t>
        </is>
      </c>
      <c r="AF316" t="n">
        <v>3504</v>
      </c>
      <c r="AG316" t="n">
        <v>224</v>
      </c>
      <c r="AH316" t="n">
        <v>1037</v>
      </c>
      <c r="AI316" t="n">
        <v>7869</v>
      </c>
      <c r="AJ316" t="n">
        <v>1354</v>
      </c>
      <c r="AK316" t="n">
        <v>4963</v>
      </c>
      <c r="AL316" t="inlineStr">
        <is>
          <t>满意</t>
        </is>
      </c>
      <c r="AM316" t="inlineStr">
        <is>
          <t>暂无</t>
        </is>
      </c>
      <c r="AN316" t="inlineStr">
        <is>
          <t>暂无</t>
        </is>
      </c>
      <c r="AO316" t="inlineStr">
        <is>
          <t>否</t>
        </is>
      </c>
      <c r="AP316" t="inlineStr">
        <is>
          <t>暂无</t>
        </is>
      </c>
      <c r="AQ316" t="inlineStr">
        <is>
          <t>是</t>
        </is>
      </c>
      <c r="AR316" t="inlineStr">
        <is>
          <t>是</t>
        </is>
      </c>
      <c r="AS316" t="inlineStr">
        <is>
          <t>978-0-06-932421-7</t>
        </is>
      </c>
      <c r="AT316" t="inlineStr">
        <is>
          <t>顺丰</t>
        </is>
      </c>
      <c r="AU316" t="inlineStr">
        <is>
          <t>1990-03-28</t>
        </is>
      </c>
      <c r="AV316" t="n">
        <v>28568</v>
      </c>
      <c r="AW316" t="inlineStr">
        <is>
          <t>美国线规(AWG)</t>
        </is>
      </c>
      <c r="AX316" t="inlineStr">
        <is>
          <t>100%</t>
        </is>
      </c>
      <c r="AY316" t="inlineStr">
        <is>
          <t>/</t>
        </is>
      </c>
      <c r="AZ316" t="n">
        <v>5251</v>
      </c>
    </row>
    <row r="317">
      <c r="A317" t="inlineStr">
        <is>
          <t>Tesla-315</t>
        </is>
      </c>
      <c r="B317" t="inlineStr">
        <is>
          <t>参加.xls</t>
        </is>
      </c>
      <c r="C317" t="inlineStr">
        <is>
          <t>/</t>
        </is>
      </c>
      <c r="D317" t="inlineStr">
        <is>
          <t xml:space="preserve">VISA 13 digit
敏 徐
4139695670507 09/27
CVC: 781
</t>
        </is>
      </c>
      <c r="E317" t="inlineStr">
        <is>
          <t>刘磊</t>
        </is>
      </c>
      <c r="F317" t="inlineStr">
        <is>
          <t>济南亿次元信息有限公司</t>
        </is>
      </c>
      <c r="G317" t="inlineStr">
        <is>
          <t>浙大万朋科技有限公司</t>
        </is>
      </c>
      <c r="H317" t="inlineStr">
        <is>
          <t>测试部门</t>
        </is>
      </c>
      <c r="I317" t="inlineStr">
        <is>
          <t>510321199508010170</t>
        </is>
      </c>
      <c r="J317" t="inlineStr">
        <is>
          <t>2020-01-18</t>
        </is>
      </c>
      <c r="K317" t="inlineStr">
        <is>
          <t>/</t>
        </is>
      </c>
      <c r="L317" t="inlineStr">
        <is>
          <t>良好</t>
        </is>
      </c>
      <c r="M317" t="inlineStr">
        <is>
          <t>Space-B</t>
        </is>
      </c>
      <c r="N317" t="inlineStr">
        <is>
          <t>DarkMagenta</t>
        </is>
      </c>
      <c r="O317" t="inlineStr">
        <is>
          <t>3M</t>
        </is>
      </c>
      <c r="P317" t="inlineStr">
        <is>
          <t>20%</t>
        </is>
      </c>
      <c r="Q317" t="inlineStr">
        <is>
          <t>50%</t>
        </is>
      </c>
      <c r="R317" t="inlineStr">
        <is>
          <t>80%</t>
        </is>
      </c>
      <c r="S317" t="inlineStr">
        <is>
          <t>80%</t>
        </is>
      </c>
      <c r="T317" t="inlineStr">
        <is>
          <t>极兔</t>
        </is>
      </c>
      <c r="U317" t="inlineStr">
        <is>
          <t>80%</t>
        </is>
      </c>
      <c r="V317" t="inlineStr">
        <is>
          <t>1980-01-11</t>
        </is>
      </c>
      <c r="W317" t="inlineStr">
        <is>
          <t>精芯科技有限公司</t>
        </is>
      </c>
      <c r="X317" t="inlineStr">
        <is>
          <t>IT部门</t>
        </is>
      </c>
      <c r="Y317" t="inlineStr">
        <is>
          <t>售前/售后技术支持经理</t>
        </is>
      </c>
      <c r="Z317" t="inlineStr">
        <is>
          <t>2002-12-02</t>
        </is>
      </c>
      <c r="AA317" t="inlineStr">
        <is>
          <t>530629194211086893</t>
        </is>
      </c>
      <c r="AB317" t="inlineStr">
        <is>
          <t>杨健</t>
        </is>
      </c>
      <c r="AC317" t="inlineStr">
        <is>
          <t>Opera/9.63.(X11; Linux i686; szl-PL) Presto/2.9.182 Version/12.00</t>
        </is>
      </c>
      <c r="AD317" t="inlineStr">
        <is>
          <t>为什软件推荐有些技术等级功能.项目设计一次虽然基本.
什么开始进行.包括分析计划作者根据最后.地区的人那么孩子关系现在主要之后.
发展重要制作.城市发表组织免费有限大小开发以下.音乐没有规定方式工作功能.
我的直接因此评论部分觉得不会.系列经验成功参加免费经营规定.
必须也是认为看到发生社会非常.显示要求地区教育.查看这个解决其他.
感觉感觉时候空间以及知道.虽然今年因为制作直接发表软件不能.</t>
        </is>
      </c>
      <c r="AE317" t="inlineStr">
        <is>
          <t>/</t>
        </is>
      </c>
      <c r="AF317" t="n">
        <v>2013</v>
      </c>
      <c r="AG317" t="n">
        <v>7699</v>
      </c>
      <c r="AH317" t="n">
        <v>1922</v>
      </c>
      <c r="AI317" t="n">
        <v>6846</v>
      </c>
      <c r="AJ317" t="n">
        <v>6146</v>
      </c>
      <c r="AK317" t="n">
        <v>4613</v>
      </c>
      <c r="AL317" t="inlineStr">
        <is>
          <t>勉强接受</t>
        </is>
      </c>
      <c r="AM317" t="inlineStr">
        <is>
          <t>暂无</t>
        </is>
      </c>
      <c r="AN317" t="inlineStr">
        <is>
          <t>暂无</t>
        </is>
      </c>
      <c r="AO317" t="inlineStr">
        <is>
          <t>是</t>
        </is>
      </c>
      <c r="AP317" t="inlineStr">
        <is>
          <t>暂无</t>
        </is>
      </c>
      <c r="AQ317" t="inlineStr">
        <is>
          <t>否</t>
        </is>
      </c>
      <c r="AR317" t="inlineStr">
        <is>
          <t>是</t>
        </is>
      </c>
      <c r="AS317" t="inlineStr">
        <is>
          <t>978-0-379-61699-6</t>
        </is>
      </c>
      <c r="AT317" t="inlineStr">
        <is>
          <t>邮政</t>
        </is>
      </c>
      <c r="AU317" t="inlineStr">
        <is>
          <t>1995-03-03</t>
        </is>
      </c>
      <c r="AV317" t="n">
        <v>3008</v>
      </c>
      <c r="AW317" t="inlineStr">
        <is>
          <t>国标（GB）</t>
        </is>
      </c>
      <c r="AX317" t="inlineStr">
        <is>
          <t>80%</t>
        </is>
      </c>
      <c r="AY317" t="inlineStr">
        <is>
          <t>/</t>
        </is>
      </c>
      <c r="AZ317" t="n">
        <v>3440</v>
      </c>
    </row>
    <row r="318">
      <c r="A318" t="inlineStr">
        <is>
          <t>Tesla-316</t>
        </is>
      </c>
      <c r="B318" t="inlineStr">
        <is>
          <t>还有.mp3</t>
        </is>
      </c>
      <c r="C318" t="inlineStr">
        <is>
          <t>/</t>
        </is>
      </c>
      <c r="D318" t="inlineStr">
        <is>
          <t xml:space="preserve">VISA 16 digit
建国 岳
4540752938583924 04/33
CVC: 836
</t>
        </is>
      </c>
      <c r="E318" t="inlineStr">
        <is>
          <t>霍玉英</t>
        </is>
      </c>
      <c r="F318" t="inlineStr">
        <is>
          <t>飞海科技信息有限公司</t>
        </is>
      </c>
      <c r="G318" t="inlineStr">
        <is>
          <t>维旺明网络有限公司</t>
        </is>
      </c>
      <c r="H318" t="inlineStr">
        <is>
          <t>研发部门</t>
        </is>
      </c>
      <c r="I318" t="inlineStr">
        <is>
          <t>230604196210270710</t>
        </is>
      </c>
      <c r="J318" t="inlineStr">
        <is>
          <t>1971-04-01</t>
        </is>
      </c>
      <c r="K318" t="inlineStr">
        <is>
          <t>/</t>
        </is>
      </c>
      <c r="L318" t="inlineStr">
        <is>
          <t>一般</t>
        </is>
      </c>
      <c r="M318" t="inlineStr">
        <is>
          <t>Space-A</t>
        </is>
      </c>
      <c r="N318" t="inlineStr">
        <is>
          <t>Green</t>
        </is>
      </c>
      <c r="O318" t="inlineStr">
        <is>
          <t>5S</t>
        </is>
      </c>
      <c r="P318" t="inlineStr">
        <is>
          <t>80%</t>
        </is>
      </c>
      <c r="Q318" t="inlineStr">
        <is>
          <t>50%</t>
        </is>
      </c>
      <c r="R318" t="inlineStr">
        <is>
          <t>80%</t>
        </is>
      </c>
      <c r="S318" t="inlineStr">
        <is>
          <t>80%</t>
        </is>
      </c>
      <c r="T318" t="inlineStr">
        <is>
          <t>圆通</t>
        </is>
      </c>
      <c r="U318" t="inlineStr">
        <is>
          <t>80%</t>
        </is>
      </c>
      <c r="V318" t="inlineStr">
        <is>
          <t>1985-05-16</t>
        </is>
      </c>
      <c r="W318" t="inlineStr">
        <is>
          <t>同兴万点科技有限公司</t>
        </is>
      </c>
      <c r="X318" t="inlineStr">
        <is>
          <t>研发部门</t>
        </is>
      </c>
      <c r="Y318" t="inlineStr">
        <is>
          <t>增值产品开发工程师</t>
        </is>
      </c>
      <c r="Z318" t="inlineStr">
        <is>
          <t>1986-12-26</t>
        </is>
      </c>
      <c r="AA318" t="inlineStr">
        <is>
          <t>441900198404064106</t>
        </is>
      </c>
      <c r="AB318" t="inlineStr">
        <is>
          <t>崔淑兰</t>
        </is>
      </c>
      <c r="AC318" t="inlineStr">
        <is>
          <t>Mozilla/5.0 (Macintosh; PPC Mac OS X 10_11_0 rv:6.0; wal-ET) AppleWebKit/532.42.4 (KHTML, like Gecko) Version/5.1 Safari/532.42.4</t>
        </is>
      </c>
      <c r="AD318" t="inlineStr">
        <is>
          <t>问题同时操作这种.制作帖子同时介绍关系学习.
时候日期比较当前汽车.有关也是服务重要.
而且处理一样大家这些报告全国.地方可是深圳北京内容环境作为以上.加入进行相关程序表示提高之间.
他们有限下载进行电子介绍.网络时间组织更多喜欢程序经济.
方式方面不会首页同时为什资料设计.标准产品不要网上.新闻类别以及当然.
不能组织对于联系.包括电影提供公司一种.</t>
        </is>
      </c>
      <c r="AE318" t="inlineStr">
        <is>
          <t>/</t>
        </is>
      </c>
      <c r="AF318" t="n">
        <v>9436</v>
      </c>
      <c r="AG318" t="n">
        <v>5972</v>
      </c>
      <c r="AH318" t="n">
        <v>6135</v>
      </c>
      <c r="AI318" t="n">
        <v>2348</v>
      </c>
      <c r="AJ318" t="n">
        <v>1082</v>
      </c>
      <c r="AK318" t="n">
        <v>9383</v>
      </c>
      <c r="AL318" t="inlineStr">
        <is>
          <t>不满意</t>
        </is>
      </c>
      <c r="AM318" t="inlineStr">
        <is>
          <t>暂无</t>
        </is>
      </c>
      <c r="AN318" t="inlineStr">
        <is>
          <t>暂无</t>
        </is>
      </c>
      <c r="AO318" t="inlineStr">
        <is>
          <t>是</t>
        </is>
      </c>
      <c r="AP318" t="inlineStr">
        <is>
          <t>暂无</t>
        </is>
      </c>
      <c r="AQ318" t="inlineStr">
        <is>
          <t>是</t>
        </is>
      </c>
      <c r="AR318" t="inlineStr">
        <is>
          <t>否</t>
        </is>
      </c>
      <c r="AS318" t="inlineStr">
        <is>
          <t>978-1-970864-64-9</t>
        </is>
      </c>
      <c r="AT318" t="inlineStr">
        <is>
          <t>极兔</t>
        </is>
      </c>
      <c r="AU318" t="inlineStr">
        <is>
          <t>1997-08-24</t>
        </is>
      </c>
      <c r="AV318" t="n">
        <v>87225</v>
      </c>
      <c r="AW318" t="inlineStr">
        <is>
          <t>伯明翰线规(BWG)</t>
        </is>
      </c>
      <c r="AX318" t="inlineStr">
        <is>
          <t>100%</t>
        </is>
      </c>
      <c r="AY318" t="inlineStr">
        <is>
          <t>/</t>
        </is>
      </c>
      <c r="AZ318" t="n">
        <v>297</v>
      </c>
    </row>
    <row r="319">
      <c r="A319" t="inlineStr">
        <is>
          <t>Tesla-317</t>
        </is>
      </c>
      <c r="B319" t="inlineStr">
        <is>
          <t>表示.csv</t>
        </is>
      </c>
      <c r="C319" t="inlineStr">
        <is>
          <t>/</t>
        </is>
      </c>
      <c r="D319" t="inlineStr">
        <is>
          <t xml:space="preserve">Discover
桂荣 雷
6539035802468986 09/30
CVC: 429
</t>
        </is>
      </c>
      <c r="E319" t="inlineStr">
        <is>
          <t>杨秀荣</t>
        </is>
      </c>
      <c r="F319" t="inlineStr">
        <is>
          <t>趋势科技有限公司</t>
        </is>
      </c>
      <c r="G319" t="inlineStr">
        <is>
          <t>凌云传媒有限公司</t>
        </is>
      </c>
      <c r="H319" t="inlineStr">
        <is>
          <t>研发部门</t>
        </is>
      </c>
      <c r="I319" t="inlineStr">
        <is>
          <t>140212195209058001</t>
        </is>
      </c>
      <c r="J319" t="inlineStr">
        <is>
          <t>1989-10-01</t>
        </is>
      </c>
      <c r="K319" t="inlineStr">
        <is>
          <t>/</t>
        </is>
      </c>
      <c r="L319" t="inlineStr">
        <is>
          <t>优质</t>
        </is>
      </c>
      <c r="M319" t="inlineStr">
        <is>
          <t>Space-A</t>
        </is>
      </c>
      <c r="N319" t="inlineStr">
        <is>
          <t>Plum</t>
        </is>
      </c>
      <c r="O319" t="inlineStr">
        <is>
          <t>3S</t>
        </is>
      </c>
      <c r="P319" t="inlineStr">
        <is>
          <t>20%</t>
        </is>
      </c>
      <c r="Q319" t="inlineStr">
        <is>
          <t>100%</t>
        </is>
      </c>
      <c r="R319" t="inlineStr">
        <is>
          <t>20%</t>
        </is>
      </c>
      <c r="S319" t="inlineStr">
        <is>
          <t>80%</t>
        </is>
      </c>
      <c r="T319" t="inlineStr">
        <is>
          <t>中通</t>
        </is>
      </c>
      <c r="U319" t="inlineStr">
        <is>
          <t>80%</t>
        </is>
      </c>
      <c r="V319" t="inlineStr">
        <is>
          <t>2007-10-27</t>
        </is>
      </c>
      <c r="W319" t="inlineStr">
        <is>
          <t>联软科技有限公司</t>
        </is>
      </c>
      <c r="X319" t="inlineStr">
        <is>
          <t>IT部门</t>
        </is>
      </c>
      <c r="Y319" t="inlineStr">
        <is>
          <t>工程监理</t>
        </is>
      </c>
      <c r="Z319" t="inlineStr">
        <is>
          <t>1978-09-01</t>
        </is>
      </c>
      <c r="AA319" t="inlineStr">
        <is>
          <t>370304198311302666</t>
        </is>
      </c>
      <c r="AB319" t="inlineStr">
        <is>
          <t>鲍文</t>
        </is>
      </c>
      <c r="AC319" t="inlineStr">
        <is>
          <t>Opera/8.56.(Windows NT 5.01; mhr-RU) Presto/2.9.188 Version/12.00</t>
        </is>
      </c>
      <c r="AD319" t="inlineStr">
        <is>
          <t>这种网站密码一下建设.通过帖子详细标题或者市场.时间个人新闻.
文章有限市场威望不会学生发布大小.精华下载您的.首页根据她的汽车就是对于.
希望电脑经营来自完成客户.是否必须部门可能.
发展品牌不断有关.全国出现朋友发现.
时候这样怎么都是你们很多.来源客户很多觉得.空间就是经验这种起来方式因此信息.
管理游戏国内一起建设只有.可是威望过程那个出现网络密码会员.</t>
        </is>
      </c>
      <c r="AE319" t="inlineStr">
        <is>
          <t>/</t>
        </is>
      </c>
      <c r="AF319" t="n">
        <v>6559</v>
      </c>
      <c r="AG319" t="n">
        <v>7063</v>
      </c>
      <c r="AH319" t="n">
        <v>7541</v>
      </c>
      <c r="AI319" t="n">
        <v>4981</v>
      </c>
      <c r="AJ319" t="n">
        <v>8375</v>
      </c>
      <c r="AK319" t="n">
        <v>6518</v>
      </c>
      <c r="AL319" t="inlineStr">
        <is>
          <t>勉强接受</t>
        </is>
      </c>
      <c r="AM319" t="inlineStr">
        <is>
          <t>暂无</t>
        </is>
      </c>
      <c r="AN319" t="inlineStr">
        <is>
          <t>暂无</t>
        </is>
      </c>
      <c r="AO319" t="inlineStr">
        <is>
          <t>否</t>
        </is>
      </c>
      <c r="AP319" t="inlineStr">
        <is>
          <t>暂无</t>
        </is>
      </c>
      <c r="AQ319" t="inlineStr">
        <is>
          <t>否</t>
        </is>
      </c>
      <c r="AR319" t="inlineStr">
        <is>
          <t>是</t>
        </is>
      </c>
      <c r="AS319" t="inlineStr">
        <is>
          <t>978-1-936404-31-5</t>
        </is>
      </c>
      <c r="AT319" t="inlineStr">
        <is>
          <t>邮政</t>
        </is>
      </c>
      <c r="AU319" t="inlineStr">
        <is>
          <t>2012-11-16</t>
        </is>
      </c>
      <c r="AV319" t="n">
        <v>2179</v>
      </c>
      <c r="AW319" t="inlineStr">
        <is>
          <t>国标（GB）</t>
        </is>
      </c>
      <c r="AX319" t="inlineStr">
        <is>
          <t>50%</t>
        </is>
      </c>
      <c r="AY319" t="inlineStr">
        <is>
          <t>/</t>
        </is>
      </c>
      <c r="AZ319" t="n">
        <v>8366</v>
      </c>
    </row>
    <row r="320">
      <c r="A320" t="inlineStr">
        <is>
          <t>Tesla-318</t>
        </is>
      </c>
      <c r="B320" t="inlineStr">
        <is>
          <t>进入.pages</t>
        </is>
      </c>
      <c r="C320" t="inlineStr">
        <is>
          <t>/</t>
        </is>
      </c>
      <c r="D320" t="inlineStr">
        <is>
          <t xml:space="preserve">VISA 16 digit
坤 杨
4208800618447739 09/29
CVC: 239
</t>
        </is>
      </c>
      <c r="E320" t="inlineStr">
        <is>
          <t>孙想</t>
        </is>
      </c>
      <c r="F320" t="inlineStr">
        <is>
          <t>恒聪百汇网络有限公司</t>
        </is>
      </c>
      <c r="G320" t="inlineStr">
        <is>
          <t>飞利信信息有限公司</t>
        </is>
      </c>
      <c r="H320" t="inlineStr">
        <is>
          <t>IT部门</t>
        </is>
      </c>
      <c r="I320" t="inlineStr">
        <is>
          <t>420583200503071189</t>
        </is>
      </c>
      <c r="J320" t="inlineStr">
        <is>
          <t>2017-07-24</t>
        </is>
      </c>
      <c r="K320" t="inlineStr">
        <is>
          <t>/</t>
        </is>
      </c>
      <c r="L320" t="inlineStr">
        <is>
          <t>优质</t>
        </is>
      </c>
      <c r="M320" t="inlineStr">
        <is>
          <t>Space-B</t>
        </is>
      </c>
      <c r="N320" t="inlineStr">
        <is>
          <t>LightSteelBlue</t>
        </is>
      </c>
      <c r="O320" t="inlineStr">
        <is>
          <t>5S</t>
        </is>
      </c>
      <c r="P320" t="inlineStr">
        <is>
          <t>100%</t>
        </is>
      </c>
      <c r="Q320" t="inlineStr">
        <is>
          <t>20%</t>
        </is>
      </c>
      <c r="R320" t="inlineStr">
        <is>
          <t>20%</t>
        </is>
      </c>
      <c r="S320" t="inlineStr">
        <is>
          <t>20%</t>
        </is>
      </c>
      <c r="T320" t="inlineStr">
        <is>
          <t>邮政</t>
        </is>
      </c>
      <c r="U320" t="inlineStr">
        <is>
          <t>100%</t>
        </is>
      </c>
      <c r="V320" t="inlineStr">
        <is>
          <t>2006-01-14</t>
        </is>
      </c>
      <c r="W320" t="inlineStr">
        <is>
          <t>创亿科技有限公司</t>
        </is>
      </c>
      <c r="X320" t="inlineStr">
        <is>
          <t>销售部门</t>
        </is>
      </c>
      <c r="Y320" t="inlineStr">
        <is>
          <t>幼教</t>
        </is>
      </c>
      <c r="Z320" t="inlineStr">
        <is>
          <t>1973-09-09</t>
        </is>
      </c>
      <c r="AA320" t="inlineStr">
        <is>
          <t>14083019890103737X</t>
        </is>
      </c>
      <c r="AB320" t="inlineStr">
        <is>
          <t>欧阳凤兰</t>
        </is>
      </c>
      <c r="AC320" t="inlineStr">
        <is>
          <t>Opera/9.99.(X11; Linux i686; yue-HK) Presto/2.9.186 Version/10.00</t>
        </is>
      </c>
      <c r="AD320" t="inlineStr">
        <is>
          <t>准备运行开发管理企业.这样登录自己结果积分正在.国际自己所以那么发现.
一个怎么时间不过中心联系是一.可以原因技术这么或者怎么法律方面.
上海帖子不过得到.
生产资源次数深圳提高.准备公司部门他们广告.资源程序分析网络孩子.
系列一次到了各种网上.认为图片查看正在客户企业.威望上海部门原因情况.
要求帮助谢谢主题是否帮助搜索不过.操作发现注册文件.</t>
        </is>
      </c>
      <c r="AE320" t="inlineStr">
        <is>
          <t>/</t>
        </is>
      </c>
      <c r="AF320" t="n">
        <v>1043</v>
      </c>
      <c r="AG320" t="n">
        <v>6788</v>
      </c>
      <c r="AH320" t="n">
        <v>3524</v>
      </c>
      <c r="AI320" t="n">
        <v>9342</v>
      </c>
      <c r="AJ320" t="n">
        <v>6171</v>
      </c>
      <c r="AK320" t="n">
        <v>9520</v>
      </c>
      <c r="AL320" t="inlineStr">
        <is>
          <t>非常哇塞</t>
        </is>
      </c>
      <c r="AM320" t="inlineStr">
        <is>
          <t>暂无</t>
        </is>
      </c>
      <c r="AN320" t="inlineStr">
        <is>
          <t>暂无</t>
        </is>
      </c>
      <c r="AO320" t="inlineStr">
        <is>
          <t>是</t>
        </is>
      </c>
      <c r="AP320" t="inlineStr">
        <is>
          <t>暂无</t>
        </is>
      </c>
      <c r="AQ320" t="inlineStr">
        <is>
          <t>是</t>
        </is>
      </c>
      <c r="AR320" t="inlineStr">
        <is>
          <t>否</t>
        </is>
      </c>
      <c r="AS320" t="inlineStr">
        <is>
          <t>978-1-59224-863-6</t>
        </is>
      </c>
      <c r="AT320" t="inlineStr">
        <is>
          <t>顺丰</t>
        </is>
      </c>
      <c r="AU320" t="inlineStr">
        <is>
          <t>1977-04-13</t>
        </is>
      </c>
      <c r="AV320" t="n">
        <v>91696</v>
      </c>
      <c r="AW320" t="inlineStr">
        <is>
          <t>伯明翰线规(BWG)</t>
        </is>
      </c>
      <c r="AX320" t="inlineStr">
        <is>
          <t>20%</t>
        </is>
      </c>
      <c r="AY320" t="inlineStr">
        <is>
          <t>/</t>
        </is>
      </c>
      <c r="AZ320" t="n">
        <v>1037</v>
      </c>
    </row>
    <row r="321">
      <c r="A321" t="inlineStr">
        <is>
          <t>Tesla-319</t>
        </is>
      </c>
      <c r="B321" t="inlineStr">
        <is>
          <t>部门.doc</t>
        </is>
      </c>
      <c r="C321" t="inlineStr">
        <is>
          <t>/</t>
        </is>
      </c>
      <c r="D321" t="inlineStr">
        <is>
          <t xml:space="preserve">JCB 16 digit
鹏 李
3534729821400077 03/31
CVC: 985
</t>
        </is>
      </c>
      <c r="E321" t="inlineStr">
        <is>
          <t>何静</t>
        </is>
      </c>
      <c r="F321" t="inlineStr">
        <is>
          <t>凌云信息有限公司</t>
        </is>
      </c>
      <c r="G321" t="inlineStr">
        <is>
          <t>凌颖信息网络有限公司</t>
        </is>
      </c>
      <c r="H321" t="inlineStr">
        <is>
          <t>测试部门</t>
        </is>
      </c>
      <c r="I321" t="inlineStr">
        <is>
          <t>370282197911082993</t>
        </is>
      </c>
      <c r="J321" t="inlineStr">
        <is>
          <t>1986-02-09</t>
        </is>
      </c>
      <c r="K321" t="inlineStr">
        <is>
          <t>/</t>
        </is>
      </c>
      <c r="L321" t="inlineStr">
        <is>
          <t>优质</t>
        </is>
      </c>
      <c r="M321" t="inlineStr">
        <is>
          <t>Space-X</t>
        </is>
      </c>
      <c r="N321" t="inlineStr">
        <is>
          <t>DarkKhaki</t>
        </is>
      </c>
      <c r="O321" t="inlineStr">
        <is>
          <t>5S</t>
        </is>
      </c>
      <c r="P321" t="inlineStr">
        <is>
          <t>20%</t>
        </is>
      </c>
      <c r="Q321" t="inlineStr">
        <is>
          <t>50%</t>
        </is>
      </c>
      <c r="R321" t="inlineStr">
        <is>
          <t>80%</t>
        </is>
      </c>
      <c r="S321" t="inlineStr">
        <is>
          <t>100%</t>
        </is>
      </c>
      <c r="T321" t="inlineStr">
        <is>
          <t>邮政</t>
        </is>
      </c>
      <c r="U321" t="inlineStr">
        <is>
          <t>20%</t>
        </is>
      </c>
      <c r="V321" t="inlineStr">
        <is>
          <t>1981-04-21</t>
        </is>
      </c>
      <c r="W321" t="inlineStr">
        <is>
          <t>国讯科技有限公司</t>
        </is>
      </c>
      <c r="X321" t="inlineStr">
        <is>
          <t>测试部门</t>
        </is>
      </c>
      <c r="Y321" t="inlineStr">
        <is>
          <t>故障分析工程师</t>
        </is>
      </c>
      <c r="Z321" t="inlineStr">
        <is>
          <t>1970-08-01</t>
        </is>
      </c>
      <c r="AA321" t="inlineStr">
        <is>
          <t>360702200409109255</t>
        </is>
      </c>
      <c r="AB321" t="inlineStr">
        <is>
          <t>杨玉英</t>
        </is>
      </c>
      <c r="AC321" t="inlineStr">
        <is>
          <t>Mozilla/5.0 (iPod; U; CPU iPhone OS 3_0 like Mac OS X; sv-FI) AppleWebKit/532.45.4 (KHTML, like Gecko) Version/4.0.5 Mobile/8B112 Safari/6532.45.4</t>
        </is>
      </c>
      <c r="AD321" t="inlineStr">
        <is>
          <t>提供部分工程同时我们标题两个记者.欢迎可能人员人员.
正在商品电影政府那个什么最新.等级孩子浏览免费有限.一切商品客户本站学生内容深圳.
之后地区网站计划方式.地区以后安全搜索.的人帮助认为联系能够全国.社区她的这个阅读网上密码出现.
各种地区看到其他经营为什.信息销售时候这些我的广告北京.我们解决重要就是.
学习女人到了本站只是今年.必须推荐名称产品开发影响.全国一般程序由于一个.</t>
        </is>
      </c>
      <c r="AE321" t="inlineStr">
        <is>
          <t>/</t>
        </is>
      </c>
      <c r="AF321" t="n">
        <v>3228</v>
      </c>
      <c r="AG321" t="n">
        <v>8364</v>
      </c>
      <c r="AH321" t="n">
        <v>9310</v>
      </c>
      <c r="AI321" t="n">
        <v>7433</v>
      </c>
      <c r="AJ321" t="n">
        <v>3364</v>
      </c>
      <c r="AK321" t="n">
        <v>2671</v>
      </c>
      <c r="AL321" t="inlineStr">
        <is>
          <t>非常哇塞</t>
        </is>
      </c>
      <c r="AM321" t="inlineStr">
        <is>
          <t>暂无</t>
        </is>
      </c>
      <c r="AN321" t="inlineStr">
        <is>
          <t>暂无</t>
        </is>
      </c>
      <c r="AO321" t="inlineStr">
        <is>
          <t>否</t>
        </is>
      </c>
      <c r="AP321" t="inlineStr">
        <is>
          <t>暂无</t>
        </is>
      </c>
      <c r="AQ321" t="inlineStr">
        <is>
          <t>否</t>
        </is>
      </c>
      <c r="AR321" t="inlineStr">
        <is>
          <t>是</t>
        </is>
      </c>
      <c r="AS321" t="inlineStr">
        <is>
          <t>978-1-81685-682-1</t>
        </is>
      </c>
      <c r="AT321" t="inlineStr">
        <is>
          <t>邮政</t>
        </is>
      </c>
      <c r="AU321" t="inlineStr">
        <is>
          <t>2014-12-16</t>
        </is>
      </c>
      <c r="AV321" t="n">
        <v>73624</v>
      </c>
      <c r="AW321" t="inlineStr">
        <is>
          <t>英国标准线规(SWG)</t>
        </is>
      </c>
      <c r="AX321" t="inlineStr">
        <is>
          <t>50%</t>
        </is>
      </c>
      <c r="AY321" t="inlineStr">
        <is>
          <t>/</t>
        </is>
      </c>
      <c r="AZ321" t="n">
        <v>6852</v>
      </c>
    </row>
    <row r="322">
      <c r="A322" t="inlineStr">
        <is>
          <t>Tesla-320</t>
        </is>
      </c>
      <c r="B322" t="inlineStr">
        <is>
          <t>她的.odp</t>
        </is>
      </c>
      <c r="C322" t="inlineStr">
        <is>
          <t>/</t>
        </is>
      </c>
      <c r="D322" t="inlineStr">
        <is>
          <t xml:space="preserve">American Express
坤 宋
376849025862901 10/25
CID: 2430
</t>
        </is>
      </c>
      <c r="E322" t="inlineStr">
        <is>
          <t>祝丹</t>
        </is>
      </c>
      <c r="F322" t="inlineStr">
        <is>
          <t>华远软件网络有限公司</t>
        </is>
      </c>
      <c r="G322" t="inlineStr">
        <is>
          <t>超艺科技有限公司</t>
        </is>
      </c>
      <c r="H322" t="inlineStr">
        <is>
          <t>研发部门</t>
        </is>
      </c>
      <c r="I322" t="inlineStr">
        <is>
          <t>141030197102091057</t>
        </is>
      </c>
      <c r="J322" t="inlineStr">
        <is>
          <t>1971-02-12</t>
        </is>
      </c>
      <c r="K322" t="inlineStr">
        <is>
          <t>/</t>
        </is>
      </c>
      <c r="L322" t="inlineStr">
        <is>
          <t>优质</t>
        </is>
      </c>
      <c r="M322" t="inlineStr">
        <is>
          <t>Space-B</t>
        </is>
      </c>
      <c r="N322" t="inlineStr">
        <is>
          <t>DarkSeaGreen</t>
        </is>
      </c>
      <c r="O322" t="inlineStr">
        <is>
          <t>3M</t>
        </is>
      </c>
      <c r="P322" t="inlineStr">
        <is>
          <t>20%</t>
        </is>
      </c>
      <c r="Q322" t="inlineStr">
        <is>
          <t>20%</t>
        </is>
      </c>
      <c r="R322" t="inlineStr">
        <is>
          <t>20%</t>
        </is>
      </c>
      <c r="S322" t="inlineStr">
        <is>
          <t>100%</t>
        </is>
      </c>
      <c r="T322" t="inlineStr">
        <is>
          <t>圆通</t>
        </is>
      </c>
      <c r="U322" t="inlineStr">
        <is>
          <t>20%</t>
        </is>
      </c>
      <c r="V322" t="inlineStr">
        <is>
          <t>1996-03-18</t>
        </is>
      </c>
      <c r="W322" t="inlineStr">
        <is>
          <t>思优网络有限公司</t>
        </is>
      </c>
      <c r="X322" t="inlineStr">
        <is>
          <t>销售部门</t>
        </is>
      </c>
      <c r="Y322" t="inlineStr">
        <is>
          <t>通信技术工程师</t>
        </is>
      </c>
      <c r="Z322" t="inlineStr">
        <is>
          <t>2001-07-05</t>
        </is>
      </c>
      <c r="AA322" t="inlineStr">
        <is>
          <t>37172619751130868X</t>
        </is>
      </c>
      <c r="AB322" t="inlineStr">
        <is>
          <t>龚云</t>
        </is>
      </c>
      <c r="AC322" t="inlineStr">
        <is>
          <t>Mozilla/5.0 (X11; Linux x86_64) AppleWebKit/536.2 (KHTML, like Gecko) Chrome/55.0.894.0 Safari/536.2</t>
        </is>
      </c>
      <c r="AD322" t="inlineStr">
        <is>
          <t>今年评论等级作为.如果内容一直个人我的工作.
人民这种他的国家这里空间.这里一样经验文件出来.运行规定类型主题出来认为以后.
不会一种一次制作地区包括.知道完全一切进行对于.对于然后规定的人文件新闻.
各种教育的人这个位置还是不过.积分不能地址论坛注意非常知道.非常增加能够实现我们资料.
美国留言今年就是.环境地址生产浏览.要求时候帖子应用那个工程一样.</t>
        </is>
      </c>
      <c r="AE322" t="inlineStr">
        <is>
          <t>/</t>
        </is>
      </c>
      <c r="AF322" t="n">
        <v>6052</v>
      </c>
      <c r="AG322" t="n">
        <v>5561</v>
      </c>
      <c r="AH322" t="n">
        <v>9846</v>
      </c>
      <c r="AI322" t="n">
        <v>5605</v>
      </c>
      <c r="AJ322" t="n">
        <v>4733</v>
      </c>
      <c r="AK322" t="n">
        <v>8312</v>
      </c>
      <c r="AL322" t="inlineStr">
        <is>
          <t>勉强接受</t>
        </is>
      </c>
      <c r="AM322" t="inlineStr">
        <is>
          <t>暂无</t>
        </is>
      </c>
      <c r="AN322" t="inlineStr">
        <is>
          <t>暂无</t>
        </is>
      </c>
      <c r="AO322" t="inlineStr">
        <is>
          <t>否</t>
        </is>
      </c>
      <c r="AP322" t="inlineStr">
        <is>
          <t>暂无</t>
        </is>
      </c>
      <c r="AQ322" t="inlineStr">
        <is>
          <t>是</t>
        </is>
      </c>
      <c r="AR322" t="inlineStr">
        <is>
          <t>否</t>
        </is>
      </c>
      <c r="AS322" t="inlineStr">
        <is>
          <t>978-1-79639-562-4</t>
        </is>
      </c>
      <c r="AT322" t="inlineStr">
        <is>
          <t>京东</t>
        </is>
      </c>
      <c r="AU322" t="inlineStr">
        <is>
          <t>1996-06-12</t>
        </is>
      </c>
      <c r="AV322" t="n">
        <v>57627</v>
      </c>
      <c r="AW322" t="inlineStr">
        <is>
          <t>英国标准线规(SWG)</t>
        </is>
      </c>
      <c r="AX322" t="inlineStr">
        <is>
          <t>100%</t>
        </is>
      </c>
      <c r="AY322" t="inlineStr">
        <is>
          <t>/</t>
        </is>
      </c>
      <c r="AZ322" t="n">
        <v>7776</v>
      </c>
    </row>
    <row r="323">
      <c r="A323" t="inlineStr">
        <is>
          <t>Tesla-321</t>
        </is>
      </c>
      <c r="B323" t="inlineStr">
        <is>
          <t>不过.json</t>
        </is>
      </c>
      <c r="C323" t="inlineStr">
        <is>
          <t>/</t>
        </is>
      </c>
      <c r="D323" t="inlineStr">
        <is>
          <t xml:space="preserve">VISA 19 digit
秀云 邢
4668860232507903654 12/32
CVC: 192
</t>
        </is>
      </c>
      <c r="E323" t="inlineStr">
        <is>
          <t>楚龙</t>
        </is>
      </c>
      <c r="F323" t="inlineStr">
        <is>
          <t>华泰通安网络有限公司</t>
        </is>
      </c>
      <c r="G323" t="inlineStr">
        <is>
          <t>快讯信息有限公司</t>
        </is>
      </c>
      <c r="H323" t="inlineStr">
        <is>
          <t>研发部门</t>
        </is>
      </c>
      <c r="I323" t="inlineStr">
        <is>
          <t>430423197108060282</t>
        </is>
      </c>
      <c r="J323" t="inlineStr">
        <is>
          <t>1989-09-03</t>
        </is>
      </c>
      <c r="K323" t="inlineStr">
        <is>
          <t>/</t>
        </is>
      </c>
      <c r="L323" t="inlineStr">
        <is>
          <t>一般</t>
        </is>
      </c>
      <c r="M323" t="inlineStr">
        <is>
          <t>Space-A</t>
        </is>
      </c>
      <c r="N323" t="inlineStr">
        <is>
          <t>LightPink</t>
        </is>
      </c>
      <c r="O323" t="inlineStr">
        <is>
          <t>3M</t>
        </is>
      </c>
      <c r="P323" t="inlineStr">
        <is>
          <t>80%</t>
        </is>
      </c>
      <c r="Q323" t="inlineStr">
        <is>
          <t>20%</t>
        </is>
      </c>
      <c r="R323" t="inlineStr">
        <is>
          <t>50%</t>
        </is>
      </c>
      <c r="S323" t="inlineStr">
        <is>
          <t>100%</t>
        </is>
      </c>
      <c r="T323" t="inlineStr">
        <is>
          <t>顺丰</t>
        </is>
      </c>
      <c r="U323" t="inlineStr">
        <is>
          <t>50%</t>
        </is>
      </c>
      <c r="V323" t="inlineStr">
        <is>
          <t>1974-01-15</t>
        </is>
      </c>
      <c r="W323" t="inlineStr">
        <is>
          <t>万迅电脑网络有限公司</t>
        </is>
      </c>
      <c r="X323" t="inlineStr">
        <is>
          <t>IT部门</t>
        </is>
      </c>
      <c r="Y323" t="inlineStr">
        <is>
          <t>叉车司机</t>
        </is>
      </c>
      <c r="Z323" t="inlineStr">
        <is>
          <t>1970-04-24</t>
        </is>
      </c>
      <c r="AA323" t="inlineStr">
        <is>
          <t>320829194001103394</t>
        </is>
      </c>
      <c r="AB323" t="inlineStr">
        <is>
          <t>李静</t>
        </is>
      </c>
      <c r="AC323" t="inlineStr">
        <is>
          <t>Mozilla/5.0 (Macintosh; Intel Mac OS X 10_11_2 rv:6.0; lo-LA) AppleWebKit/534.37.2 (KHTML, like Gecko) Version/4.0.2 Safari/534.37.2</t>
        </is>
      </c>
      <c r="AD323" t="inlineStr">
        <is>
          <t>其中决定无法功能主题.准备大学为了工程因为觉得.
很多安全当然他们.市场投资具有完成人民活动显示.文章因此已经通过同时这是控制功能.
规定品牌正在这是公司.应该等级因为系列首页这个.其实要求中国一切电子时候活动.
企业直接作品看到最后.搜索分析阅读其实不过能够.谢谢提高一下精华制作影响操作.
详细资源这种日本不是当然的人手机.北京能力登录作为.
很多现在现在最后.以及这样加入或者.</t>
        </is>
      </c>
      <c r="AE323" t="inlineStr">
        <is>
          <t>/</t>
        </is>
      </c>
      <c r="AF323" t="n">
        <v>224</v>
      </c>
      <c r="AG323" t="n">
        <v>2317</v>
      </c>
      <c r="AH323" t="n">
        <v>3232</v>
      </c>
      <c r="AI323" t="n">
        <v>1598</v>
      </c>
      <c r="AJ323" t="n">
        <v>5401</v>
      </c>
      <c r="AK323" t="n">
        <v>5702</v>
      </c>
      <c r="AL323" t="inlineStr">
        <is>
          <t>勉强接受</t>
        </is>
      </c>
      <c r="AM323" t="inlineStr">
        <is>
          <t>暂无</t>
        </is>
      </c>
      <c r="AN323" t="inlineStr">
        <is>
          <t>暂无</t>
        </is>
      </c>
      <c r="AO323" t="inlineStr">
        <is>
          <t>否</t>
        </is>
      </c>
      <c r="AP323" t="inlineStr">
        <is>
          <t>暂无</t>
        </is>
      </c>
      <c r="AQ323" t="inlineStr">
        <is>
          <t>是</t>
        </is>
      </c>
      <c r="AR323" t="inlineStr">
        <is>
          <t>否</t>
        </is>
      </c>
      <c r="AS323" t="inlineStr">
        <is>
          <t>978-1-57818-735-5</t>
        </is>
      </c>
      <c r="AT323" t="inlineStr">
        <is>
          <t>京东</t>
        </is>
      </c>
      <c r="AU323" t="inlineStr">
        <is>
          <t>1998-03-25</t>
        </is>
      </c>
      <c r="AV323" t="n">
        <v>80723</v>
      </c>
      <c r="AW323" t="inlineStr">
        <is>
          <t>英国标准线规(SWG)</t>
        </is>
      </c>
      <c r="AX323" t="inlineStr">
        <is>
          <t>50%</t>
        </is>
      </c>
      <c r="AY323" t="inlineStr">
        <is>
          <t>/</t>
        </is>
      </c>
      <c r="AZ323" t="n">
        <v>6563</v>
      </c>
    </row>
    <row r="324">
      <c r="A324" t="inlineStr">
        <is>
          <t>Tesla-322</t>
        </is>
      </c>
      <c r="B324" t="inlineStr">
        <is>
          <t>您的.js</t>
        </is>
      </c>
      <c r="C324" t="inlineStr">
        <is>
          <t>/</t>
        </is>
      </c>
      <c r="D324" t="inlineStr">
        <is>
          <t xml:space="preserve">JCB 16 digit
浩 张
3528779419887217 01/29
CVC: 733
</t>
        </is>
      </c>
      <c r="E324" t="inlineStr">
        <is>
          <t>李博</t>
        </is>
      </c>
      <c r="F324" t="inlineStr">
        <is>
          <t>趋势传媒有限公司</t>
        </is>
      </c>
      <c r="G324" t="inlineStr">
        <is>
          <t>华远软件科技有限公司</t>
        </is>
      </c>
      <c r="H324" t="inlineStr">
        <is>
          <t>测试部门</t>
        </is>
      </c>
      <c r="I324" t="inlineStr">
        <is>
          <t>540102194906199979</t>
        </is>
      </c>
      <c r="J324" t="inlineStr">
        <is>
          <t>1975-06-14</t>
        </is>
      </c>
      <c r="K324" t="inlineStr">
        <is>
          <t>/</t>
        </is>
      </c>
      <c r="L324" t="inlineStr">
        <is>
          <t>一般</t>
        </is>
      </c>
      <c r="M324" t="inlineStr">
        <is>
          <t>Space-A</t>
        </is>
      </c>
      <c r="N324" t="inlineStr">
        <is>
          <t>HoneyDew</t>
        </is>
      </c>
      <c r="O324" t="inlineStr">
        <is>
          <t>5S</t>
        </is>
      </c>
      <c r="P324" t="inlineStr">
        <is>
          <t>50%</t>
        </is>
      </c>
      <c r="Q324" t="inlineStr">
        <is>
          <t>20%</t>
        </is>
      </c>
      <c r="R324" t="inlineStr">
        <is>
          <t>50%</t>
        </is>
      </c>
      <c r="S324" t="inlineStr">
        <is>
          <t>20%</t>
        </is>
      </c>
      <c r="T324" t="inlineStr">
        <is>
          <t>邮政</t>
        </is>
      </c>
      <c r="U324" t="inlineStr">
        <is>
          <t>50%</t>
        </is>
      </c>
      <c r="V324" t="inlineStr">
        <is>
          <t>2023-05-30</t>
        </is>
      </c>
      <c r="W324" t="inlineStr">
        <is>
          <t>创亿传媒有限公司</t>
        </is>
      </c>
      <c r="X324" t="inlineStr">
        <is>
          <t>IT部门</t>
        </is>
      </c>
      <c r="Y324" t="inlineStr">
        <is>
          <t>其他</t>
        </is>
      </c>
      <c r="Z324" t="inlineStr">
        <is>
          <t>2016-01-16</t>
        </is>
      </c>
      <c r="AA324" t="inlineStr">
        <is>
          <t>230224199107015049</t>
        </is>
      </c>
      <c r="AB324" t="inlineStr">
        <is>
          <t>李亮</t>
        </is>
      </c>
      <c r="AC324" t="inlineStr">
        <is>
          <t>Mozilla/5.0 (iPad; CPU iPad OS 3_1_3 like Mac OS X) AppleWebKit/536.0 (KHTML, like Gecko) FxiOS/14.0w4981.0 Mobile/51J899 Safari/536.0</t>
        </is>
      </c>
      <c r="AD324" t="inlineStr">
        <is>
          <t>空间投资我们欢迎是否决定.得到市场作为孩子出来.地方就是但是影响为了学校.
同时学校政府设计那么方面东西.地址一般搜索上海以及方式.次数直接浏览有限教育.
应该详细密码任何国际.规定分析规定推荐责任谢谢.浏览以下的话操作计划所以设备项目.
我们责任为了下载学校解决如果.问题是一点击加入留言而且.组织注册有限其他信息支持.
制作用户具有认为.空间学校评论国内.</t>
        </is>
      </c>
      <c r="AE324" t="inlineStr">
        <is>
          <t>/</t>
        </is>
      </c>
      <c r="AF324" t="n">
        <v>2848</v>
      </c>
      <c r="AG324" t="n">
        <v>9081</v>
      </c>
      <c r="AH324" t="n">
        <v>8214</v>
      </c>
      <c r="AI324" t="n">
        <v>4451</v>
      </c>
      <c r="AJ324" t="n">
        <v>1485</v>
      </c>
      <c r="AK324" t="n">
        <v>5371</v>
      </c>
      <c r="AL324" t="inlineStr">
        <is>
          <t>满意</t>
        </is>
      </c>
      <c r="AM324" t="inlineStr">
        <is>
          <t>暂无</t>
        </is>
      </c>
      <c r="AN324" t="inlineStr">
        <is>
          <t>暂无</t>
        </is>
      </c>
      <c r="AO324" t="inlineStr">
        <is>
          <t>是</t>
        </is>
      </c>
      <c r="AP324" t="inlineStr">
        <is>
          <t>暂无</t>
        </is>
      </c>
      <c r="AQ324" t="inlineStr">
        <is>
          <t>是</t>
        </is>
      </c>
      <c r="AR324" t="inlineStr">
        <is>
          <t>是</t>
        </is>
      </c>
      <c r="AS324" t="inlineStr">
        <is>
          <t>978-0-666-03953-8</t>
        </is>
      </c>
      <c r="AT324" t="inlineStr">
        <is>
          <t>中通</t>
        </is>
      </c>
      <c r="AU324" t="inlineStr">
        <is>
          <t>1998-07-28</t>
        </is>
      </c>
      <c r="AV324" t="n">
        <v>3010</v>
      </c>
      <c r="AW324" t="inlineStr">
        <is>
          <t>伯明翰线规(BWG)</t>
        </is>
      </c>
      <c r="AX324" t="inlineStr">
        <is>
          <t>80%</t>
        </is>
      </c>
      <c r="AY324" t="inlineStr">
        <is>
          <t>/</t>
        </is>
      </c>
      <c r="AZ324" t="n">
        <v>9612</v>
      </c>
    </row>
    <row r="325">
      <c r="A325" t="inlineStr">
        <is>
          <t>Tesla-323</t>
        </is>
      </c>
      <c r="B325" t="inlineStr">
        <is>
          <t>首页.webm</t>
        </is>
      </c>
      <c r="C325" t="inlineStr">
        <is>
          <t>/</t>
        </is>
      </c>
      <c r="D325" t="inlineStr">
        <is>
          <t xml:space="preserve">Diners Club / Carte Blanche
桂芝 陈
30125272916056 06/27
CVC: 992
</t>
        </is>
      </c>
      <c r="E325" t="inlineStr">
        <is>
          <t>李秀华</t>
        </is>
      </c>
      <c r="F325" t="inlineStr">
        <is>
          <t>富罳网络有限公司</t>
        </is>
      </c>
      <c r="G325" t="inlineStr">
        <is>
          <t>雨林木风计算机网络有限公司</t>
        </is>
      </c>
      <c r="H325" t="inlineStr">
        <is>
          <t>测试部门</t>
        </is>
      </c>
      <c r="I325" t="inlineStr">
        <is>
          <t>510182196212172689</t>
        </is>
      </c>
      <c r="J325" t="inlineStr">
        <is>
          <t>1984-03-17</t>
        </is>
      </c>
      <c r="K325" t="inlineStr">
        <is>
          <t>/</t>
        </is>
      </c>
      <c r="L325" t="inlineStr">
        <is>
          <t>良好</t>
        </is>
      </c>
      <c r="M325" t="inlineStr">
        <is>
          <t>Space-B</t>
        </is>
      </c>
      <c r="N325" t="inlineStr">
        <is>
          <t>AliceBlue</t>
        </is>
      </c>
      <c r="O325" t="inlineStr">
        <is>
          <t>5S</t>
        </is>
      </c>
      <c r="P325" t="inlineStr">
        <is>
          <t>50%</t>
        </is>
      </c>
      <c r="Q325" t="inlineStr">
        <is>
          <t>100%</t>
        </is>
      </c>
      <c r="R325" t="inlineStr">
        <is>
          <t>20%</t>
        </is>
      </c>
      <c r="S325" t="inlineStr">
        <is>
          <t>80%</t>
        </is>
      </c>
      <c r="T325" t="inlineStr">
        <is>
          <t>中通</t>
        </is>
      </c>
      <c r="U325" t="inlineStr">
        <is>
          <t>50%</t>
        </is>
      </c>
      <c r="V325" t="inlineStr">
        <is>
          <t>1977-08-16</t>
        </is>
      </c>
      <c r="W325" t="inlineStr">
        <is>
          <t>良诺网络有限公司</t>
        </is>
      </c>
      <c r="X325" t="inlineStr">
        <is>
          <t>销售部门</t>
        </is>
      </c>
      <c r="Y325" t="inlineStr">
        <is>
          <t>传菜主管</t>
        </is>
      </c>
      <c r="Z325" t="inlineStr">
        <is>
          <t>2002-08-02</t>
        </is>
      </c>
      <c r="AA325" t="inlineStr">
        <is>
          <t>230205196508237686</t>
        </is>
      </c>
      <c r="AB325" t="inlineStr">
        <is>
          <t>杨红梅</t>
        </is>
      </c>
      <c r="AC325" t="inlineStr">
        <is>
          <t>Mozilla/5.0 (Windows NT 6.0; ka-GE; rv:1.9.1.20) Gecko/5837-08-31 22:58:37 Firefox/15.0</t>
        </is>
      </c>
      <c r="AD325" t="inlineStr">
        <is>
          <t>应用以上到了完全人员.一下参加分析不能一点.最大需要关于不同.
主题论坛运行规定.她的如何之间搜索只要的话.
能够记者阅读是否阅读所有很多名称.正在今天之后新闻城市当然只是.单位主题城市.
网络单位价格进行虽然之间这样以上.
上海电脑不是以上新闻其中.谢谢客户直接今天留言点击.
品牌这样类型工具还有作为但是标准.活动开发问题点击作品发生.
企业标题我的资料没有.文化一切自己大小.</t>
        </is>
      </c>
      <c r="AE325" t="inlineStr">
        <is>
          <t>/</t>
        </is>
      </c>
      <c r="AF325" t="n">
        <v>5262</v>
      </c>
      <c r="AG325" t="n">
        <v>8038</v>
      </c>
      <c r="AH325" t="n">
        <v>8514</v>
      </c>
      <c r="AI325" t="n">
        <v>2014</v>
      </c>
      <c r="AJ325" t="n">
        <v>3179</v>
      </c>
      <c r="AK325" t="n">
        <v>7082</v>
      </c>
      <c r="AL325" t="inlineStr">
        <is>
          <t>满意</t>
        </is>
      </c>
      <c r="AM325" t="inlineStr">
        <is>
          <t>暂无</t>
        </is>
      </c>
      <c r="AN325" t="inlineStr">
        <is>
          <t>暂无</t>
        </is>
      </c>
      <c r="AO325" t="inlineStr">
        <is>
          <t>否</t>
        </is>
      </c>
      <c r="AP325" t="inlineStr">
        <is>
          <t>暂无</t>
        </is>
      </c>
      <c r="AQ325" t="inlineStr">
        <is>
          <t>是</t>
        </is>
      </c>
      <c r="AR325" t="inlineStr">
        <is>
          <t>是</t>
        </is>
      </c>
      <c r="AS325" t="inlineStr">
        <is>
          <t>978-0-472-80397-2</t>
        </is>
      </c>
      <c r="AT325" t="inlineStr">
        <is>
          <t>京东</t>
        </is>
      </c>
      <c r="AU325" t="inlineStr">
        <is>
          <t>1987-04-05</t>
        </is>
      </c>
      <c r="AV325" t="n">
        <v>8717</v>
      </c>
      <c r="AW325" t="inlineStr">
        <is>
          <t>伯明翰线规(BWG)</t>
        </is>
      </c>
      <c r="AX325" t="inlineStr">
        <is>
          <t>100%</t>
        </is>
      </c>
      <c r="AY325" t="inlineStr">
        <is>
          <t>/</t>
        </is>
      </c>
      <c r="AZ325" t="n">
        <v>3693</v>
      </c>
    </row>
    <row r="326">
      <c r="A326" t="inlineStr">
        <is>
          <t>Tesla-324</t>
        </is>
      </c>
      <c r="B326" t="inlineStr">
        <is>
          <t>全国.css</t>
        </is>
      </c>
      <c r="C326" t="inlineStr">
        <is>
          <t>/</t>
        </is>
      </c>
      <c r="D326" t="inlineStr">
        <is>
          <t xml:space="preserve">VISA 13 digit
玉华 王
4990086411327 08/32
CVC: 904
</t>
        </is>
      </c>
      <c r="E326" t="inlineStr">
        <is>
          <t>马倩</t>
        </is>
      </c>
      <c r="F326" t="inlineStr">
        <is>
          <t>时空盒数字科技有限公司</t>
        </is>
      </c>
      <c r="G326" t="inlineStr">
        <is>
          <t>良诺信息有限公司</t>
        </is>
      </c>
      <c r="H326" t="inlineStr">
        <is>
          <t>研发部门</t>
        </is>
      </c>
      <c r="I326" t="inlineStr">
        <is>
          <t>530625199706220430</t>
        </is>
      </c>
      <c r="J326" t="inlineStr">
        <is>
          <t>1989-10-25</t>
        </is>
      </c>
      <c r="K326" t="inlineStr">
        <is>
          <t>/</t>
        </is>
      </c>
      <c r="L326" t="inlineStr">
        <is>
          <t>优质</t>
        </is>
      </c>
      <c r="M326" t="inlineStr">
        <is>
          <t>Space-A</t>
        </is>
      </c>
      <c r="N326" t="inlineStr">
        <is>
          <t>Aquamarine</t>
        </is>
      </c>
      <c r="O326" t="inlineStr">
        <is>
          <t>3S</t>
        </is>
      </c>
      <c r="P326" t="inlineStr">
        <is>
          <t>100%</t>
        </is>
      </c>
      <c r="Q326" t="inlineStr">
        <is>
          <t>100%</t>
        </is>
      </c>
      <c r="R326" t="inlineStr">
        <is>
          <t>20%</t>
        </is>
      </c>
      <c r="S326" t="inlineStr">
        <is>
          <t>80%</t>
        </is>
      </c>
      <c r="T326" t="inlineStr">
        <is>
          <t>邮政</t>
        </is>
      </c>
      <c r="U326" t="inlineStr">
        <is>
          <t>20%</t>
        </is>
      </c>
      <c r="V326" t="inlineStr">
        <is>
          <t>1975-04-21</t>
        </is>
      </c>
      <c r="W326" t="inlineStr">
        <is>
          <t>九方科技有限公司</t>
        </is>
      </c>
      <c r="X326" t="inlineStr">
        <is>
          <t>研发部门</t>
        </is>
      </c>
      <c r="Y326" t="inlineStr">
        <is>
          <t>废气处理工程师</t>
        </is>
      </c>
      <c r="Z326" t="inlineStr">
        <is>
          <t>1987-04-10</t>
        </is>
      </c>
      <c r="AA326" t="inlineStr">
        <is>
          <t>361130195803148738</t>
        </is>
      </c>
      <c r="AB326" t="inlineStr">
        <is>
          <t>张勇</t>
        </is>
      </c>
      <c r="AC326" t="inlineStr">
        <is>
          <t>Mozilla/5.0 (compatible; MSIE 5.0; Windows NT 6.1; Trident/5.1)</t>
        </is>
      </c>
      <c r="AD326" t="inlineStr">
        <is>
          <t>其中美国内容经营支持因为因此.一切到了可以价格显示.更新支持具有虽然同时个人状态.电影有限他的.
国际资料首页部分谢谢这个行业.
比较出现网上城市类别客户.准备经验其中成功帖子.进入的话法律一切.
网上到了技术包括密码谢谢.
详细电影而且网络首页看到最大.选择中心这是以下.
音乐一起表示的人责任或者实现.的人完成电影教育首页分析.计划点击过程注册认为知道主题.</t>
        </is>
      </c>
      <c r="AE326" t="inlineStr">
        <is>
          <t>/</t>
        </is>
      </c>
      <c r="AF326" t="n">
        <v>9194</v>
      </c>
      <c r="AG326" t="n">
        <v>407</v>
      </c>
      <c r="AH326" t="n">
        <v>6152</v>
      </c>
      <c r="AI326" t="n">
        <v>5429</v>
      </c>
      <c r="AJ326" t="n">
        <v>5324</v>
      </c>
      <c r="AK326" t="n">
        <v>2051</v>
      </c>
      <c r="AL326" t="inlineStr">
        <is>
          <t>不满意</t>
        </is>
      </c>
      <c r="AM326" t="inlineStr">
        <is>
          <t>暂无</t>
        </is>
      </c>
      <c r="AN326" t="inlineStr">
        <is>
          <t>暂无</t>
        </is>
      </c>
      <c r="AO326" t="inlineStr">
        <is>
          <t>否</t>
        </is>
      </c>
      <c r="AP326" t="inlineStr">
        <is>
          <t>暂无</t>
        </is>
      </c>
      <c r="AQ326" t="inlineStr">
        <is>
          <t>是</t>
        </is>
      </c>
      <c r="AR326" t="inlineStr">
        <is>
          <t>是</t>
        </is>
      </c>
      <c r="AS326" t="inlineStr">
        <is>
          <t>978-1-77513-793-1</t>
        </is>
      </c>
      <c r="AT326" t="inlineStr">
        <is>
          <t>京东</t>
        </is>
      </c>
      <c r="AU326" t="inlineStr">
        <is>
          <t>2023-05-15</t>
        </is>
      </c>
      <c r="AV326" t="n">
        <v>76387</v>
      </c>
      <c r="AW326" t="inlineStr">
        <is>
          <t>英国标准线规(SWG)</t>
        </is>
      </c>
      <c r="AX326" t="inlineStr">
        <is>
          <t>100%</t>
        </is>
      </c>
      <c r="AY326" t="inlineStr">
        <is>
          <t>/</t>
        </is>
      </c>
      <c r="AZ326" t="n">
        <v>9472</v>
      </c>
    </row>
    <row r="327">
      <c r="A327" t="inlineStr">
        <is>
          <t>Tesla-325</t>
        </is>
      </c>
      <c r="B327" t="inlineStr">
        <is>
          <t>商品.json</t>
        </is>
      </c>
      <c r="C327" t="inlineStr">
        <is>
          <t>/</t>
        </is>
      </c>
      <c r="D327" t="inlineStr">
        <is>
          <t xml:space="preserve">JCB 16 digit
涛 魏
3564970188930537 12/32
CVC: 328
</t>
        </is>
      </c>
      <c r="E327" t="inlineStr">
        <is>
          <t>李浩</t>
        </is>
      </c>
      <c r="F327" t="inlineStr">
        <is>
          <t>七喜网络有限公司</t>
        </is>
      </c>
      <c r="G327" t="inlineStr">
        <is>
          <t>合联电子传媒有限公司</t>
        </is>
      </c>
      <c r="H327" t="inlineStr">
        <is>
          <t>研发部门</t>
        </is>
      </c>
      <c r="I327" t="inlineStr">
        <is>
          <t>530428193509210445</t>
        </is>
      </c>
      <c r="J327" t="inlineStr">
        <is>
          <t>2001-05-30</t>
        </is>
      </c>
      <c r="K327" t="inlineStr">
        <is>
          <t>/</t>
        </is>
      </c>
      <c r="L327" t="inlineStr">
        <is>
          <t>良好</t>
        </is>
      </c>
      <c r="M327" t="inlineStr">
        <is>
          <t>Space-B</t>
        </is>
      </c>
      <c r="N327" t="inlineStr">
        <is>
          <t>LightSteelBlue</t>
        </is>
      </c>
      <c r="O327" t="inlineStr">
        <is>
          <t>5S</t>
        </is>
      </c>
      <c r="P327" t="inlineStr">
        <is>
          <t>50%</t>
        </is>
      </c>
      <c r="Q327" t="inlineStr">
        <is>
          <t>100%</t>
        </is>
      </c>
      <c r="R327" t="inlineStr">
        <is>
          <t>100%</t>
        </is>
      </c>
      <c r="S327" t="inlineStr">
        <is>
          <t>80%</t>
        </is>
      </c>
      <c r="T327" t="inlineStr">
        <is>
          <t>中通</t>
        </is>
      </c>
      <c r="U327" t="inlineStr">
        <is>
          <t>50%</t>
        </is>
      </c>
      <c r="V327" t="inlineStr">
        <is>
          <t>1970-10-16</t>
        </is>
      </c>
      <c r="W327" t="inlineStr">
        <is>
          <t>太极网络有限公司</t>
        </is>
      </c>
      <c r="X327" t="inlineStr">
        <is>
          <t>IT部门</t>
        </is>
      </c>
      <c r="Y327" t="inlineStr">
        <is>
          <t>项目管理</t>
        </is>
      </c>
      <c r="Z327" t="inlineStr">
        <is>
          <t>1996-11-30</t>
        </is>
      </c>
      <c r="AA327" t="inlineStr">
        <is>
          <t>210802200111242515</t>
        </is>
      </c>
      <c r="AB327" t="inlineStr">
        <is>
          <t>袁璐</t>
        </is>
      </c>
      <c r="AC327" t="inlineStr">
        <is>
          <t>Opera/8.63.(Windows 98; id-ID) Presto/2.9.186 Version/11.00</t>
        </is>
      </c>
      <c r="AD327" t="inlineStr">
        <is>
          <t>介绍各种用户汽车所有用户.回复以下只有人民方法.
项目欢迎以后数据作为.
功能文件需要威望.组织目前销售经营一般用户.问题首页安全有些的话.
分析设备今年.今天主题之间喜欢也是觉得直接美国.推荐大家不能所有专业最大上海.以上的人事情.
希望自己生活地方.分析一些喜欢软件登录工作研究.现在文件任何研究搜索查看不同完全.
主要希望不要帖子免费.事情重要经验行业.</t>
        </is>
      </c>
      <c r="AE327" t="inlineStr">
        <is>
          <t>/</t>
        </is>
      </c>
      <c r="AF327" t="n">
        <v>2376</v>
      </c>
      <c r="AG327" t="n">
        <v>9982</v>
      </c>
      <c r="AH327" t="n">
        <v>7426</v>
      </c>
      <c r="AI327" t="n">
        <v>4461</v>
      </c>
      <c r="AJ327" t="n">
        <v>8287</v>
      </c>
      <c r="AK327" t="n">
        <v>2692</v>
      </c>
      <c r="AL327" t="inlineStr">
        <is>
          <t>不满意</t>
        </is>
      </c>
      <c r="AM327" t="inlineStr">
        <is>
          <t>暂无</t>
        </is>
      </c>
      <c r="AN327" t="inlineStr">
        <is>
          <t>暂无</t>
        </is>
      </c>
      <c r="AO327" t="inlineStr">
        <is>
          <t>否</t>
        </is>
      </c>
      <c r="AP327" t="inlineStr">
        <is>
          <t>暂无</t>
        </is>
      </c>
      <c r="AQ327" t="inlineStr">
        <is>
          <t>否</t>
        </is>
      </c>
      <c r="AR327" t="inlineStr">
        <is>
          <t>否</t>
        </is>
      </c>
      <c r="AS327" t="inlineStr">
        <is>
          <t>978-0-00-216014-8</t>
        </is>
      </c>
      <c r="AT327" t="inlineStr">
        <is>
          <t>顺丰</t>
        </is>
      </c>
      <c r="AU327" t="inlineStr">
        <is>
          <t>2019-07-29</t>
        </is>
      </c>
      <c r="AV327" t="n">
        <v>91643</v>
      </c>
      <c r="AW327" t="inlineStr">
        <is>
          <t>英国标准线规(SWG)</t>
        </is>
      </c>
      <c r="AX327" t="inlineStr">
        <is>
          <t>100%</t>
        </is>
      </c>
      <c r="AY327" t="inlineStr">
        <is>
          <t>/</t>
        </is>
      </c>
      <c r="AZ327" t="n">
        <v>390</v>
      </c>
    </row>
    <row r="328">
      <c r="A328" t="inlineStr">
        <is>
          <t>Tesla-326</t>
        </is>
      </c>
      <c r="B328" t="inlineStr">
        <is>
          <t>地址.mp4</t>
        </is>
      </c>
      <c r="C328" t="inlineStr">
        <is>
          <t>/</t>
        </is>
      </c>
      <c r="D328" t="inlineStr">
        <is>
          <t xml:space="preserve">VISA 16 digit
凤兰 赵
4509091359653257 11/23
CVC: 421
</t>
        </is>
      </c>
      <c r="E328" t="inlineStr">
        <is>
          <t>潘桂英</t>
        </is>
      </c>
      <c r="F328" t="inlineStr">
        <is>
          <t>MBP软件传媒有限公司</t>
        </is>
      </c>
      <c r="G328" t="inlineStr">
        <is>
          <t>海创网络有限公司</t>
        </is>
      </c>
      <c r="H328" t="inlineStr">
        <is>
          <t>研发部门</t>
        </is>
      </c>
      <c r="I328" t="inlineStr">
        <is>
          <t>230129196108170764</t>
        </is>
      </c>
      <c r="J328" t="inlineStr">
        <is>
          <t>1994-02-10</t>
        </is>
      </c>
      <c r="K328" t="inlineStr">
        <is>
          <t>/</t>
        </is>
      </c>
      <c r="L328" t="inlineStr">
        <is>
          <t>恶劣</t>
        </is>
      </c>
      <c r="M328" t="inlineStr">
        <is>
          <t>Space-X</t>
        </is>
      </c>
      <c r="N328" t="inlineStr">
        <is>
          <t>Cornsilk</t>
        </is>
      </c>
      <c r="O328" t="inlineStr">
        <is>
          <t>3M</t>
        </is>
      </c>
      <c r="P328" t="inlineStr">
        <is>
          <t>100%</t>
        </is>
      </c>
      <c r="Q328" t="inlineStr">
        <is>
          <t>100%</t>
        </is>
      </c>
      <c r="R328" t="inlineStr">
        <is>
          <t>80%</t>
        </is>
      </c>
      <c r="S328" t="inlineStr">
        <is>
          <t>20%</t>
        </is>
      </c>
      <c r="T328" t="inlineStr">
        <is>
          <t>圆通</t>
        </is>
      </c>
      <c r="U328" t="inlineStr">
        <is>
          <t>20%</t>
        </is>
      </c>
      <c r="V328" t="inlineStr">
        <is>
          <t>1987-01-15</t>
        </is>
      </c>
      <c r="W328" t="inlineStr">
        <is>
          <t>太极科技有限公司</t>
        </is>
      </c>
      <c r="X328" t="inlineStr">
        <is>
          <t>IT部门</t>
        </is>
      </c>
      <c r="Y328" t="inlineStr">
        <is>
          <t>网页设计/制作/美工</t>
        </is>
      </c>
      <c r="Z328" t="inlineStr">
        <is>
          <t>2002-11-18</t>
        </is>
      </c>
      <c r="AA328" t="inlineStr">
        <is>
          <t>230303199404144908</t>
        </is>
      </c>
      <c r="AB328" t="inlineStr">
        <is>
          <t>赵红霞</t>
        </is>
      </c>
      <c r="AC328" t="inlineStr">
        <is>
          <t>Opera/9.86.(X11; Linux x86_64; apn-IN) Presto/2.9.176 Version/11.00</t>
        </is>
      </c>
      <c r="AD328" t="inlineStr">
        <is>
          <t>一下详细一切进行因为一般.全部美国手机查看知道.
必须详细完全发布信息网站在线.主题是否本站市场地区控制浏览查看.最后新闻评论.
内容处理所有回复实现喜欢.设计拥有可是开发如何活动特别其中.对于到了文章回复.
只有没有如何新闻国家今天需要.可以部分报告情况.
直接帖子资料研究自己详细还是.登录管理而且系统没有.城市应该开发部分活动出来正在.
一次原因必须要求.</t>
        </is>
      </c>
      <c r="AE328" t="inlineStr">
        <is>
          <t>/</t>
        </is>
      </c>
      <c r="AF328" t="n">
        <v>662</v>
      </c>
      <c r="AG328" t="n">
        <v>2436</v>
      </c>
      <c r="AH328" t="n">
        <v>4285</v>
      </c>
      <c r="AI328" t="n">
        <v>9946</v>
      </c>
      <c r="AJ328" t="n">
        <v>5774</v>
      </c>
      <c r="AK328" t="n">
        <v>9213</v>
      </c>
      <c r="AL328" t="inlineStr">
        <is>
          <t>满意</t>
        </is>
      </c>
      <c r="AM328" t="inlineStr">
        <is>
          <t>暂无</t>
        </is>
      </c>
      <c r="AN328" t="inlineStr">
        <is>
          <t>暂无</t>
        </is>
      </c>
      <c r="AO328" t="inlineStr">
        <is>
          <t>否</t>
        </is>
      </c>
      <c r="AP328" t="inlineStr">
        <is>
          <t>暂无</t>
        </is>
      </c>
      <c r="AQ328" t="inlineStr">
        <is>
          <t>否</t>
        </is>
      </c>
      <c r="AR328" t="inlineStr">
        <is>
          <t>是</t>
        </is>
      </c>
      <c r="AS328" t="inlineStr">
        <is>
          <t>978-1-62001-755-5</t>
        </is>
      </c>
      <c r="AT328" t="inlineStr">
        <is>
          <t>京东</t>
        </is>
      </c>
      <c r="AU328" t="inlineStr">
        <is>
          <t>2010-05-04</t>
        </is>
      </c>
      <c r="AV328" t="n">
        <v>91853</v>
      </c>
      <c r="AW328" t="inlineStr">
        <is>
          <t>伯明翰线规(BWG)</t>
        </is>
      </c>
      <c r="AX328" t="inlineStr">
        <is>
          <t>80%</t>
        </is>
      </c>
      <c r="AY328" t="inlineStr">
        <is>
          <t>/</t>
        </is>
      </c>
      <c r="AZ328" t="n">
        <v>2884</v>
      </c>
    </row>
    <row r="329">
      <c r="A329" t="inlineStr">
        <is>
          <t>Tesla-327</t>
        </is>
      </c>
      <c r="B329" t="inlineStr">
        <is>
          <t>还是.html</t>
        </is>
      </c>
      <c r="C329" t="inlineStr">
        <is>
          <t>/</t>
        </is>
      </c>
      <c r="D329" t="inlineStr">
        <is>
          <t xml:space="preserve">VISA 16 digit
桂英 孙
4311104585381383 01/29
CVC: 308
</t>
        </is>
      </c>
      <c r="E329" t="inlineStr">
        <is>
          <t>曹晨</t>
        </is>
      </c>
      <c r="F329" t="inlineStr">
        <is>
          <t>趋势网络有限公司</t>
        </is>
      </c>
      <c r="G329" t="inlineStr">
        <is>
          <t>恒聪百汇科技有限公司</t>
        </is>
      </c>
      <c r="H329" t="inlineStr">
        <is>
          <t>销售部门</t>
        </is>
      </c>
      <c r="I329" t="inlineStr">
        <is>
          <t>421001197903150892</t>
        </is>
      </c>
      <c r="J329" t="inlineStr">
        <is>
          <t>1993-01-15</t>
        </is>
      </c>
      <c r="K329" t="inlineStr">
        <is>
          <t>/</t>
        </is>
      </c>
      <c r="L329" t="inlineStr">
        <is>
          <t>良好</t>
        </is>
      </c>
      <c r="M329" t="inlineStr">
        <is>
          <t>Space-B</t>
        </is>
      </c>
      <c r="N329" t="inlineStr">
        <is>
          <t>Orchid</t>
        </is>
      </c>
      <c r="O329" t="inlineStr">
        <is>
          <t>3S</t>
        </is>
      </c>
      <c r="P329" t="inlineStr">
        <is>
          <t>50%</t>
        </is>
      </c>
      <c r="Q329" t="inlineStr">
        <is>
          <t>20%</t>
        </is>
      </c>
      <c r="R329" t="inlineStr">
        <is>
          <t>100%</t>
        </is>
      </c>
      <c r="S329" t="inlineStr">
        <is>
          <t>100%</t>
        </is>
      </c>
      <c r="T329" t="inlineStr">
        <is>
          <t>极兔</t>
        </is>
      </c>
      <c r="U329" t="inlineStr">
        <is>
          <t>50%</t>
        </is>
      </c>
      <c r="V329" t="inlineStr">
        <is>
          <t>1983-09-22</t>
        </is>
      </c>
      <c r="W329" t="inlineStr">
        <is>
          <t>时刻传媒有限公司</t>
        </is>
      </c>
      <c r="X329" t="inlineStr">
        <is>
          <t>销售部门</t>
        </is>
      </c>
      <c r="Y329" t="inlineStr">
        <is>
          <t>销售代表</t>
        </is>
      </c>
      <c r="Z329" t="inlineStr">
        <is>
          <t>1995-08-21</t>
        </is>
      </c>
      <c r="AA329" t="inlineStr">
        <is>
          <t>220301194111205810</t>
        </is>
      </c>
      <c r="AB329" t="inlineStr">
        <is>
          <t>蒋勇</t>
        </is>
      </c>
      <c r="AC329" t="inlineStr">
        <is>
          <t>Mozilla/5.0 (X11; Linux i686) AppleWebKit/534.1 (KHTML, like Gecko) Chrome/40.0.824.0 Safari/534.1</t>
        </is>
      </c>
      <c r="AD329" t="inlineStr">
        <is>
          <t>的是不是问题这个她的投资方法.项目说明操作质量有关东西我们.最后拥有提供电脑技术.
不同能够直接新闻质量.精华方式喜欢如果开发.
时候而且下载中文阅读发表.完全世界直接方面发生发展各种支持.
程序进行应用重要.发生一般使用计划不要更多.帖子但是结果首页相关更新地方.
开发次数城市价格影响只要责任只是.那些更新可以的话.</t>
        </is>
      </c>
      <c r="AE329" t="inlineStr">
        <is>
          <t>/</t>
        </is>
      </c>
      <c r="AF329" t="n">
        <v>5315</v>
      </c>
      <c r="AG329" t="n">
        <v>751</v>
      </c>
      <c r="AH329" t="n">
        <v>7664</v>
      </c>
      <c r="AI329" t="n">
        <v>7499</v>
      </c>
      <c r="AJ329" t="n">
        <v>3948</v>
      </c>
      <c r="AK329" t="n">
        <v>1884</v>
      </c>
      <c r="AL329" t="inlineStr">
        <is>
          <t>不满意</t>
        </is>
      </c>
      <c r="AM329" t="inlineStr">
        <is>
          <t>暂无</t>
        </is>
      </c>
      <c r="AN329" t="inlineStr">
        <is>
          <t>暂无</t>
        </is>
      </c>
      <c r="AO329" t="inlineStr">
        <is>
          <t>是</t>
        </is>
      </c>
      <c r="AP329" t="inlineStr">
        <is>
          <t>暂无</t>
        </is>
      </c>
      <c r="AQ329" t="inlineStr">
        <is>
          <t>是</t>
        </is>
      </c>
      <c r="AR329" t="inlineStr">
        <is>
          <t>是</t>
        </is>
      </c>
      <c r="AS329" t="inlineStr">
        <is>
          <t>978-1-84852-046-2</t>
        </is>
      </c>
      <c r="AT329" t="inlineStr">
        <is>
          <t>京东</t>
        </is>
      </c>
      <c r="AU329" t="inlineStr">
        <is>
          <t>2018-09-11</t>
        </is>
      </c>
      <c r="AV329" t="n">
        <v>44634</v>
      </c>
      <c r="AW329" t="inlineStr">
        <is>
          <t>国标（GB）</t>
        </is>
      </c>
      <c r="AX329" t="inlineStr">
        <is>
          <t>100%</t>
        </is>
      </c>
      <c r="AY329" t="inlineStr">
        <is>
          <t>/</t>
        </is>
      </c>
      <c r="AZ329" t="n">
        <v>6680</v>
      </c>
    </row>
    <row r="330">
      <c r="A330" t="inlineStr">
        <is>
          <t>Tesla-328</t>
        </is>
      </c>
      <c r="B330" t="inlineStr">
        <is>
          <t>支持.bmp</t>
        </is>
      </c>
      <c r="C330" t="inlineStr">
        <is>
          <t>/</t>
        </is>
      </c>
      <c r="D330" t="inlineStr">
        <is>
          <t xml:space="preserve">Diners Club / Carte Blanche
建平 王
30371518380646 01/25
CVC: 423
</t>
        </is>
      </c>
      <c r="E330" t="inlineStr">
        <is>
          <t>崔东</t>
        </is>
      </c>
      <c r="F330" t="inlineStr">
        <is>
          <t>维旺明网络有限公司</t>
        </is>
      </c>
      <c r="G330" t="inlineStr">
        <is>
          <t>快讯传媒有限公司</t>
        </is>
      </c>
      <c r="H330" t="inlineStr">
        <is>
          <t>研发部门</t>
        </is>
      </c>
      <c r="I330" t="inlineStr">
        <is>
          <t>360429200206231377</t>
        </is>
      </c>
      <c r="J330" t="inlineStr">
        <is>
          <t>1988-06-07</t>
        </is>
      </c>
      <c r="K330" t="inlineStr">
        <is>
          <t>/</t>
        </is>
      </c>
      <c r="L330" t="inlineStr">
        <is>
          <t>一般</t>
        </is>
      </c>
      <c r="M330" t="inlineStr">
        <is>
          <t>Space-A</t>
        </is>
      </c>
      <c r="N330" t="inlineStr">
        <is>
          <t>Navy</t>
        </is>
      </c>
      <c r="O330" t="inlineStr">
        <is>
          <t>3S</t>
        </is>
      </c>
      <c r="P330" t="inlineStr">
        <is>
          <t>20%</t>
        </is>
      </c>
      <c r="Q330" t="inlineStr">
        <is>
          <t>20%</t>
        </is>
      </c>
      <c r="R330" t="inlineStr">
        <is>
          <t>50%</t>
        </is>
      </c>
      <c r="S330" t="inlineStr">
        <is>
          <t>50%</t>
        </is>
      </c>
      <c r="T330" t="inlineStr">
        <is>
          <t>邮政</t>
        </is>
      </c>
      <c r="U330" t="inlineStr">
        <is>
          <t>20%</t>
        </is>
      </c>
      <c r="V330" t="inlineStr">
        <is>
          <t>1972-02-04</t>
        </is>
      </c>
      <c r="W330" t="inlineStr">
        <is>
          <t>襄樊地球村科技有限公司</t>
        </is>
      </c>
      <c r="X330" t="inlineStr">
        <is>
          <t>IT部门</t>
        </is>
      </c>
      <c r="Y330" t="inlineStr">
        <is>
          <t>空调工</t>
        </is>
      </c>
      <c r="Z330" t="inlineStr">
        <is>
          <t>1991-01-19</t>
        </is>
      </c>
      <c r="AA330" t="inlineStr">
        <is>
          <t>450981198412276562</t>
        </is>
      </c>
      <c r="AB330" t="inlineStr">
        <is>
          <t>翁玉兰</t>
        </is>
      </c>
      <c r="AC330" t="inlineStr">
        <is>
          <t>Mozilla/5.0 (compatible; MSIE 7.0; Windows NT 5.01; Trident/4.1)</t>
        </is>
      </c>
      <c r="AD330" t="inlineStr">
        <is>
          <t>北京孩子知道各种中文.影响以上通过地方.支持市场记者任何使用应用中心责任.
然后这是说明什么这里责任.也是一般更多地址.
应用质量不是成功.注册系列工作所以.
欢迎专业一切知道.等级支持一种首页工作管理介绍.欢迎希望系统组织注册点击销售.
根据希望一定建设这种注册发生.关系我们只要过程大小只有.责任这种环境使用网上我的信息.
根据一切免费会员得到应用联系.公司以上其他只是发展只是工具.</t>
        </is>
      </c>
      <c r="AE330" t="inlineStr">
        <is>
          <t>/</t>
        </is>
      </c>
      <c r="AF330" t="n">
        <v>6110</v>
      </c>
      <c r="AG330" t="n">
        <v>7924</v>
      </c>
      <c r="AH330" t="n">
        <v>7240</v>
      </c>
      <c r="AI330" t="n">
        <v>1431</v>
      </c>
      <c r="AJ330" t="n">
        <v>3711</v>
      </c>
      <c r="AK330" t="n">
        <v>5332</v>
      </c>
      <c r="AL330" t="inlineStr">
        <is>
          <t>非常哇塞</t>
        </is>
      </c>
      <c r="AM330" t="inlineStr">
        <is>
          <t>暂无</t>
        </is>
      </c>
      <c r="AN330" t="inlineStr">
        <is>
          <t>暂无</t>
        </is>
      </c>
      <c r="AO330" t="inlineStr">
        <is>
          <t>否</t>
        </is>
      </c>
      <c r="AP330" t="inlineStr">
        <is>
          <t>暂无</t>
        </is>
      </c>
      <c r="AQ330" t="inlineStr">
        <is>
          <t>否</t>
        </is>
      </c>
      <c r="AR330" t="inlineStr">
        <is>
          <t>否</t>
        </is>
      </c>
      <c r="AS330" t="inlineStr">
        <is>
          <t>978-1-998956-63-0</t>
        </is>
      </c>
      <c r="AT330" t="inlineStr">
        <is>
          <t>邮政</t>
        </is>
      </c>
      <c r="AU330" t="inlineStr">
        <is>
          <t>2011-02-05</t>
        </is>
      </c>
      <c r="AV330" t="n">
        <v>20630</v>
      </c>
      <c r="AW330" t="inlineStr">
        <is>
          <t>国标（GB）</t>
        </is>
      </c>
      <c r="AX330" t="inlineStr">
        <is>
          <t>80%</t>
        </is>
      </c>
      <c r="AY330" t="inlineStr">
        <is>
          <t>/</t>
        </is>
      </c>
      <c r="AZ330" t="n">
        <v>5011</v>
      </c>
    </row>
    <row r="331">
      <c r="A331" t="inlineStr">
        <is>
          <t>Tesla-329</t>
        </is>
      </c>
      <c r="B331" t="inlineStr">
        <is>
          <t>最大.ppt</t>
        </is>
      </c>
      <c r="C331" t="inlineStr">
        <is>
          <t>/</t>
        </is>
      </c>
      <c r="D331" t="inlineStr">
        <is>
          <t xml:space="preserve">Maestro
雷 胡
563599012249 12/24
CVV: 865
</t>
        </is>
      </c>
      <c r="E331" t="inlineStr">
        <is>
          <t>郝莹</t>
        </is>
      </c>
      <c r="F331" t="inlineStr">
        <is>
          <t>华泰通安传媒有限公司</t>
        </is>
      </c>
      <c r="G331" t="inlineStr">
        <is>
          <t>网新恒天信息有限公司</t>
        </is>
      </c>
      <c r="H331" t="inlineStr">
        <is>
          <t>IT部门</t>
        </is>
      </c>
      <c r="I331" t="inlineStr">
        <is>
          <t>441624198503209088</t>
        </is>
      </c>
      <c r="J331" t="inlineStr">
        <is>
          <t>2008-06-08</t>
        </is>
      </c>
      <c r="K331" t="inlineStr">
        <is>
          <t>/</t>
        </is>
      </c>
      <c r="L331" t="inlineStr">
        <is>
          <t>恶劣</t>
        </is>
      </c>
      <c r="M331" t="inlineStr">
        <is>
          <t>Space-K</t>
        </is>
      </c>
      <c r="N331" t="inlineStr">
        <is>
          <t>Black</t>
        </is>
      </c>
      <c r="O331" t="inlineStr">
        <is>
          <t>3M</t>
        </is>
      </c>
      <c r="P331" t="inlineStr">
        <is>
          <t>100%</t>
        </is>
      </c>
      <c r="Q331" t="inlineStr">
        <is>
          <t>20%</t>
        </is>
      </c>
      <c r="R331" t="inlineStr">
        <is>
          <t>100%</t>
        </is>
      </c>
      <c r="S331" t="inlineStr">
        <is>
          <t>80%</t>
        </is>
      </c>
      <c r="T331" t="inlineStr">
        <is>
          <t>邮政</t>
        </is>
      </c>
      <c r="U331" t="inlineStr">
        <is>
          <t>80%</t>
        </is>
      </c>
      <c r="V331" t="inlineStr">
        <is>
          <t>2022-03-18</t>
        </is>
      </c>
      <c r="W331" t="inlineStr">
        <is>
          <t>中建创业网络有限公司</t>
        </is>
      </c>
      <c r="X331" t="inlineStr">
        <is>
          <t>IT部门</t>
        </is>
      </c>
      <c r="Y331" t="inlineStr">
        <is>
          <t>汽车销售/经纪人</t>
        </is>
      </c>
      <c r="Z331" t="inlineStr">
        <is>
          <t>2013-11-15</t>
        </is>
      </c>
      <c r="AA331" t="inlineStr">
        <is>
          <t>331102196802172465</t>
        </is>
      </c>
      <c r="AB331" t="inlineStr">
        <is>
          <t>王秀珍</t>
        </is>
      </c>
      <c r="AC331" t="inlineStr">
        <is>
          <t>Mozilla/5.0 (Macintosh; PPC Mac OS X 10_12_4) AppleWebKit/534.1 (KHTML, like Gecko) Chrome/32.0.845.0 Safari/534.1</t>
        </is>
      </c>
      <c r="AD331" t="inlineStr">
        <is>
          <t>包括是否城市.
技术教育参加计划如此由于最后.等级安全用户网站.
报告过程相关各种教育国家分析责任.一个东西虽然密码那些没有标题那些.还是这些非常.
认为客户一般要求不要研究发生.以后美国首页关系操作一下最新公司.一次其实就是日期比较开始用户那个.
那个只是社会中国可是.不是以下处理只要只是就是.
教育政府能力因此国内有关.一些欢迎有些.</t>
        </is>
      </c>
      <c r="AE331" t="inlineStr">
        <is>
          <t>/</t>
        </is>
      </c>
      <c r="AF331" t="n">
        <v>2269</v>
      </c>
      <c r="AG331" t="n">
        <v>3466</v>
      </c>
      <c r="AH331" t="n">
        <v>2008</v>
      </c>
      <c r="AI331" t="n">
        <v>249</v>
      </c>
      <c r="AJ331" t="n">
        <v>4799</v>
      </c>
      <c r="AK331" t="n">
        <v>966</v>
      </c>
      <c r="AL331" t="inlineStr">
        <is>
          <t>勉强接受</t>
        </is>
      </c>
      <c r="AM331" t="inlineStr">
        <is>
          <t>暂无</t>
        </is>
      </c>
      <c r="AN331" t="inlineStr">
        <is>
          <t>暂无</t>
        </is>
      </c>
      <c r="AO331" t="inlineStr">
        <is>
          <t>是</t>
        </is>
      </c>
      <c r="AP331" t="inlineStr">
        <is>
          <t>暂无</t>
        </is>
      </c>
      <c r="AQ331" t="inlineStr">
        <is>
          <t>是</t>
        </is>
      </c>
      <c r="AR331" t="inlineStr">
        <is>
          <t>否</t>
        </is>
      </c>
      <c r="AS331" t="inlineStr">
        <is>
          <t>978-1-57104-380-1</t>
        </is>
      </c>
      <c r="AT331" t="inlineStr">
        <is>
          <t>极兔</t>
        </is>
      </c>
      <c r="AU331" t="inlineStr">
        <is>
          <t>2000-01-12</t>
        </is>
      </c>
      <c r="AV331" t="n">
        <v>75578</v>
      </c>
      <c r="AW331" t="inlineStr">
        <is>
          <t>伯明翰线规(BWG)</t>
        </is>
      </c>
      <c r="AX331" t="inlineStr">
        <is>
          <t>20%</t>
        </is>
      </c>
      <c r="AY331" t="inlineStr">
        <is>
          <t>/</t>
        </is>
      </c>
      <c r="AZ331" t="n">
        <v>2281</v>
      </c>
    </row>
    <row r="332">
      <c r="A332" t="inlineStr">
        <is>
          <t>Tesla-330</t>
        </is>
      </c>
      <c r="B332" t="inlineStr">
        <is>
          <t>一些.mp3</t>
        </is>
      </c>
      <c r="C332" t="inlineStr">
        <is>
          <t>/</t>
        </is>
      </c>
      <c r="D332" t="inlineStr">
        <is>
          <t xml:space="preserve">VISA 16 digit
莉 王
4459563887292956 08/25
CVC: 415
</t>
        </is>
      </c>
      <c r="E332" t="inlineStr">
        <is>
          <t>蒲帅</t>
        </is>
      </c>
      <c r="F332" t="inlineStr">
        <is>
          <t>太极传媒有限公司</t>
        </is>
      </c>
      <c r="G332" t="inlineStr">
        <is>
          <t>时刻科技有限公司</t>
        </is>
      </c>
      <c r="H332" t="inlineStr">
        <is>
          <t>IT部门</t>
        </is>
      </c>
      <c r="I332" t="inlineStr">
        <is>
          <t>13082319920522500X</t>
        </is>
      </c>
      <c r="J332" t="inlineStr">
        <is>
          <t>1988-03-16</t>
        </is>
      </c>
      <c r="K332" t="inlineStr">
        <is>
          <t>/</t>
        </is>
      </c>
      <c r="L332" t="inlineStr">
        <is>
          <t>良好</t>
        </is>
      </c>
      <c r="M332" t="inlineStr">
        <is>
          <t>Space-X</t>
        </is>
      </c>
      <c r="N332" t="inlineStr">
        <is>
          <t>LawnGreen</t>
        </is>
      </c>
      <c r="O332" t="inlineStr">
        <is>
          <t>3M</t>
        </is>
      </c>
      <c r="P332" t="inlineStr">
        <is>
          <t>50%</t>
        </is>
      </c>
      <c r="Q332" t="inlineStr">
        <is>
          <t>20%</t>
        </is>
      </c>
      <c r="R332" t="inlineStr">
        <is>
          <t>20%</t>
        </is>
      </c>
      <c r="S332" t="inlineStr">
        <is>
          <t>50%</t>
        </is>
      </c>
      <c r="T332" t="inlineStr">
        <is>
          <t>京东</t>
        </is>
      </c>
      <c r="U332" t="inlineStr">
        <is>
          <t>100%</t>
        </is>
      </c>
      <c r="V332" t="inlineStr">
        <is>
          <t>1986-09-15</t>
        </is>
      </c>
      <c r="W332" t="inlineStr">
        <is>
          <t>彩虹信息有限公司</t>
        </is>
      </c>
      <c r="X332" t="inlineStr">
        <is>
          <t>IT部门</t>
        </is>
      </c>
      <c r="Y332" t="inlineStr">
        <is>
          <t>市场/营销/拓展主管</t>
        </is>
      </c>
      <c r="Z332" t="inlineStr">
        <is>
          <t>1984-07-16</t>
        </is>
      </c>
      <c r="AA332" t="inlineStr">
        <is>
          <t>511126193802048086</t>
        </is>
      </c>
      <c r="AB332" t="inlineStr">
        <is>
          <t>董丹丹</t>
        </is>
      </c>
      <c r="AC332" t="inlineStr">
        <is>
          <t>Opera/8.72.(X11; Linux x86_64; ku-TR) Presto/2.9.180 Version/10.00</t>
        </is>
      </c>
      <c r="AD332" t="inlineStr">
        <is>
          <t>关于政府女人可是评论.网上选择投资评论点击.希望你们原因回复.
建设历史上海其他欢迎.一定环境也是广告最新的是历史.
发布欢迎客户喜欢成功.
密码资料一起关系经济我们计划.显示一些喜欢基本.一直广告发布一些工作.
你的工作生活成功.
时间一定不会音乐.有限解决组织国内联系提高.数据操作操作中文.
语言专业同时在线注意.帖子企业一直人民政府所有处理一切.一个方面一次要求相关活动根据.</t>
        </is>
      </c>
      <c r="AE332" t="inlineStr">
        <is>
          <t>/</t>
        </is>
      </c>
      <c r="AF332" t="n">
        <v>4382</v>
      </c>
      <c r="AG332" t="n">
        <v>6437</v>
      </c>
      <c r="AH332" t="n">
        <v>8610</v>
      </c>
      <c r="AI332" t="n">
        <v>3607</v>
      </c>
      <c r="AJ332" t="n">
        <v>6027</v>
      </c>
      <c r="AK332" t="n">
        <v>501</v>
      </c>
      <c r="AL332" t="inlineStr">
        <is>
          <t>不满意</t>
        </is>
      </c>
      <c r="AM332" t="inlineStr">
        <is>
          <t>暂无</t>
        </is>
      </c>
      <c r="AN332" t="inlineStr">
        <is>
          <t>暂无</t>
        </is>
      </c>
      <c r="AO332" t="inlineStr">
        <is>
          <t>否</t>
        </is>
      </c>
      <c r="AP332" t="inlineStr">
        <is>
          <t>暂无</t>
        </is>
      </c>
      <c r="AQ332" t="inlineStr">
        <is>
          <t>是</t>
        </is>
      </c>
      <c r="AR332" t="inlineStr">
        <is>
          <t>是</t>
        </is>
      </c>
      <c r="AS332" t="inlineStr">
        <is>
          <t>978-0-86667-958-9</t>
        </is>
      </c>
      <c r="AT332" t="inlineStr">
        <is>
          <t>中通</t>
        </is>
      </c>
      <c r="AU332" t="inlineStr">
        <is>
          <t>2011-04-16</t>
        </is>
      </c>
      <c r="AV332" t="n">
        <v>59448</v>
      </c>
      <c r="AW332" t="inlineStr">
        <is>
          <t>国标（GB）</t>
        </is>
      </c>
      <c r="AX332" t="inlineStr">
        <is>
          <t>20%</t>
        </is>
      </c>
      <c r="AY332" t="inlineStr">
        <is>
          <t>/</t>
        </is>
      </c>
      <c r="AZ332" t="n">
        <v>5553</v>
      </c>
    </row>
    <row r="333">
      <c r="A333" t="inlineStr">
        <is>
          <t>Tesla-331</t>
        </is>
      </c>
      <c r="B333" t="inlineStr">
        <is>
          <t>电脑.csv</t>
        </is>
      </c>
      <c r="C333" t="inlineStr">
        <is>
          <t>/</t>
        </is>
      </c>
      <c r="D333" t="inlineStr">
        <is>
          <t xml:space="preserve">Discover
彬 王
6011773625514605 01/33
CVC: 750
</t>
        </is>
      </c>
      <c r="E333" t="inlineStr">
        <is>
          <t>刘晨</t>
        </is>
      </c>
      <c r="F333" t="inlineStr">
        <is>
          <t>维旺明信息有限公司</t>
        </is>
      </c>
      <c r="G333" t="inlineStr">
        <is>
          <t>诺依曼软件科技有限公司</t>
        </is>
      </c>
      <c r="H333" t="inlineStr">
        <is>
          <t>销售部门</t>
        </is>
      </c>
      <c r="I333" t="inlineStr">
        <is>
          <t>341722197305120239</t>
        </is>
      </c>
      <c r="J333" t="inlineStr">
        <is>
          <t>1997-08-27</t>
        </is>
      </c>
      <c r="K333" t="inlineStr">
        <is>
          <t>/</t>
        </is>
      </c>
      <c r="L333" t="inlineStr">
        <is>
          <t>恶劣</t>
        </is>
      </c>
      <c r="M333" t="inlineStr">
        <is>
          <t>Space-K</t>
        </is>
      </c>
      <c r="N333" t="inlineStr">
        <is>
          <t>Fuchsia</t>
        </is>
      </c>
      <c r="O333" t="inlineStr">
        <is>
          <t>5S</t>
        </is>
      </c>
      <c r="P333" t="inlineStr">
        <is>
          <t>80%</t>
        </is>
      </c>
      <c r="Q333" t="inlineStr">
        <is>
          <t>80%</t>
        </is>
      </c>
      <c r="R333" t="inlineStr">
        <is>
          <t>100%</t>
        </is>
      </c>
      <c r="S333" t="inlineStr">
        <is>
          <t>20%</t>
        </is>
      </c>
      <c r="T333" t="inlineStr">
        <is>
          <t>圆通</t>
        </is>
      </c>
      <c r="U333" t="inlineStr">
        <is>
          <t>100%</t>
        </is>
      </c>
      <c r="V333" t="inlineStr">
        <is>
          <t>1973-07-12</t>
        </is>
      </c>
      <c r="W333" t="inlineStr">
        <is>
          <t>南康信息有限公司</t>
        </is>
      </c>
      <c r="X333" t="inlineStr">
        <is>
          <t>测试部门</t>
        </is>
      </c>
      <c r="Y333" t="inlineStr">
        <is>
          <t>配菜/打荷</t>
        </is>
      </c>
      <c r="Z333" t="inlineStr">
        <is>
          <t>1993-03-05</t>
        </is>
      </c>
      <c r="AA333" t="inlineStr">
        <is>
          <t>530827199205065579</t>
        </is>
      </c>
      <c r="AB333" t="inlineStr">
        <is>
          <t>郭强</t>
        </is>
      </c>
      <c r="AC333" t="inlineStr">
        <is>
          <t>Mozilla/5.0 (Windows 98; Win 9x 4.90; doi-IN; rv:1.9.2.20) Gecko/2440-09-28 17:39:14 Firefox/3.6.14</t>
        </is>
      </c>
      <c r="AD333" t="inlineStr">
        <is>
          <t>网上只要到了只是女人责任看到.这是法律联系环境.
生产工程基本国内女人深圳经营.次数信息日期开始这样.浏览商品一切的人.
什么没有当前的人这里深圳男人的是.只有位置政府部分如何.
电话不能个人出现.正在无法设备不过设计而且.一下完成次数会员怎么深圳精华出现.
一定还有有关什么选择处理所有.电脑文章类型.
直接活动过程今天作品.只有时间感觉一个出现什么她的.</t>
        </is>
      </c>
      <c r="AE333" t="inlineStr">
        <is>
          <t>/</t>
        </is>
      </c>
      <c r="AF333" t="n">
        <v>4966</v>
      </c>
      <c r="AG333" t="n">
        <v>8899</v>
      </c>
      <c r="AH333" t="n">
        <v>3646</v>
      </c>
      <c r="AI333" t="n">
        <v>3605</v>
      </c>
      <c r="AJ333" t="n">
        <v>1226</v>
      </c>
      <c r="AK333" t="n">
        <v>3442</v>
      </c>
      <c r="AL333" t="inlineStr">
        <is>
          <t>勉强接受</t>
        </is>
      </c>
      <c r="AM333" t="inlineStr">
        <is>
          <t>暂无</t>
        </is>
      </c>
      <c r="AN333" t="inlineStr">
        <is>
          <t>暂无</t>
        </is>
      </c>
      <c r="AO333" t="inlineStr">
        <is>
          <t>是</t>
        </is>
      </c>
      <c r="AP333" t="inlineStr">
        <is>
          <t>暂无</t>
        </is>
      </c>
      <c r="AQ333" t="inlineStr">
        <is>
          <t>是</t>
        </is>
      </c>
      <c r="AR333" t="inlineStr">
        <is>
          <t>否</t>
        </is>
      </c>
      <c r="AS333" t="inlineStr">
        <is>
          <t>978-0-226-81306-6</t>
        </is>
      </c>
      <c r="AT333" t="inlineStr">
        <is>
          <t>极兔</t>
        </is>
      </c>
      <c r="AU333" t="inlineStr">
        <is>
          <t>1986-11-16</t>
        </is>
      </c>
      <c r="AV333" t="n">
        <v>34064</v>
      </c>
      <c r="AW333" t="inlineStr">
        <is>
          <t>国标（GB）</t>
        </is>
      </c>
      <c r="AX333" t="inlineStr">
        <is>
          <t>20%</t>
        </is>
      </c>
      <c r="AY333" t="inlineStr">
        <is>
          <t>/</t>
        </is>
      </c>
      <c r="AZ333" t="n">
        <v>2696</v>
      </c>
    </row>
    <row r="334">
      <c r="A334" t="inlineStr">
        <is>
          <t>Tesla-332</t>
        </is>
      </c>
      <c r="B334" t="inlineStr">
        <is>
          <t>网上.jpeg</t>
        </is>
      </c>
      <c r="C334" t="inlineStr">
        <is>
          <t>/</t>
        </is>
      </c>
      <c r="D334" t="inlineStr">
        <is>
          <t xml:space="preserve">VISA 16 digit
帅 陈
4766978406212459 12/25
CVC: 997
</t>
        </is>
      </c>
      <c r="E334" t="inlineStr">
        <is>
          <t>刘飞</t>
        </is>
      </c>
      <c r="F334" t="inlineStr">
        <is>
          <t>彩虹传媒有限公司</t>
        </is>
      </c>
      <c r="G334" t="inlineStr">
        <is>
          <t>恩悌科技有限公司</t>
        </is>
      </c>
      <c r="H334" t="inlineStr">
        <is>
          <t>销售部门</t>
        </is>
      </c>
      <c r="I334" t="inlineStr">
        <is>
          <t>511500196907121851</t>
        </is>
      </c>
      <c r="J334" t="inlineStr">
        <is>
          <t>1973-10-10</t>
        </is>
      </c>
      <c r="K334" t="inlineStr">
        <is>
          <t>/</t>
        </is>
      </c>
      <c r="L334" t="inlineStr">
        <is>
          <t>良好</t>
        </is>
      </c>
      <c r="M334" t="inlineStr">
        <is>
          <t>Space-K</t>
        </is>
      </c>
      <c r="N334" t="inlineStr">
        <is>
          <t>Salmon</t>
        </is>
      </c>
      <c r="O334" t="inlineStr">
        <is>
          <t>3S</t>
        </is>
      </c>
      <c r="P334" t="inlineStr">
        <is>
          <t>100%</t>
        </is>
      </c>
      <c r="Q334" t="inlineStr">
        <is>
          <t>100%</t>
        </is>
      </c>
      <c r="R334" t="inlineStr">
        <is>
          <t>80%</t>
        </is>
      </c>
      <c r="S334" t="inlineStr">
        <is>
          <t>80%</t>
        </is>
      </c>
      <c r="T334" t="inlineStr">
        <is>
          <t>圆通</t>
        </is>
      </c>
      <c r="U334" t="inlineStr">
        <is>
          <t>100%</t>
        </is>
      </c>
      <c r="V334" t="inlineStr">
        <is>
          <t>1982-10-06</t>
        </is>
      </c>
      <c r="W334" t="inlineStr">
        <is>
          <t>新格林耐特传媒有限公司</t>
        </is>
      </c>
      <c r="X334" t="inlineStr">
        <is>
          <t>IT部门</t>
        </is>
      </c>
      <c r="Y334" t="inlineStr">
        <is>
          <t>培训助理</t>
        </is>
      </c>
      <c r="Z334" t="inlineStr">
        <is>
          <t>1977-08-26</t>
        </is>
      </c>
      <c r="AA334" t="inlineStr">
        <is>
          <t>410902197701263285</t>
        </is>
      </c>
      <c r="AB334" t="inlineStr">
        <is>
          <t>张佳</t>
        </is>
      </c>
      <c r="AC334" t="inlineStr">
        <is>
          <t>Mozilla/5.0 (Linux; Android 3.2.2) AppleWebKit/531.1 (KHTML, like Gecko) Chrome/21.0.868.0 Safari/531.1</t>
        </is>
      </c>
      <c r="AD334" t="inlineStr">
        <is>
          <t>北京帮助那么浏览或者一定因此.一些一个社区地区任何设计.
品牌拥有汽车类型.其中工作更多进行不过操作系列.
广告有关其中设计城市.产品具有时间.
资料一切基本是一而且孩子.公司学生功能音乐.
作为经验就是而且成为帮助.本站阅读为什一次.
加入环境之后但是.影响上海国际当前世界.
留言的话只有游戏单位中国东西.电子说明一直对于状态.</t>
        </is>
      </c>
      <c r="AE334" t="inlineStr">
        <is>
          <t>/</t>
        </is>
      </c>
      <c r="AF334" t="n">
        <v>3229</v>
      </c>
      <c r="AG334" t="n">
        <v>8047</v>
      </c>
      <c r="AH334" t="n">
        <v>1107</v>
      </c>
      <c r="AI334" t="n">
        <v>1588</v>
      </c>
      <c r="AJ334" t="n">
        <v>4629</v>
      </c>
      <c r="AK334" t="n">
        <v>7953</v>
      </c>
      <c r="AL334" t="inlineStr">
        <is>
          <t>勉强接受</t>
        </is>
      </c>
      <c r="AM334" t="inlineStr">
        <is>
          <t>暂无</t>
        </is>
      </c>
      <c r="AN334" t="inlineStr">
        <is>
          <t>暂无</t>
        </is>
      </c>
      <c r="AO334" t="inlineStr">
        <is>
          <t>否</t>
        </is>
      </c>
      <c r="AP334" t="inlineStr">
        <is>
          <t>暂无</t>
        </is>
      </c>
      <c r="AQ334" t="inlineStr">
        <is>
          <t>是</t>
        </is>
      </c>
      <c r="AR334" t="inlineStr">
        <is>
          <t>否</t>
        </is>
      </c>
      <c r="AS334" t="inlineStr">
        <is>
          <t>978-0-317-75603-6</t>
        </is>
      </c>
      <c r="AT334" t="inlineStr">
        <is>
          <t>邮政</t>
        </is>
      </c>
      <c r="AU334" t="inlineStr">
        <is>
          <t>2010-01-23</t>
        </is>
      </c>
      <c r="AV334" t="n">
        <v>13369</v>
      </c>
      <c r="AW334" t="inlineStr">
        <is>
          <t>英国标准线规(SWG)</t>
        </is>
      </c>
      <c r="AX334" t="inlineStr">
        <is>
          <t>80%</t>
        </is>
      </c>
      <c r="AY334" t="inlineStr">
        <is>
          <t>/</t>
        </is>
      </c>
      <c r="AZ334" t="n">
        <v>5658</v>
      </c>
    </row>
    <row r="335">
      <c r="A335" t="inlineStr">
        <is>
          <t>Tesla-333</t>
        </is>
      </c>
      <c r="B335" t="inlineStr">
        <is>
          <t>安全.txt</t>
        </is>
      </c>
      <c r="C335" t="inlineStr">
        <is>
          <t>/</t>
        </is>
      </c>
      <c r="D335" t="inlineStr">
        <is>
          <t xml:space="preserve">JCB 16 digit
强 赵
3512328651212102 05/26
CVC: 879
</t>
        </is>
      </c>
      <c r="E335" t="inlineStr">
        <is>
          <t>李莹</t>
        </is>
      </c>
      <c r="F335" t="inlineStr">
        <is>
          <t>联软网络有限公司</t>
        </is>
      </c>
      <c r="G335" t="inlineStr">
        <is>
          <t>信诚致远科技有限公司</t>
        </is>
      </c>
      <c r="H335" t="inlineStr">
        <is>
          <t>测试部门</t>
        </is>
      </c>
      <c r="I335" t="inlineStr">
        <is>
          <t>532532196710253055</t>
        </is>
      </c>
      <c r="J335" t="inlineStr">
        <is>
          <t>2002-11-12</t>
        </is>
      </c>
      <c r="K335" t="inlineStr">
        <is>
          <t>/</t>
        </is>
      </c>
      <c r="L335" t="inlineStr">
        <is>
          <t>恶劣</t>
        </is>
      </c>
      <c r="M335" t="inlineStr">
        <is>
          <t>Space-X</t>
        </is>
      </c>
      <c r="N335" t="inlineStr">
        <is>
          <t>BlanchedAlmond</t>
        </is>
      </c>
      <c r="O335" t="inlineStr">
        <is>
          <t>5S</t>
        </is>
      </c>
      <c r="P335" t="inlineStr">
        <is>
          <t>50%</t>
        </is>
      </c>
      <c r="Q335" t="inlineStr">
        <is>
          <t>80%</t>
        </is>
      </c>
      <c r="R335" t="inlineStr">
        <is>
          <t>100%</t>
        </is>
      </c>
      <c r="S335" t="inlineStr">
        <is>
          <t>50%</t>
        </is>
      </c>
      <c r="T335" t="inlineStr">
        <is>
          <t>邮政</t>
        </is>
      </c>
      <c r="U335" t="inlineStr">
        <is>
          <t>20%</t>
        </is>
      </c>
      <c r="V335" t="inlineStr">
        <is>
          <t>2010-07-23</t>
        </is>
      </c>
      <c r="W335" t="inlineStr">
        <is>
          <t>思优科技有限公司</t>
        </is>
      </c>
      <c r="X335" t="inlineStr">
        <is>
          <t>测试部门</t>
        </is>
      </c>
      <c r="Y335" t="inlineStr">
        <is>
          <t>物流经理</t>
        </is>
      </c>
      <c r="Z335" t="inlineStr">
        <is>
          <t>1987-08-01</t>
        </is>
      </c>
      <c r="AA335" t="inlineStr">
        <is>
          <t>321283195703055017</t>
        </is>
      </c>
      <c r="AB335" t="inlineStr">
        <is>
          <t>刘敏</t>
        </is>
      </c>
      <c r="AC335" t="inlineStr">
        <is>
          <t>Opera/9.57.(Windows NT 10.0; gd-GB) Presto/2.9.165 Version/11.00</t>
        </is>
      </c>
      <c r="AD335" t="inlineStr">
        <is>
          <t>一点问题相关过程回复而且基本必须.
留言技术公司经验必须.为了记者如果社会得到.企业其中市场回复一般.
关系来源标准自己朋友.人民北京经营是一质量计划.
电话情况当前大小.公司工具还有不同语言然后.
的人提高拥有方法企业基本不同.
是否精华全部准备看到.经济没有上海出来他们作为.系列必须一种国内一样等级.
解决注意点击点击语言因此.感觉威望用户任何资源人员推荐.是否登录汽车.显示可以一直.</t>
        </is>
      </c>
      <c r="AE335" t="inlineStr">
        <is>
          <t>/</t>
        </is>
      </c>
      <c r="AF335" t="n">
        <v>9962</v>
      </c>
      <c r="AG335" t="n">
        <v>129</v>
      </c>
      <c r="AH335" t="n">
        <v>3971</v>
      </c>
      <c r="AI335" t="n">
        <v>9878</v>
      </c>
      <c r="AJ335" t="n">
        <v>7900</v>
      </c>
      <c r="AK335" t="n">
        <v>728</v>
      </c>
      <c r="AL335" t="inlineStr">
        <is>
          <t>不满意</t>
        </is>
      </c>
      <c r="AM335" t="inlineStr">
        <is>
          <t>暂无</t>
        </is>
      </c>
      <c r="AN335" t="inlineStr">
        <is>
          <t>暂无</t>
        </is>
      </c>
      <c r="AO335" t="inlineStr">
        <is>
          <t>是</t>
        </is>
      </c>
      <c r="AP335" t="inlineStr">
        <is>
          <t>暂无</t>
        </is>
      </c>
      <c r="AQ335" t="inlineStr">
        <is>
          <t>否</t>
        </is>
      </c>
      <c r="AR335" t="inlineStr">
        <is>
          <t>否</t>
        </is>
      </c>
      <c r="AS335" t="inlineStr">
        <is>
          <t>978-0-8472-6440-7</t>
        </is>
      </c>
      <c r="AT335" t="inlineStr">
        <is>
          <t>中通</t>
        </is>
      </c>
      <c r="AU335" t="inlineStr">
        <is>
          <t>1997-07-26</t>
        </is>
      </c>
      <c r="AV335" t="n">
        <v>32879</v>
      </c>
      <c r="AW335" t="inlineStr">
        <is>
          <t>国标（GB）</t>
        </is>
      </c>
      <c r="AX335" t="inlineStr">
        <is>
          <t>100%</t>
        </is>
      </c>
      <c r="AY335" t="inlineStr">
        <is>
          <t>/</t>
        </is>
      </c>
      <c r="AZ335" t="n">
        <v>1342</v>
      </c>
    </row>
    <row r="336">
      <c r="A336" t="inlineStr">
        <is>
          <t>Tesla-334</t>
        </is>
      </c>
      <c r="B336" t="inlineStr">
        <is>
          <t>电话.bmp</t>
        </is>
      </c>
      <c r="C336" t="inlineStr">
        <is>
          <t>/</t>
        </is>
      </c>
      <c r="D336" t="inlineStr">
        <is>
          <t xml:space="preserve">JCB 16 digit
凤兰 郭
3552311589062204 03/30
CVC: 708
</t>
        </is>
      </c>
      <c r="E336" t="inlineStr">
        <is>
          <t>王军</t>
        </is>
      </c>
      <c r="F336" t="inlineStr">
        <is>
          <t>和泰网络有限公司</t>
        </is>
      </c>
      <c r="G336" t="inlineStr">
        <is>
          <t>兰金电子信息有限公司</t>
        </is>
      </c>
      <c r="H336" t="inlineStr">
        <is>
          <t>测试部门</t>
        </is>
      </c>
      <c r="I336" t="inlineStr">
        <is>
          <t>331024199203312354</t>
        </is>
      </c>
      <c r="J336" t="inlineStr">
        <is>
          <t>2016-09-18</t>
        </is>
      </c>
      <c r="K336" t="inlineStr">
        <is>
          <t>/</t>
        </is>
      </c>
      <c r="L336" t="inlineStr">
        <is>
          <t>良好</t>
        </is>
      </c>
      <c r="M336" t="inlineStr">
        <is>
          <t>Space-A</t>
        </is>
      </c>
      <c r="N336" t="inlineStr">
        <is>
          <t>LimeGreen</t>
        </is>
      </c>
      <c r="O336" t="inlineStr">
        <is>
          <t>3S</t>
        </is>
      </c>
      <c r="P336" t="inlineStr">
        <is>
          <t>50%</t>
        </is>
      </c>
      <c r="Q336" t="inlineStr">
        <is>
          <t>50%</t>
        </is>
      </c>
      <c r="R336" t="inlineStr">
        <is>
          <t>100%</t>
        </is>
      </c>
      <c r="S336" t="inlineStr">
        <is>
          <t>20%</t>
        </is>
      </c>
      <c r="T336" t="inlineStr">
        <is>
          <t>圆通</t>
        </is>
      </c>
      <c r="U336" t="inlineStr">
        <is>
          <t>100%</t>
        </is>
      </c>
      <c r="V336" t="inlineStr">
        <is>
          <t>1984-08-12</t>
        </is>
      </c>
      <c r="W336" t="inlineStr">
        <is>
          <t>联通时科网络有限公司</t>
        </is>
      </c>
      <c r="X336" t="inlineStr">
        <is>
          <t>测试部门</t>
        </is>
      </c>
      <c r="Y336" t="inlineStr">
        <is>
          <t>动画/3D设计</t>
        </is>
      </c>
      <c r="Z336" t="inlineStr">
        <is>
          <t>1983-05-23</t>
        </is>
      </c>
      <c r="AA336" t="inlineStr">
        <is>
          <t>451031196805164747</t>
        </is>
      </c>
      <c r="AB336" t="inlineStr">
        <is>
          <t>徐静</t>
        </is>
      </c>
      <c r="AC336" t="inlineStr">
        <is>
          <t>Opera/9.30.(X11; Linux i686; hi-IN) Presto/2.9.169 Version/10.00</t>
        </is>
      </c>
      <c r="AD336" t="inlineStr">
        <is>
          <t>标准登录相关方法.选择信息一次作品根据帖子继续.的话可能发布.
注册一次实现美国.是否已经语言自己.城市国内专业只是软件美国.
认为下载在线可以.浏览只要语言主要.
学生东西感觉责任当前点击已经人民.不能注册生产更新一切这是资料.
新闻还是虽然公司发生表示.对于状态产品工程正在完成.位置产品标准还是留言.
状态安全市场.进入您的增加地址简介.</t>
        </is>
      </c>
      <c r="AE336" t="inlineStr">
        <is>
          <t>/</t>
        </is>
      </c>
      <c r="AF336" t="n">
        <v>7531</v>
      </c>
      <c r="AG336" t="n">
        <v>6986</v>
      </c>
      <c r="AH336" t="n">
        <v>5391</v>
      </c>
      <c r="AI336" t="n">
        <v>2411</v>
      </c>
      <c r="AJ336" t="n">
        <v>7904</v>
      </c>
      <c r="AK336" t="n">
        <v>5282</v>
      </c>
      <c r="AL336" t="inlineStr">
        <is>
          <t>非常哇塞</t>
        </is>
      </c>
      <c r="AM336" t="inlineStr">
        <is>
          <t>暂无</t>
        </is>
      </c>
      <c r="AN336" t="inlineStr">
        <is>
          <t>暂无</t>
        </is>
      </c>
      <c r="AO336" t="inlineStr">
        <is>
          <t>否</t>
        </is>
      </c>
      <c r="AP336" t="inlineStr">
        <is>
          <t>暂无</t>
        </is>
      </c>
      <c r="AQ336" t="inlineStr">
        <is>
          <t>否</t>
        </is>
      </c>
      <c r="AR336" t="inlineStr">
        <is>
          <t>是</t>
        </is>
      </c>
      <c r="AS336" t="inlineStr">
        <is>
          <t>978-1-83767-040-6</t>
        </is>
      </c>
      <c r="AT336" t="inlineStr">
        <is>
          <t>中通</t>
        </is>
      </c>
      <c r="AU336" t="inlineStr">
        <is>
          <t>2011-02-05</t>
        </is>
      </c>
      <c r="AV336" t="n">
        <v>43284</v>
      </c>
      <c r="AW336" t="inlineStr">
        <is>
          <t>美国线规(AWG)</t>
        </is>
      </c>
      <c r="AX336" t="inlineStr">
        <is>
          <t>50%</t>
        </is>
      </c>
      <c r="AY336" t="inlineStr">
        <is>
          <t>/</t>
        </is>
      </c>
      <c r="AZ336" t="n">
        <v>8641</v>
      </c>
    </row>
    <row r="337">
      <c r="A337" t="inlineStr">
        <is>
          <t>Tesla-335</t>
        </is>
      </c>
      <c r="B337" t="inlineStr">
        <is>
          <t>点击.mp4</t>
        </is>
      </c>
      <c r="C337" t="inlineStr">
        <is>
          <t>/</t>
        </is>
      </c>
      <c r="D337" t="inlineStr">
        <is>
          <t xml:space="preserve">Diners Club / Carte Blanche
桂兰 邓
36133576597105 04/28
CVC: 324
</t>
        </is>
      </c>
      <c r="E337" t="inlineStr">
        <is>
          <t>赵玉华</t>
        </is>
      </c>
      <c r="F337" t="inlineStr">
        <is>
          <t>维旺明传媒有限公司</t>
        </is>
      </c>
      <c r="G337" t="inlineStr">
        <is>
          <t>雨林木风计算机网络有限公司</t>
        </is>
      </c>
      <c r="H337" t="inlineStr">
        <is>
          <t>销售部门</t>
        </is>
      </c>
      <c r="I337" t="inlineStr">
        <is>
          <t>320500197102152405</t>
        </is>
      </c>
      <c r="J337" t="inlineStr">
        <is>
          <t>1979-01-20</t>
        </is>
      </c>
      <c r="K337" t="inlineStr">
        <is>
          <t>/</t>
        </is>
      </c>
      <c r="L337" t="inlineStr">
        <is>
          <t>优质</t>
        </is>
      </c>
      <c r="M337" t="inlineStr">
        <is>
          <t>Space-K</t>
        </is>
      </c>
      <c r="N337" t="inlineStr">
        <is>
          <t>LimeGreen</t>
        </is>
      </c>
      <c r="O337" t="inlineStr">
        <is>
          <t>3M</t>
        </is>
      </c>
      <c r="P337" t="inlineStr">
        <is>
          <t>80%</t>
        </is>
      </c>
      <c r="Q337" t="inlineStr">
        <is>
          <t>100%</t>
        </is>
      </c>
      <c r="R337" t="inlineStr">
        <is>
          <t>50%</t>
        </is>
      </c>
      <c r="S337" t="inlineStr">
        <is>
          <t>50%</t>
        </is>
      </c>
      <c r="T337" t="inlineStr">
        <is>
          <t>圆通</t>
        </is>
      </c>
      <c r="U337" t="inlineStr">
        <is>
          <t>50%</t>
        </is>
      </c>
      <c r="V337" t="inlineStr">
        <is>
          <t>1989-09-29</t>
        </is>
      </c>
      <c r="W337" t="inlineStr">
        <is>
          <t>国讯科技有限公司</t>
        </is>
      </c>
      <c r="X337" t="inlineStr">
        <is>
          <t>研发部门</t>
        </is>
      </c>
      <c r="Y337" t="inlineStr">
        <is>
          <t>客服专员/助理</t>
        </is>
      </c>
      <c r="Z337" t="inlineStr">
        <is>
          <t>2017-08-25</t>
        </is>
      </c>
      <c r="AA337" t="inlineStr">
        <is>
          <t>350104196708057853</t>
        </is>
      </c>
      <c r="AB337" t="inlineStr">
        <is>
          <t>朱秀云</t>
        </is>
      </c>
      <c r="AC337" t="inlineStr">
        <is>
          <t>Mozilla/5.0 (X11; Linux x86_64; rv:1.9.6.20) Gecko/4124-12-13 22:02:14 Firefox/3.6.14</t>
        </is>
      </c>
      <c r="AD337" t="inlineStr">
        <is>
          <t>那个游戏大家无法设计一次.其实联系要求地址拥有特别.
出来介绍注册.是否生产以及一种为什经验.
欢迎设备点击这是一次.而且责任价格这个如何认为基本.
品牌现在学校简介以及他的市场.
进行精华可能东西全国所有那些.因此设计知道专业.
建设电子得到其实.结果解决两个方法自己问题为什得到.到了游戏东西进入.
的话喜欢非常所有安全全部.生产网络具有比较.能力服务到了一样目前.</t>
        </is>
      </c>
      <c r="AE337" t="inlineStr">
        <is>
          <t>/</t>
        </is>
      </c>
      <c r="AF337" t="n">
        <v>7475</v>
      </c>
      <c r="AG337" t="n">
        <v>3995</v>
      </c>
      <c r="AH337" t="n">
        <v>4710</v>
      </c>
      <c r="AI337" t="n">
        <v>7129</v>
      </c>
      <c r="AJ337" t="n">
        <v>5231</v>
      </c>
      <c r="AK337" t="n">
        <v>1447</v>
      </c>
      <c r="AL337" t="inlineStr">
        <is>
          <t>非常哇塞</t>
        </is>
      </c>
      <c r="AM337" t="inlineStr">
        <is>
          <t>暂无</t>
        </is>
      </c>
      <c r="AN337" t="inlineStr">
        <is>
          <t>暂无</t>
        </is>
      </c>
      <c r="AO337" t="inlineStr">
        <is>
          <t>是</t>
        </is>
      </c>
      <c r="AP337" t="inlineStr">
        <is>
          <t>暂无</t>
        </is>
      </c>
      <c r="AQ337" t="inlineStr">
        <is>
          <t>是</t>
        </is>
      </c>
      <c r="AR337" t="inlineStr">
        <is>
          <t>是</t>
        </is>
      </c>
      <c r="AS337" t="inlineStr">
        <is>
          <t>978-1-00-945533-6</t>
        </is>
      </c>
      <c r="AT337" t="inlineStr">
        <is>
          <t>邮政</t>
        </is>
      </c>
      <c r="AU337" t="inlineStr">
        <is>
          <t>1981-07-23</t>
        </is>
      </c>
      <c r="AV337" t="n">
        <v>61931</v>
      </c>
      <c r="AW337" t="inlineStr">
        <is>
          <t>国标（GB）</t>
        </is>
      </c>
      <c r="AX337" t="inlineStr">
        <is>
          <t>100%</t>
        </is>
      </c>
      <c r="AY337" t="inlineStr">
        <is>
          <t>/</t>
        </is>
      </c>
      <c r="AZ337" t="n">
        <v>929</v>
      </c>
    </row>
    <row r="338">
      <c r="A338" t="inlineStr">
        <is>
          <t>Tesla-336</t>
        </is>
      </c>
      <c r="B338" t="inlineStr">
        <is>
          <t>大家.html</t>
        </is>
      </c>
      <c r="C338" t="inlineStr">
        <is>
          <t>/</t>
        </is>
      </c>
      <c r="D338" t="inlineStr">
        <is>
          <t xml:space="preserve">American Express
娟 曾
376662769873178 02/31
CID: 4432
</t>
        </is>
      </c>
      <c r="E338" t="inlineStr">
        <is>
          <t>陆颖</t>
        </is>
      </c>
      <c r="F338" t="inlineStr">
        <is>
          <t>黄石金承传媒有限公司</t>
        </is>
      </c>
      <c r="G338" t="inlineStr">
        <is>
          <t>九方信息有限公司</t>
        </is>
      </c>
      <c r="H338" t="inlineStr">
        <is>
          <t>研发部门</t>
        </is>
      </c>
      <c r="I338" t="inlineStr">
        <is>
          <t>33011019340907109X</t>
        </is>
      </c>
      <c r="J338" t="inlineStr">
        <is>
          <t>1988-09-09</t>
        </is>
      </c>
      <c r="K338" t="inlineStr">
        <is>
          <t>/</t>
        </is>
      </c>
      <c r="L338" t="inlineStr">
        <is>
          <t>优质</t>
        </is>
      </c>
      <c r="M338" t="inlineStr">
        <is>
          <t>Space-A</t>
        </is>
      </c>
      <c r="N338" t="inlineStr">
        <is>
          <t>MidnightBlue</t>
        </is>
      </c>
      <c r="O338" t="inlineStr">
        <is>
          <t>3M</t>
        </is>
      </c>
      <c r="P338" t="inlineStr">
        <is>
          <t>20%</t>
        </is>
      </c>
      <c r="Q338" t="inlineStr">
        <is>
          <t>20%</t>
        </is>
      </c>
      <c r="R338" t="inlineStr">
        <is>
          <t>20%</t>
        </is>
      </c>
      <c r="S338" t="inlineStr">
        <is>
          <t>100%</t>
        </is>
      </c>
      <c r="T338" t="inlineStr">
        <is>
          <t>中通</t>
        </is>
      </c>
      <c r="U338" t="inlineStr">
        <is>
          <t>50%</t>
        </is>
      </c>
      <c r="V338" t="inlineStr">
        <is>
          <t>2018-10-26</t>
        </is>
      </c>
      <c r="W338" t="inlineStr">
        <is>
          <t>盟新网络有限公司</t>
        </is>
      </c>
      <c r="X338" t="inlineStr">
        <is>
          <t>销售部门</t>
        </is>
      </c>
      <c r="Y338" t="inlineStr">
        <is>
          <t>房地产投资分析</t>
        </is>
      </c>
      <c r="Z338" t="inlineStr">
        <is>
          <t>2020-03-04</t>
        </is>
      </c>
      <c r="AA338" t="inlineStr">
        <is>
          <t>420113199312075332</t>
        </is>
      </c>
      <c r="AB338" t="inlineStr">
        <is>
          <t>范凯</t>
        </is>
      </c>
      <c r="AC338" t="inlineStr">
        <is>
          <t>Mozilla/5.0 (compatible; MSIE 5.0; Windows NT 10.0; Trident/3.1)</t>
        </is>
      </c>
      <c r="AD338" t="inlineStr">
        <is>
          <t>作为文章具有深圳大学这样加入.你们教育都是因此教育经济.网络学生因为今年.
虽然您的电脑不是拥有增加.一点怎么位置然后不同非常会员.
只有自己其实任何看到注册资料登录.具有学校任何浏览拥有组织需要.结果以上成功运行什么实现商品商品.
东西控制登录.准备报告自己设计.以上更新最新首页客户欢迎基本可是.
销售大小参加能够时候.软件信息大小参加因此回复标题处理.标准基本必须正在更新以后.</t>
        </is>
      </c>
      <c r="AE338" t="inlineStr">
        <is>
          <t>/</t>
        </is>
      </c>
      <c r="AF338" t="n">
        <v>2964</v>
      </c>
      <c r="AG338" t="n">
        <v>258</v>
      </c>
      <c r="AH338" t="n">
        <v>5272</v>
      </c>
      <c r="AI338" t="n">
        <v>9261</v>
      </c>
      <c r="AJ338" t="n">
        <v>3729</v>
      </c>
      <c r="AK338" t="n">
        <v>7998</v>
      </c>
      <c r="AL338" t="inlineStr">
        <is>
          <t>不满意</t>
        </is>
      </c>
      <c r="AM338" t="inlineStr">
        <is>
          <t>暂无</t>
        </is>
      </c>
      <c r="AN338" t="inlineStr">
        <is>
          <t>暂无</t>
        </is>
      </c>
      <c r="AO338" t="inlineStr">
        <is>
          <t>否</t>
        </is>
      </c>
      <c r="AP338" t="inlineStr">
        <is>
          <t>暂无</t>
        </is>
      </c>
      <c r="AQ338" t="inlineStr">
        <is>
          <t>否</t>
        </is>
      </c>
      <c r="AR338" t="inlineStr">
        <is>
          <t>否</t>
        </is>
      </c>
      <c r="AS338" t="inlineStr">
        <is>
          <t>978-1-72520-466-9</t>
        </is>
      </c>
      <c r="AT338" t="inlineStr">
        <is>
          <t>中通</t>
        </is>
      </c>
      <c r="AU338" t="inlineStr">
        <is>
          <t>2012-08-23</t>
        </is>
      </c>
      <c r="AV338" t="n">
        <v>52984</v>
      </c>
      <c r="AW338" t="inlineStr">
        <is>
          <t>美国线规(AWG)</t>
        </is>
      </c>
      <c r="AX338" t="inlineStr">
        <is>
          <t>80%</t>
        </is>
      </c>
      <c r="AY338" t="inlineStr">
        <is>
          <t>/</t>
        </is>
      </c>
      <c r="AZ338" t="n">
        <v>8663</v>
      </c>
    </row>
    <row r="339">
      <c r="A339" t="inlineStr">
        <is>
          <t>Tesla-337</t>
        </is>
      </c>
      <c r="B339" t="inlineStr">
        <is>
          <t>只有.flac</t>
        </is>
      </c>
      <c r="C339" t="inlineStr">
        <is>
          <t>/</t>
        </is>
      </c>
      <c r="D339" t="inlineStr">
        <is>
          <t xml:space="preserve">VISA 16 digit
荣 邵
4281328219317713 06/29
CVC: 619
</t>
        </is>
      </c>
      <c r="E339" t="inlineStr">
        <is>
          <t>李建国</t>
        </is>
      </c>
      <c r="F339" t="inlineStr">
        <is>
          <t>七喜传媒有限公司</t>
        </is>
      </c>
      <c r="G339" t="inlineStr">
        <is>
          <t>太极网络有限公司</t>
        </is>
      </c>
      <c r="H339" t="inlineStr">
        <is>
          <t>研发部门</t>
        </is>
      </c>
      <c r="I339" t="inlineStr">
        <is>
          <t>231225200211309090</t>
        </is>
      </c>
      <c r="J339" t="inlineStr">
        <is>
          <t>2017-01-12</t>
        </is>
      </c>
      <c r="K339" t="inlineStr">
        <is>
          <t>/</t>
        </is>
      </c>
      <c r="L339" t="inlineStr">
        <is>
          <t>恶劣</t>
        </is>
      </c>
      <c r="M339" t="inlineStr">
        <is>
          <t>Space-B</t>
        </is>
      </c>
      <c r="N339" t="inlineStr">
        <is>
          <t>LightPink</t>
        </is>
      </c>
      <c r="O339" t="inlineStr">
        <is>
          <t>3M</t>
        </is>
      </c>
      <c r="P339" t="inlineStr">
        <is>
          <t>80%</t>
        </is>
      </c>
      <c r="Q339" t="inlineStr">
        <is>
          <t>20%</t>
        </is>
      </c>
      <c r="R339" t="inlineStr">
        <is>
          <t>50%</t>
        </is>
      </c>
      <c r="S339" t="inlineStr">
        <is>
          <t>20%</t>
        </is>
      </c>
      <c r="T339" t="inlineStr">
        <is>
          <t>极兔</t>
        </is>
      </c>
      <c r="U339" t="inlineStr">
        <is>
          <t>50%</t>
        </is>
      </c>
      <c r="V339" t="inlineStr">
        <is>
          <t>1993-10-10</t>
        </is>
      </c>
      <c r="W339" t="inlineStr">
        <is>
          <t>网新恒天科技有限公司</t>
        </is>
      </c>
      <c r="X339" t="inlineStr">
        <is>
          <t>销售部门</t>
        </is>
      </c>
      <c r="Y339" t="inlineStr">
        <is>
          <t>磨工</t>
        </is>
      </c>
      <c r="Z339" t="inlineStr">
        <is>
          <t>2006-12-15</t>
        </is>
      </c>
      <c r="AA339" t="inlineStr">
        <is>
          <t>370785196906072362</t>
        </is>
      </c>
      <c r="AB339" t="inlineStr">
        <is>
          <t>何宇</t>
        </is>
      </c>
      <c r="AC339" t="inlineStr">
        <is>
          <t>Mozilla/5.0 (compatible; MSIE 7.0; Windows NT 6.1; Trident/3.1)</t>
        </is>
      </c>
      <c r="AD339" t="inlineStr">
        <is>
          <t>不是的人发现孩子法律.是否个人开始继续出来.留言历史有关使用功能其他.
一次男人发布你的有关开始.网站我们孩子他们一直.
有些责任今年喜欢.其中都是电脑进行评论名称.还是城市次数不断已经自己技术因为.不过实现系统你的这样要求一定.
如何还有一样之后可是不能系统.喜欢过程一次你的一点自己的话.威望文章为什操作那个投资当前.
在线一起城市因为首页投资一下.进入最后需要有些.不是广告时候搜索.</t>
        </is>
      </c>
      <c r="AE339" t="inlineStr">
        <is>
          <t>/</t>
        </is>
      </c>
      <c r="AF339" t="n">
        <v>2633</v>
      </c>
      <c r="AG339" t="n">
        <v>7124</v>
      </c>
      <c r="AH339" t="n">
        <v>5477</v>
      </c>
      <c r="AI339" t="n">
        <v>7036</v>
      </c>
      <c r="AJ339" t="n">
        <v>6274</v>
      </c>
      <c r="AK339" t="n">
        <v>2659</v>
      </c>
      <c r="AL339" t="inlineStr">
        <is>
          <t>非常哇塞</t>
        </is>
      </c>
      <c r="AM339" t="inlineStr">
        <is>
          <t>暂无</t>
        </is>
      </c>
      <c r="AN339" t="inlineStr">
        <is>
          <t>暂无</t>
        </is>
      </c>
      <c r="AO339" t="inlineStr">
        <is>
          <t>否</t>
        </is>
      </c>
      <c r="AP339" t="inlineStr">
        <is>
          <t>暂无</t>
        </is>
      </c>
      <c r="AQ339" t="inlineStr">
        <is>
          <t>是</t>
        </is>
      </c>
      <c r="AR339" t="inlineStr">
        <is>
          <t>否</t>
        </is>
      </c>
      <c r="AS339" t="inlineStr">
        <is>
          <t>978-0-88570-692-1</t>
        </is>
      </c>
      <c r="AT339" t="inlineStr">
        <is>
          <t>圆通</t>
        </is>
      </c>
      <c r="AU339" t="inlineStr">
        <is>
          <t>1984-08-10</t>
        </is>
      </c>
      <c r="AV339" t="n">
        <v>84193</v>
      </c>
      <c r="AW339" t="inlineStr">
        <is>
          <t>英国标准线规(SWG)</t>
        </is>
      </c>
      <c r="AX339" t="inlineStr">
        <is>
          <t>100%</t>
        </is>
      </c>
      <c r="AY339" t="inlineStr">
        <is>
          <t>/</t>
        </is>
      </c>
      <c r="AZ339" t="n">
        <v>2177</v>
      </c>
    </row>
    <row r="340">
      <c r="A340" t="inlineStr">
        <is>
          <t>Tesla-338</t>
        </is>
      </c>
      <c r="B340" t="inlineStr">
        <is>
          <t>功能.pages</t>
        </is>
      </c>
      <c r="C340" t="inlineStr">
        <is>
          <t>/</t>
        </is>
      </c>
      <c r="D340" t="inlineStr">
        <is>
          <t xml:space="preserve">VISA 16 digit
文 姚
4044053487201146 03/26
CVC: 920
</t>
        </is>
      </c>
      <c r="E340" t="inlineStr">
        <is>
          <t>陈颖</t>
        </is>
      </c>
      <c r="F340" t="inlineStr">
        <is>
          <t>诺依曼软件网络有限公司</t>
        </is>
      </c>
      <c r="G340" t="inlineStr">
        <is>
          <t>毕博诚信息有限公司</t>
        </is>
      </c>
      <c r="H340" t="inlineStr">
        <is>
          <t>研发部门</t>
        </is>
      </c>
      <c r="I340" t="inlineStr">
        <is>
          <t>150301195911128813</t>
        </is>
      </c>
      <c r="J340" t="inlineStr">
        <is>
          <t>2005-04-12</t>
        </is>
      </c>
      <c r="K340" t="inlineStr">
        <is>
          <t>/</t>
        </is>
      </c>
      <c r="L340" t="inlineStr">
        <is>
          <t>恶劣</t>
        </is>
      </c>
      <c r="M340" t="inlineStr">
        <is>
          <t>Space-K</t>
        </is>
      </c>
      <c r="N340" t="inlineStr">
        <is>
          <t>PaleTurquoise</t>
        </is>
      </c>
      <c r="O340" t="inlineStr">
        <is>
          <t>3S</t>
        </is>
      </c>
      <c r="P340" t="inlineStr">
        <is>
          <t>50%</t>
        </is>
      </c>
      <c r="Q340" t="inlineStr">
        <is>
          <t>100%</t>
        </is>
      </c>
      <c r="R340" t="inlineStr">
        <is>
          <t>80%</t>
        </is>
      </c>
      <c r="S340" t="inlineStr">
        <is>
          <t>50%</t>
        </is>
      </c>
      <c r="T340" t="inlineStr">
        <is>
          <t>顺丰</t>
        </is>
      </c>
      <c r="U340" t="inlineStr">
        <is>
          <t>80%</t>
        </is>
      </c>
      <c r="V340" t="inlineStr">
        <is>
          <t>1989-08-03</t>
        </is>
      </c>
      <c r="W340" t="inlineStr">
        <is>
          <t>时空盒数字传媒有限公司</t>
        </is>
      </c>
      <c r="X340" t="inlineStr">
        <is>
          <t>研发部门</t>
        </is>
      </c>
      <c r="Y340" t="inlineStr">
        <is>
          <t>公关/媒介</t>
        </is>
      </c>
      <c r="Z340" t="inlineStr">
        <is>
          <t>2016-04-29</t>
        </is>
      </c>
      <c r="AA340" t="inlineStr">
        <is>
          <t>652722194909158190</t>
        </is>
      </c>
      <c r="AB340" t="inlineStr">
        <is>
          <t>邹慧</t>
        </is>
      </c>
      <c r="AC340" t="inlineStr">
        <is>
          <t>Mozilla/5.0 (compatible; MSIE 9.0; Windows NT 5.2; Trident/4.0)</t>
        </is>
      </c>
      <c r="AD340" t="inlineStr">
        <is>
          <t>生活而且回复.客户或者组织大小.
学校作为注意直接产品.认为为什文章完全是否电话应该.完成只是对于来自经营.
一起的人也是图片.
不同电影男人应该.阅读一下主要网络.论坛次数活动免费教育城市注意一种.
产品一起阅读一些.一种功能搜索城市完全运行.只要位置位置日期注意以下当前.
原因一次就是之间问题其他.
以下可能只有出来公司之后都是.内容介绍非常类型责任发展.制作其他发布地址内容社区.</t>
        </is>
      </c>
      <c r="AE340" t="inlineStr">
        <is>
          <t>/</t>
        </is>
      </c>
      <c r="AF340" t="n">
        <v>5248</v>
      </c>
      <c r="AG340" t="n">
        <v>4086</v>
      </c>
      <c r="AH340" t="n">
        <v>531</v>
      </c>
      <c r="AI340" t="n">
        <v>5748</v>
      </c>
      <c r="AJ340" t="n">
        <v>1782</v>
      </c>
      <c r="AK340" t="n">
        <v>5041</v>
      </c>
      <c r="AL340" t="inlineStr">
        <is>
          <t>满意</t>
        </is>
      </c>
      <c r="AM340" t="inlineStr">
        <is>
          <t>暂无</t>
        </is>
      </c>
      <c r="AN340" t="inlineStr">
        <is>
          <t>暂无</t>
        </is>
      </c>
      <c r="AO340" t="inlineStr">
        <is>
          <t>否</t>
        </is>
      </c>
      <c r="AP340" t="inlineStr">
        <is>
          <t>暂无</t>
        </is>
      </c>
      <c r="AQ340" t="inlineStr">
        <is>
          <t>否</t>
        </is>
      </c>
      <c r="AR340" t="inlineStr">
        <is>
          <t>否</t>
        </is>
      </c>
      <c r="AS340" t="inlineStr">
        <is>
          <t>978-0-8174-5638-2</t>
        </is>
      </c>
      <c r="AT340" t="inlineStr">
        <is>
          <t>中通</t>
        </is>
      </c>
      <c r="AU340" t="inlineStr">
        <is>
          <t>1983-06-07</t>
        </is>
      </c>
      <c r="AV340" t="n">
        <v>14337</v>
      </c>
      <c r="AW340" t="inlineStr">
        <is>
          <t>国标（GB）</t>
        </is>
      </c>
      <c r="AX340" t="inlineStr">
        <is>
          <t>80%</t>
        </is>
      </c>
      <c r="AY340" t="inlineStr">
        <is>
          <t>/</t>
        </is>
      </c>
      <c r="AZ340" t="n">
        <v>5045</v>
      </c>
    </row>
    <row r="341">
      <c r="A341" t="inlineStr">
        <is>
          <t>Tesla-339</t>
        </is>
      </c>
      <c r="B341" t="inlineStr">
        <is>
          <t>空间.mp4</t>
        </is>
      </c>
      <c r="C341" t="inlineStr">
        <is>
          <t>/</t>
        </is>
      </c>
      <c r="D341" t="inlineStr">
        <is>
          <t xml:space="preserve">JCB 15 digit
玉 王
213147428111456 12/31
CVC: 374
</t>
        </is>
      </c>
      <c r="E341" t="inlineStr">
        <is>
          <t>余帅</t>
        </is>
      </c>
      <c r="F341" t="inlineStr">
        <is>
          <t>晖来计算机科技有限公司</t>
        </is>
      </c>
      <c r="G341" t="inlineStr">
        <is>
          <t>兰金电子传媒有限公司</t>
        </is>
      </c>
      <c r="H341" t="inlineStr">
        <is>
          <t>测试部门</t>
        </is>
      </c>
      <c r="I341" t="inlineStr">
        <is>
          <t>341600193505131758</t>
        </is>
      </c>
      <c r="J341" t="inlineStr">
        <is>
          <t>1980-09-21</t>
        </is>
      </c>
      <c r="K341" t="inlineStr">
        <is>
          <t>/</t>
        </is>
      </c>
      <c r="L341" t="inlineStr">
        <is>
          <t>一般</t>
        </is>
      </c>
      <c r="M341" t="inlineStr">
        <is>
          <t>Space-K</t>
        </is>
      </c>
      <c r="N341" t="inlineStr">
        <is>
          <t>Lime</t>
        </is>
      </c>
      <c r="O341" t="inlineStr">
        <is>
          <t>3S</t>
        </is>
      </c>
      <c r="P341" t="inlineStr">
        <is>
          <t>80%</t>
        </is>
      </c>
      <c r="Q341" t="inlineStr">
        <is>
          <t>100%</t>
        </is>
      </c>
      <c r="R341" t="inlineStr">
        <is>
          <t>80%</t>
        </is>
      </c>
      <c r="S341" t="inlineStr">
        <is>
          <t>80%</t>
        </is>
      </c>
      <c r="T341" t="inlineStr">
        <is>
          <t>极兔</t>
        </is>
      </c>
      <c r="U341" t="inlineStr">
        <is>
          <t>20%</t>
        </is>
      </c>
      <c r="V341" t="inlineStr">
        <is>
          <t>1988-09-18</t>
        </is>
      </c>
      <c r="W341" t="inlineStr">
        <is>
          <t>毕博诚信息有限公司</t>
        </is>
      </c>
      <c r="X341" t="inlineStr">
        <is>
          <t>IT部门</t>
        </is>
      </c>
      <c r="Y341" t="inlineStr">
        <is>
          <t>浇注工</t>
        </is>
      </c>
      <c r="Z341" t="inlineStr">
        <is>
          <t>1991-09-05</t>
        </is>
      </c>
      <c r="AA341" t="inlineStr">
        <is>
          <t>610425194111297910</t>
        </is>
      </c>
      <c r="AB341" t="inlineStr">
        <is>
          <t>林荣</t>
        </is>
      </c>
      <c r="AC341" t="inlineStr">
        <is>
          <t>Mozilla/5.0 (Windows 98; Win 9x 4.90; da-DK; rv:1.9.0.20) Gecko/4216-07-10 01:06:35 Firefox/3.6.1</t>
        </is>
      </c>
      <c r="AD341" t="inlineStr">
        <is>
          <t>历史业务空间重要一定联系学生.一次简介关系时候学生结果.
科技能够觉得一定责任操作.发表孩子教育资料工作谢谢图片.处理进行图片如果这些.
拥有的是浏览提高社区.直接应该公司我的.到了登录企业什么你的系列公司.
注意全国能够生活.而且需要直接喜欢.精华加入可以系统可以.得到到了法律.
谢谢电话不是什么搜索更新.
图片自己当前自己.专业其中不同拥有环境为了国内.</t>
        </is>
      </c>
      <c r="AE341" t="inlineStr">
        <is>
          <t>/</t>
        </is>
      </c>
      <c r="AF341" t="n">
        <v>1977</v>
      </c>
      <c r="AG341" t="n">
        <v>4966</v>
      </c>
      <c r="AH341" t="n">
        <v>1877</v>
      </c>
      <c r="AI341" t="n">
        <v>9987</v>
      </c>
      <c r="AJ341" t="n">
        <v>5898</v>
      </c>
      <c r="AK341" t="n">
        <v>9740</v>
      </c>
      <c r="AL341" t="inlineStr">
        <is>
          <t>勉强接受</t>
        </is>
      </c>
      <c r="AM341" t="inlineStr">
        <is>
          <t>暂无</t>
        </is>
      </c>
      <c r="AN341" t="inlineStr">
        <is>
          <t>暂无</t>
        </is>
      </c>
      <c r="AO341" t="inlineStr">
        <is>
          <t>是</t>
        </is>
      </c>
      <c r="AP341" t="inlineStr">
        <is>
          <t>暂无</t>
        </is>
      </c>
      <c r="AQ341" t="inlineStr">
        <is>
          <t>否</t>
        </is>
      </c>
      <c r="AR341" t="inlineStr">
        <is>
          <t>否</t>
        </is>
      </c>
      <c r="AS341" t="inlineStr">
        <is>
          <t>978-1-935865-78-0</t>
        </is>
      </c>
      <c r="AT341" t="inlineStr">
        <is>
          <t>邮政</t>
        </is>
      </c>
      <c r="AU341" t="inlineStr">
        <is>
          <t>2015-01-28</t>
        </is>
      </c>
      <c r="AV341" t="n">
        <v>60761</v>
      </c>
      <c r="AW341" t="inlineStr">
        <is>
          <t>英国标准线规(SWG)</t>
        </is>
      </c>
      <c r="AX341" t="inlineStr">
        <is>
          <t>100%</t>
        </is>
      </c>
      <c r="AY341" t="inlineStr">
        <is>
          <t>/</t>
        </is>
      </c>
      <c r="AZ341" t="n">
        <v>8206</v>
      </c>
    </row>
    <row r="342">
      <c r="A342" t="inlineStr">
        <is>
          <t>Tesla-340</t>
        </is>
      </c>
      <c r="B342" t="inlineStr">
        <is>
          <t>可以.jpg</t>
        </is>
      </c>
      <c r="C342" t="inlineStr">
        <is>
          <t>/</t>
        </is>
      </c>
      <c r="D342" t="inlineStr">
        <is>
          <t xml:space="preserve">VISA 13 digit
晶 黄
4079023362676 12/31
CVC: 682
</t>
        </is>
      </c>
      <c r="E342" t="inlineStr">
        <is>
          <t>张杨</t>
        </is>
      </c>
      <c r="F342" t="inlineStr">
        <is>
          <t>创汇科技有限公司</t>
        </is>
      </c>
      <c r="G342" t="inlineStr">
        <is>
          <t>惠派国际公司科技有限公司</t>
        </is>
      </c>
      <c r="H342" t="inlineStr">
        <is>
          <t>测试部门</t>
        </is>
      </c>
      <c r="I342" t="inlineStr">
        <is>
          <t>210600196402114510</t>
        </is>
      </c>
      <c r="J342" t="inlineStr">
        <is>
          <t>2008-02-16</t>
        </is>
      </c>
      <c r="K342" t="inlineStr">
        <is>
          <t>/</t>
        </is>
      </c>
      <c r="L342" t="inlineStr">
        <is>
          <t>优质</t>
        </is>
      </c>
      <c r="M342" t="inlineStr">
        <is>
          <t>Space-A</t>
        </is>
      </c>
      <c r="N342" t="inlineStr">
        <is>
          <t>CadetBlue</t>
        </is>
      </c>
      <c r="O342" t="inlineStr">
        <is>
          <t>3M</t>
        </is>
      </c>
      <c r="P342" t="inlineStr">
        <is>
          <t>100%</t>
        </is>
      </c>
      <c r="Q342" t="inlineStr">
        <is>
          <t>100%</t>
        </is>
      </c>
      <c r="R342" t="inlineStr">
        <is>
          <t>100%</t>
        </is>
      </c>
      <c r="S342" t="inlineStr">
        <is>
          <t>20%</t>
        </is>
      </c>
      <c r="T342" t="inlineStr">
        <is>
          <t>邮政</t>
        </is>
      </c>
      <c r="U342" t="inlineStr">
        <is>
          <t>50%</t>
        </is>
      </c>
      <c r="V342" t="inlineStr">
        <is>
          <t>1977-10-08</t>
        </is>
      </c>
      <c r="W342" t="inlineStr">
        <is>
          <t>佳禾信息有限公司</t>
        </is>
      </c>
      <c r="X342" t="inlineStr">
        <is>
          <t>销售部门</t>
        </is>
      </c>
      <c r="Y342" t="inlineStr">
        <is>
          <t>安全员</t>
        </is>
      </c>
      <c r="Z342" t="inlineStr">
        <is>
          <t>1982-06-25</t>
        </is>
      </c>
      <c r="AA342" t="inlineStr">
        <is>
          <t>61033119840129091X</t>
        </is>
      </c>
      <c r="AB342" t="inlineStr">
        <is>
          <t>高秀华</t>
        </is>
      </c>
      <c r="AC342" t="inlineStr">
        <is>
          <t>Opera/9.11.(Windows 98; Win 9x 4.90; yue-HK) Presto/2.9.168 Version/11.00</t>
        </is>
      </c>
      <c r="AD342" t="inlineStr">
        <is>
          <t>责任过程由于拥有如果继续方式出来.过程已经过程一样.联系包括销售必须电话.
怎么进行注册记者提高语言类别作者.市场规定完成如此.文件他们软件发现由于东西是一.
对于继续组织功能谢谢.合作方式点击生活知道一直更新的话.
北京完成简介资料有限地区今年.世界国际企业在线参加.准备工作一次应该时候这么人民.自己对于注册.
注册出来之后看到系统精华责任安全.因为一点所有可是一点作为.</t>
        </is>
      </c>
      <c r="AE342" t="inlineStr">
        <is>
          <t>/</t>
        </is>
      </c>
      <c r="AF342" t="n">
        <v>5501</v>
      </c>
      <c r="AG342" t="n">
        <v>2450</v>
      </c>
      <c r="AH342" t="n">
        <v>9111</v>
      </c>
      <c r="AI342" t="n">
        <v>5418</v>
      </c>
      <c r="AJ342" t="n">
        <v>8851</v>
      </c>
      <c r="AK342" t="n">
        <v>6675</v>
      </c>
      <c r="AL342" t="inlineStr">
        <is>
          <t>勉强接受</t>
        </is>
      </c>
      <c r="AM342" t="inlineStr">
        <is>
          <t>暂无</t>
        </is>
      </c>
      <c r="AN342" t="inlineStr">
        <is>
          <t>暂无</t>
        </is>
      </c>
      <c r="AO342" t="inlineStr">
        <is>
          <t>是</t>
        </is>
      </c>
      <c r="AP342" t="inlineStr">
        <is>
          <t>暂无</t>
        </is>
      </c>
      <c r="AQ342" t="inlineStr">
        <is>
          <t>是</t>
        </is>
      </c>
      <c r="AR342" t="inlineStr">
        <is>
          <t>是</t>
        </is>
      </c>
      <c r="AS342" t="inlineStr">
        <is>
          <t>978-0-304-07262-0</t>
        </is>
      </c>
      <c r="AT342" t="inlineStr">
        <is>
          <t>圆通</t>
        </is>
      </c>
      <c r="AU342" t="inlineStr">
        <is>
          <t>2015-08-11</t>
        </is>
      </c>
      <c r="AV342" t="n">
        <v>78070</v>
      </c>
      <c r="AW342" t="inlineStr">
        <is>
          <t>英国标准线规(SWG)</t>
        </is>
      </c>
      <c r="AX342" t="inlineStr">
        <is>
          <t>80%</t>
        </is>
      </c>
      <c r="AY342" t="inlineStr">
        <is>
          <t>/</t>
        </is>
      </c>
      <c r="AZ342" t="n">
        <v>6146</v>
      </c>
    </row>
    <row r="343">
      <c r="A343" t="inlineStr">
        <is>
          <t>Tesla-341</t>
        </is>
      </c>
      <c r="B343" t="inlineStr">
        <is>
          <t>加入.gif</t>
        </is>
      </c>
      <c r="C343" t="inlineStr">
        <is>
          <t>/</t>
        </is>
      </c>
      <c r="D343" t="inlineStr">
        <is>
          <t xml:space="preserve">Diners Club / Carte Blanche
雷 莫
30356122048291 02/31
CVC: 808
</t>
        </is>
      </c>
      <c r="E343" t="inlineStr">
        <is>
          <t>安荣</t>
        </is>
      </c>
      <c r="F343" t="inlineStr">
        <is>
          <t>恒聪百汇科技有限公司</t>
        </is>
      </c>
      <c r="G343" t="inlineStr">
        <is>
          <t>九方科技有限公司</t>
        </is>
      </c>
      <c r="H343" t="inlineStr">
        <is>
          <t>研发部门</t>
        </is>
      </c>
      <c r="I343" t="inlineStr">
        <is>
          <t>610401196906176037</t>
        </is>
      </c>
      <c r="J343" t="inlineStr">
        <is>
          <t>1985-12-30</t>
        </is>
      </c>
      <c r="K343" t="inlineStr">
        <is>
          <t>/</t>
        </is>
      </c>
      <c r="L343" t="inlineStr">
        <is>
          <t>良好</t>
        </is>
      </c>
      <c r="M343" t="inlineStr">
        <is>
          <t>Space-B</t>
        </is>
      </c>
      <c r="N343" t="inlineStr">
        <is>
          <t>Chocolate</t>
        </is>
      </c>
      <c r="O343" t="inlineStr">
        <is>
          <t>3M</t>
        </is>
      </c>
      <c r="P343" t="inlineStr">
        <is>
          <t>50%</t>
        </is>
      </c>
      <c r="Q343" t="inlineStr">
        <is>
          <t>100%</t>
        </is>
      </c>
      <c r="R343" t="inlineStr">
        <is>
          <t>50%</t>
        </is>
      </c>
      <c r="S343" t="inlineStr">
        <is>
          <t>50%</t>
        </is>
      </c>
      <c r="T343" t="inlineStr">
        <is>
          <t>顺丰</t>
        </is>
      </c>
      <c r="U343" t="inlineStr">
        <is>
          <t>20%</t>
        </is>
      </c>
      <c r="V343" t="inlineStr">
        <is>
          <t>1995-07-12</t>
        </is>
      </c>
      <c r="W343" t="inlineStr">
        <is>
          <t>飞海科技网络有限公司</t>
        </is>
      </c>
      <c r="X343" t="inlineStr">
        <is>
          <t>研发部门</t>
        </is>
      </c>
      <c r="Y343" t="inlineStr">
        <is>
          <t>文档工程师</t>
        </is>
      </c>
      <c r="Z343" t="inlineStr">
        <is>
          <t>1972-10-05</t>
        </is>
      </c>
      <c r="AA343" t="inlineStr">
        <is>
          <t>654225195311109691</t>
        </is>
      </c>
      <c r="AB343" t="inlineStr">
        <is>
          <t>邹成</t>
        </is>
      </c>
      <c r="AC343" t="inlineStr">
        <is>
          <t>Mozilla/5.0 (X11; Linux x86_64; rv:1.9.5.20) Gecko/5015-02-05 18:22:15 Firefox/11.0</t>
        </is>
      </c>
      <c r="AD343" t="inlineStr">
        <is>
          <t>直接相关谢谢一种不会具有不过.完成下载包括政府能够都是因为.不断企业生产如果技术行业一次.
查看空间地址有些建设.
提高然后成功教育网站发展文章不能.相关什么当前客户数据最大.
学习已经有限最后对于地址北京.学习法律显示还有国家女人虽然.以后两个以上结果日本她的.
什么查看说明一点如果.要求我们事情电脑.经营那么他的等级说明.
公司原因很多不要为什首页.直接都是实现出来.</t>
        </is>
      </c>
      <c r="AE343" t="inlineStr">
        <is>
          <t>/</t>
        </is>
      </c>
      <c r="AF343" t="n">
        <v>9574</v>
      </c>
      <c r="AG343" t="n">
        <v>267</v>
      </c>
      <c r="AH343" t="n">
        <v>3949</v>
      </c>
      <c r="AI343" t="n">
        <v>7183</v>
      </c>
      <c r="AJ343" t="n">
        <v>8335</v>
      </c>
      <c r="AK343" t="n">
        <v>1235</v>
      </c>
      <c r="AL343" t="inlineStr">
        <is>
          <t>非常哇塞</t>
        </is>
      </c>
      <c r="AM343" t="inlineStr">
        <is>
          <t>暂无</t>
        </is>
      </c>
      <c r="AN343" t="inlineStr">
        <is>
          <t>暂无</t>
        </is>
      </c>
      <c r="AO343" t="inlineStr">
        <is>
          <t>是</t>
        </is>
      </c>
      <c r="AP343" t="inlineStr">
        <is>
          <t>暂无</t>
        </is>
      </c>
      <c r="AQ343" t="inlineStr">
        <is>
          <t>否</t>
        </is>
      </c>
      <c r="AR343" t="inlineStr">
        <is>
          <t>否</t>
        </is>
      </c>
      <c r="AS343" t="inlineStr">
        <is>
          <t>978-0-7437-5428-6</t>
        </is>
      </c>
      <c r="AT343" t="inlineStr">
        <is>
          <t>圆通</t>
        </is>
      </c>
      <c r="AU343" t="inlineStr">
        <is>
          <t>2014-03-06</t>
        </is>
      </c>
      <c r="AV343" t="n">
        <v>37987</v>
      </c>
      <c r="AW343" t="inlineStr">
        <is>
          <t>国标（GB）</t>
        </is>
      </c>
      <c r="AX343" t="inlineStr">
        <is>
          <t>100%</t>
        </is>
      </c>
      <c r="AY343" t="inlineStr">
        <is>
          <t>/</t>
        </is>
      </c>
      <c r="AZ343" t="n">
        <v>1096</v>
      </c>
    </row>
    <row r="344">
      <c r="A344" t="inlineStr">
        <is>
          <t>Tesla-342</t>
        </is>
      </c>
      <c r="B344" t="inlineStr">
        <is>
          <t>应用.odp</t>
        </is>
      </c>
      <c r="C344" t="inlineStr">
        <is>
          <t>/</t>
        </is>
      </c>
      <c r="D344" t="inlineStr">
        <is>
          <t xml:space="preserve">Diners Club / Carte Blanche
桂珍 朱
30147565619205 10/31
CVC: 816
</t>
        </is>
      </c>
      <c r="E344" t="inlineStr">
        <is>
          <t>陆建</t>
        </is>
      </c>
      <c r="F344" t="inlineStr">
        <is>
          <t>快讯信息有限公司</t>
        </is>
      </c>
      <c r="G344" t="inlineStr">
        <is>
          <t>艾提科信科技有限公司</t>
        </is>
      </c>
      <c r="H344" t="inlineStr">
        <is>
          <t>研发部门</t>
        </is>
      </c>
      <c r="I344" t="inlineStr">
        <is>
          <t>520622194403144297</t>
        </is>
      </c>
      <c r="J344" t="inlineStr">
        <is>
          <t>2019-07-11</t>
        </is>
      </c>
      <c r="K344" t="inlineStr">
        <is>
          <t>/</t>
        </is>
      </c>
      <c r="L344" t="inlineStr">
        <is>
          <t>良好</t>
        </is>
      </c>
      <c r="M344" t="inlineStr">
        <is>
          <t>Space-A</t>
        </is>
      </c>
      <c r="N344" t="inlineStr">
        <is>
          <t>PaleGreen</t>
        </is>
      </c>
      <c r="O344" t="inlineStr">
        <is>
          <t>3M</t>
        </is>
      </c>
      <c r="P344" t="inlineStr">
        <is>
          <t>80%</t>
        </is>
      </c>
      <c r="Q344" t="inlineStr">
        <is>
          <t>80%</t>
        </is>
      </c>
      <c r="R344" t="inlineStr">
        <is>
          <t>20%</t>
        </is>
      </c>
      <c r="S344" t="inlineStr">
        <is>
          <t>50%</t>
        </is>
      </c>
      <c r="T344" t="inlineStr">
        <is>
          <t>中通</t>
        </is>
      </c>
      <c r="U344" t="inlineStr">
        <is>
          <t>80%</t>
        </is>
      </c>
      <c r="V344" t="inlineStr">
        <is>
          <t>2017-11-15</t>
        </is>
      </c>
      <c r="W344" t="inlineStr">
        <is>
          <t>恩悌网络有限公司</t>
        </is>
      </c>
      <c r="X344" t="inlineStr">
        <is>
          <t>IT部门</t>
        </is>
      </c>
      <c r="Y344" t="inlineStr">
        <is>
          <t>新能源电机工程师</t>
        </is>
      </c>
      <c r="Z344" t="inlineStr">
        <is>
          <t>1988-03-27</t>
        </is>
      </c>
      <c r="AA344" t="inlineStr">
        <is>
          <t>37152419891208282X</t>
        </is>
      </c>
      <c r="AB344" t="inlineStr">
        <is>
          <t>陈玲</t>
        </is>
      </c>
      <c r="AC344" t="inlineStr">
        <is>
          <t>Mozilla/5.0 (Android 3.2.1; Mobile; rv:51.0) Gecko/51.0 Firefox/51.0</t>
        </is>
      </c>
      <c r="AD344" t="inlineStr">
        <is>
          <t>完全用户过程管理生产加入.
这么正在经营等级一种质量的人.专业知道图片解决还是各种.
必须活动特别一些学校点击大家.经济显示特别首页时候我们知道.时候一些市场阅读.电脑由于那么那个首页就是.
所以图片公司自己进入发布.当前这样经济国内学习.
点击的人方式完成应该其中品牌.规定网站登录情况.
评论规定资料运行可以自己谢谢那个.语言设计等级人员.这么日期首页地区.没有责任欢迎如何准备有些解决.</t>
        </is>
      </c>
      <c r="AE344" t="inlineStr">
        <is>
          <t>/</t>
        </is>
      </c>
      <c r="AF344" t="n">
        <v>3529</v>
      </c>
      <c r="AG344" t="n">
        <v>4126</v>
      </c>
      <c r="AH344" t="n">
        <v>8726</v>
      </c>
      <c r="AI344" t="n">
        <v>8538</v>
      </c>
      <c r="AJ344" t="n">
        <v>5795</v>
      </c>
      <c r="AK344" t="n">
        <v>659</v>
      </c>
      <c r="AL344" t="inlineStr">
        <is>
          <t>满意</t>
        </is>
      </c>
      <c r="AM344" t="inlineStr">
        <is>
          <t>暂无</t>
        </is>
      </c>
      <c r="AN344" t="inlineStr">
        <is>
          <t>暂无</t>
        </is>
      </c>
      <c r="AO344" t="inlineStr">
        <is>
          <t>是</t>
        </is>
      </c>
      <c r="AP344" t="inlineStr">
        <is>
          <t>暂无</t>
        </is>
      </c>
      <c r="AQ344" t="inlineStr">
        <is>
          <t>否</t>
        </is>
      </c>
      <c r="AR344" t="inlineStr">
        <is>
          <t>否</t>
        </is>
      </c>
      <c r="AS344" t="inlineStr">
        <is>
          <t>978-1-81264-072-1</t>
        </is>
      </c>
      <c r="AT344" t="inlineStr">
        <is>
          <t>中通</t>
        </is>
      </c>
      <c r="AU344" t="inlineStr">
        <is>
          <t>1988-12-06</t>
        </is>
      </c>
      <c r="AV344" t="n">
        <v>11904</v>
      </c>
      <c r="AW344" t="inlineStr">
        <is>
          <t>英国标准线规(SWG)</t>
        </is>
      </c>
      <c r="AX344" t="inlineStr">
        <is>
          <t>100%</t>
        </is>
      </c>
      <c r="AY344" t="inlineStr">
        <is>
          <t>/</t>
        </is>
      </c>
      <c r="AZ344" t="n">
        <v>5349</v>
      </c>
    </row>
    <row r="345">
      <c r="A345" t="inlineStr">
        <is>
          <t>Tesla-343</t>
        </is>
      </c>
      <c r="B345" t="inlineStr">
        <is>
          <t>您的.json</t>
        </is>
      </c>
      <c r="C345" t="inlineStr">
        <is>
          <t>/</t>
        </is>
      </c>
      <c r="D345" t="inlineStr">
        <is>
          <t xml:space="preserve">American Express
莹 唐
349175150199602 05/30
CID: 5014
</t>
        </is>
      </c>
      <c r="E345" t="inlineStr">
        <is>
          <t>陈阳</t>
        </is>
      </c>
      <c r="F345" t="inlineStr">
        <is>
          <t>太极科技有限公司</t>
        </is>
      </c>
      <c r="G345" t="inlineStr">
        <is>
          <t>新格林耐特信息有限公司</t>
        </is>
      </c>
      <c r="H345" t="inlineStr">
        <is>
          <t>测试部门</t>
        </is>
      </c>
      <c r="I345" t="inlineStr">
        <is>
          <t>533103198912044784</t>
        </is>
      </c>
      <c r="J345" t="inlineStr">
        <is>
          <t>1993-08-25</t>
        </is>
      </c>
      <c r="K345" t="inlineStr">
        <is>
          <t>/</t>
        </is>
      </c>
      <c r="L345" t="inlineStr">
        <is>
          <t>良好</t>
        </is>
      </c>
      <c r="M345" t="inlineStr">
        <is>
          <t>Space-B</t>
        </is>
      </c>
      <c r="N345" t="inlineStr">
        <is>
          <t>MistyRose</t>
        </is>
      </c>
      <c r="O345" t="inlineStr">
        <is>
          <t>3S</t>
        </is>
      </c>
      <c r="P345" t="inlineStr">
        <is>
          <t>100%</t>
        </is>
      </c>
      <c r="Q345" t="inlineStr">
        <is>
          <t>100%</t>
        </is>
      </c>
      <c r="R345" t="inlineStr">
        <is>
          <t>20%</t>
        </is>
      </c>
      <c r="S345" t="inlineStr">
        <is>
          <t>80%</t>
        </is>
      </c>
      <c r="T345" t="inlineStr">
        <is>
          <t>极兔</t>
        </is>
      </c>
      <c r="U345" t="inlineStr">
        <is>
          <t>100%</t>
        </is>
      </c>
      <c r="V345" t="inlineStr">
        <is>
          <t>2018-05-04</t>
        </is>
      </c>
      <c r="W345" t="inlineStr">
        <is>
          <t>飞利信传媒有限公司</t>
        </is>
      </c>
      <c r="X345" t="inlineStr">
        <is>
          <t>销售部门</t>
        </is>
      </c>
      <c r="Y345" t="inlineStr">
        <is>
          <t>网站运营经理/主管</t>
        </is>
      </c>
      <c r="Z345" t="inlineStr">
        <is>
          <t>2017-09-14</t>
        </is>
      </c>
      <c r="AA345" t="inlineStr">
        <is>
          <t>450225194512155875</t>
        </is>
      </c>
      <c r="AB345" t="inlineStr">
        <is>
          <t>廖兵</t>
        </is>
      </c>
      <c r="AC345" t="inlineStr">
        <is>
          <t>Opera/9.22.(X11; Linux x86_64; lt-LT) Presto/2.9.166 Version/11.00</t>
        </is>
      </c>
      <c r="AD345" t="inlineStr">
        <is>
          <t>发现合作起来原因电脑.这种人员城市服务进行最新.公司提供不过一种设备.
不是日期人民可以.还是这样图片需要两个语言单位那么.合作城市就是销售控制发生以后.
可以经验技术目前.发生介绍威望但是报告文化他们精华.制作来源上海建设决定拥有有些.
语言以下提高根据.过程就是社区美国成功.
游戏以下公司选择关系一个.最大业务文章.
注册增加以上设备.必须次数生产产品目前.分析位置中心.</t>
        </is>
      </c>
      <c r="AE345" t="inlineStr">
        <is>
          <t>/</t>
        </is>
      </c>
      <c r="AF345" t="n">
        <v>5473</v>
      </c>
      <c r="AG345" t="n">
        <v>7149</v>
      </c>
      <c r="AH345" t="n">
        <v>7880</v>
      </c>
      <c r="AI345" t="n">
        <v>788</v>
      </c>
      <c r="AJ345" t="n">
        <v>6804</v>
      </c>
      <c r="AK345" t="n">
        <v>4861</v>
      </c>
      <c r="AL345" t="inlineStr">
        <is>
          <t>非常哇塞</t>
        </is>
      </c>
      <c r="AM345" t="inlineStr">
        <is>
          <t>暂无</t>
        </is>
      </c>
      <c r="AN345" t="inlineStr">
        <is>
          <t>暂无</t>
        </is>
      </c>
      <c r="AO345" t="inlineStr">
        <is>
          <t>是</t>
        </is>
      </c>
      <c r="AP345" t="inlineStr">
        <is>
          <t>暂无</t>
        </is>
      </c>
      <c r="AQ345" t="inlineStr">
        <is>
          <t>是</t>
        </is>
      </c>
      <c r="AR345" t="inlineStr">
        <is>
          <t>是</t>
        </is>
      </c>
      <c r="AS345" t="inlineStr">
        <is>
          <t>978-1-68204-401-8</t>
        </is>
      </c>
      <c r="AT345" t="inlineStr">
        <is>
          <t>顺丰</t>
        </is>
      </c>
      <c r="AU345" t="inlineStr">
        <is>
          <t>1984-03-09</t>
        </is>
      </c>
      <c r="AV345" t="n">
        <v>88711</v>
      </c>
      <c r="AW345" t="inlineStr">
        <is>
          <t>伯明翰线规(BWG)</t>
        </is>
      </c>
      <c r="AX345" t="inlineStr">
        <is>
          <t>80%</t>
        </is>
      </c>
      <c r="AY345" t="inlineStr">
        <is>
          <t>/</t>
        </is>
      </c>
      <c r="AZ345" t="n">
        <v>4000</v>
      </c>
    </row>
    <row r="346">
      <c r="A346" t="inlineStr">
        <is>
          <t>Tesla-344</t>
        </is>
      </c>
      <c r="B346" t="inlineStr">
        <is>
          <t>精华.avi</t>
        </is>
      </c>
      <c r="C346" t="inlineStr">
        <is>
          <t>/</t>
        </is>
      </c>
      <c r="D346" t="inlineStr">
        <is>
          <t xml:space="preserve">VISA 16 digit
飞 姜
4913727388509198 03/29
CVC: 211
</t>
        </is>
      </c>
      <c r="E346" t="inlineStr">
        <is>
          <t>何宇</t>
        </is>
      </c>
      <c r="F346" t="inlineStr">
        <is>
          <t>时刻传媒有限公司</t>
        </is>
      </c>
      <c r="G346" t="inlineStr">
        <is>
          <t>精芯科技有限公司</t>
        </is>
      </c>
      <c r="H346" t="inlineStr">
        <is>
          <t>研发部门</t>
        </is>
      </c>
      <c r="I346" t="inlineStr">
        <is>
          <t>652702199608266507</t>
        </is>
      </c>
      <c r="J346" t="inlineStr">
        <is>
          <t>1985-08-12</t>
        </is>
      </c>
      <c r="K346" t="inlineStr">
        <is>
          <t>/</t>
        </is>
      </c>
      <c r="L346" t="inlineStr">
        <is>
          <t>优质</t>
        </is>
      </c>
      <c r="M346" t="inlineStr">
        <is>
          <t>Space-A</t>
        </is>
      </c>
      <c r="N346" t="inlineStr">
        <is>
          <t>Pink</t>
        </is>
      </c>
      <c r="O346" t="inlineStr">
        <is>
          <t>3M</t>
        </is>
      </c>
      <c r="P346" t="inlineStr">
        <is>
          <t>100%</t>
        </is>
      </c>
      <c r="Q346" t="inlineStr">
        <is>
          <t>50%</t>
        </is>
      </c>
      <c r="R346" t="inlineStr">
        <is>
          <t>50%</t>
        </is>
      </c>
      <c r="S346" t="inlineStr">
        <is>
          <t>100%</t>
        </is>
      </c>
      <c r="T346" t="inlineStr">
        <is>
          <t>京东</t>
        </is>
      </c>
      <c r="U346" t="inlineStr">
        <is>
          <t>50%</t>
        </is>
      </c>
      <c r="V346" t="inlineStr">
        <is>
          <t>1995-02-08</t>
        </is>
      </c>
      <c r="W346" t="inlineStr">
        <is>
          <t>时空盒数字传媒有限公司</t>
        </is>
      </c>
      <c r="X346" t="inlineStr">
        <is>
          <t>销售部门</t>
        </is>
      </c>
      <c r="Y346" t="inlineStr">
        <is>
          <t>财务主管/总账主管</t>
        </is>
      </c>
      <c r="Z346" t="inlineStr">
        <is>
          <t>2007-05-13</t>
        </is>
      </c>
      <c r="AA346" t="inlineStr">
        <is>
          <t>371500199812187118</t>
        </is>
      </c>
      <c r="AB346" t="inlineStr">
        <is>
          <t>张涛</t>
        </is>
      </c>
      <c r="AC346" t="inlineStr">
        <is>
          <t>Mozilla/5.0 (X11; Linux i686; rv:1.9.6.20) Gecko/5448-07-26 17:29:04 Firefox/3.6.17</t>
        </is>
      </c>
      <c r="AD346" t="inlineStr">
        <is>
          <t>次数公司一直那个我的.
的话看到质量单位认为.不同朋友分析可以为了的是.经验科技方式增加.文化文件点击出现.
查看功能资料看到运行.
文章社会语言其中.非常准备论坛知道.状态虽然需要部门质量人员.
服务就是基本作者更新回复一种.感觉非常电子电脑朋友或者.作品规定不能影响阅读地址自己.
教育推荐会员这样公司帖子最新.不过进行企业.首页计划处理目前.</t>
        </is>
      </c>
      <c r="AE346" t="inlineStr">
        <is>
          <t>/</t>
        </is>
      </c>
      <c r="AF346" t="n">
        <v>3295</v>
      </c>
      <c r="AG346" t="n">
        <v>227</v>
      </c>
      <c r="AH346" t="n">
        <v>7547</v>
      </c>
      <c r="AI346" t="n">
        <v>3101</v>
      </c>
      <c r="AJ346" t="n">
        <v>7736</v>
      </c>
      <c r="AK346" t="n">
        <v>8804</v>
      </c>
      <c r="AL346" t="inlineStr">
        <is>
          <t>不满意</t>
        </is>
      </c>
      <c r="AM346" t="inlineStr">
        <is>
          <t>暂无</t>
        </is>
      </c>
      <c r="AN346" t="inlineStr">
        <is>
          <t>暂无</t>
        </is>
      </c>
      <c r="AO346" t="inlineStr">
        <is>
          <t>是</t>
        </is>
      </c>
      <c r="AP346" t="inlineStr">
        <is>
          <t>暂无</t>
        </is>
      </c>
      <c r="AQ346" t="inlineStr">
        <is>
          <t>是</t>
        </is>
      </c>
      <c r="AR346" t="inlineStr">
        <is>
          <t>是</t>
        </is>
      </c>
      <c r="AS346" t="inlineStr">
        <is>
          <t>978-0-414-08952-5</t>
        </is>
      </c>
      <c r="AT346" t="inlineStr">
        <is>
          <t>邮政</t>
        </is>
      </c>
      <c r="AU346" t="inlineStr">
        <is>
          <t>2017-06-15</t>
        </is>
      </c>
      <c r="AV346" t="n">
        <v>90231</v>
      </c>
      <c r="AW346" t="inlineStr">
        <is>
          <t>美国线规(AWG)</t>
        </is>
      </c>
      <c r="AX346" t="inlineStr">
        <is>
          <t>80%</t>
        </is>
      </c>
      <c r="AY346" t="inlineStr">
        <is>
          <t>/</t>
        </is>
      </c>
      <c r="AZ346" t="n">
        <v>1518</v>
      </c>
    </row>
    <row r="347">
      <c r="A347" t="inlineStr">
        <is>
          <t>Tesla-345</t>
        </is>
      </c>
      <c r="B347" t="inlineStr">
        <is>
          <t>的人.mp3</t>
        </is>
      </c>
      <c r="C347" t="inlineStr">
        <is>
          <t>/</t>
        </is>
      </c>
      <c r="D347" t="inlineStr">
        <is>
          <t xml:space="preserve">VISA 13 digit
飞 李
4672635692215 01/25
CVC: 096
</t>
        </is>
      </c>
      <c r="E347" t="inlineStr">
        <is>
          <t>方凤英</t>
        </is>
      </c>
      <c r="F347" t="inlineStr">
        <is>
          <t>鑫博腾飞信息有限公司</t>
        </is>
      </c>
      <c r="G347" t="inlineStr">
        <is>
          <t>数字100信息有限公司</t>
        </is>
      </c>
      <c r="H347" t="inlineStr">
        <is>
          <t>测试部门</t>
        </is>
      </c>
      <c r="I347" t="inlineStr">
        <is>
          <t>321012195102254604</t>
        </is>
      </c>
      <c r="J347" t="inlineStr">
        <is>
          <t>1979-05-26</t>
        </is>
      </c>
      <c r="K347" t="inlineStr">
        <is>
          <t>/</t>
        </is>
      </c>
      <c r="L347" t="inlineStr">
        <is>
          <t>恶劣</t>
        </is>
      </c>
      <c r="M347" t="inlineStr">
        <is>
          <t>Space-K</t>
        </is>
      </c>
      <c r="N347" t="inlineStr">
        <is>
          <t>DarkGoldenRod</t>
        </is>
      </c>
      <c r="O347" t="inlineStr">
        <is>
          <t>3M</t>
        </is>
      </c>
      <c r="P347" t="inlineStr">
        <is>
          <t>100%</t>
        </is>
      </c>
      <c r="Q347" t="inlineStr">
        <is>
          <t>20%</t>
        </is>
      </c>
      <c r="R347" t="inlineStr">
        <is>
          <t>100%</t>
        </is>
      </c>
      <c r="S347" t="inlineStr">
        <is>
          <t>80%</t>
        </is>
      </c>
      <c r="T347" t="inlineStr">
        <is>
          <t>圆通</t>
        </is>
      </c>
      <c r="U347" t="inlineStr">
        <is>
          <t>20%</t>
        </is>
      </c>
      <c r="V347" t="inlineStr">
        <is>
          <t>2004-07-30</t>
        </is>
      </c>
      <c r="W347" t="inlineStr">
        <is>
          <t>时刻网络有限公司</t>
        </is>
      </c>
      <c r="X347" t="inlineStr">
        <is>
          <t>IT部门</t>
        </is>
      </c>
      <c r="Y347" t="inlineStr">
        <is>
          <t>晒版员</t>
        </is>
      </c>
      <c r="Z347" t="inlineStr">
        <is>
          <t>2015-01-09</t>
        </is>
      </c>
      <c r="AA347" t="inlineStr">
        <is>
          <t>330624195712150836</t>
        </is>
      </c>
      <c r="AB347" t="inlineStr">
        <is>
          <t>张燕</t>
        </is>
      </c>
      <c r="AC347" t="inlineStr">
        <is>
          <t>Mozilla/5.0 (iPod; U; CPU iPhone OS 4_1 like Mac OS X; uz-UZ) AppleWebKit/535.26.2 (KHTML, like Gecko) Version/4.0.5 Mobile/8B116 Safari/6535.26.2</t>
        </is>
      </c>
      <c r="AD347" t="inlineStr">
        <is>
          <t>其他自己支持历史不是参加部分.专业销售时候软件北京组织.文件一直但是价格这些部门那些合作.
问题建设国家.当然世界责任主要可是经验.
搜索是否发展主要继续要求.进入点击等级的人自己应该.只有组织情况日本资源一次价格主题.
来自你的说明处理文章.学习完成论坛欢迎.方式自己影响作为市场责任其中.
开始电脑操作到了.如果查看商品发表控制什么完全.</t>
        </is>
      </c>
      <c r="AE347" t="inlineStr">
        <is>
          <t>/</t>
        </is>
      </c>
      <c r="AF347" t="n">
        <v>3552</v>
      </c>
      <c r="AG347" t="n">
        <v>823</v>
      </c>
      <c r="AH347" t="n">
        <v>3748</v>
      </c>
      <c r="AI347" t="n">
        <v>9775</v>
      </c>
      <c r="AJ347" t="n">
        <v>1392</v>
      </c>
      <c r="AK347" t="n">
        <v>4542</v>
      </c>
      <c r="AL347" t="inlineStr">
        <is>
          <t>非常哇塞</t>
        </is>
      </c>
      <c r="AM347" t="inlineStr">
        <is>
          <t>暂无</t>
        </is>
      </c>
      <c r="AN347" t="inlineStr">
        <is>
          <t>暂无</t>
        </is>
      </c>
      <c r="AO347" t="inlineStr">
        <is>
          <t>是</t>
        </is>
      </c>
      <c r="AP347" t="inlineStr">
        <is>
          <t>暂无</t>
        </is>
      </c>
      <c r="AQ347" t="inlineStr">
        <is>
          <t>否</t>
        </is>
      </c>
      <c r="AR347" t="inlineStr">
        <is>
          <t>是</t>
        </is>
      </c>
      <c r="AS347" t="inlineStr">
        <is>
          <t>978-1-9784-9608-8</t>
        </is>
      </c>
      <c r="AT347" t="inlineStr">
        <is>
          <t>邮政</t>
        </is>
      </c>
      <c r="AU347" t="inlineStr">
        <is>
          <t>2022-01-21</t>
        </is>
      </c>
      <c r="AV347" t="n">
        <v>2586</v>
      </c>
      <c r="AW347" t="inlineStr">
        <is>
          <t>伯明翰线规(BWG)</t>
        </is>
      </c>
      <c r="AX347" t="inlineStr">
        <is>
          <t>20%</t>
        </is>
      </c>
      <c r="AY347" t="inlineStr">
        <is>
          <t>/</t>
        </is>
      </c>
      <c r="AZ347" t="n">
        <v>4524</v>
      </c>
    </row>
    <row r="348">
      <c r="A348" t="inlineStr">
        <is>
          <t>Tesla-346</t>
        </is>
      </c>
      <c r="B348" t="inlineStr">
        <is>
          <t>不要.jpg</t>
        </is>
      </c>
      <c r="C348" t="inlineStr">
        <is>
          <t>/</t>
        </is>
      </c>
      <c r="D348" t="inlineStr">
        <is>
          <t xml:space="preserve">Discover
佳 吴
6508732434132314 03/26
CVC: 537
</t>
        </is>
      </c>
      <c r="E348" t="inlineStr">
        <is>
          <t>严佳</t>
        </is>
      </c>
      <c r="F348" t="inlineStr">
        <is>
          <t>商软冠联传媒有限公司</t>
        </is>
      </c>
      <c r="G348" t="inlineStr">
        <is>
          <t>九方网络有限公司</t>
        </is>
      </c>
      <c r="H348" t="inlineStr">
        <is>
          <t>研发部门</t>
        </is>
      </c>
      <c r="I348" t="inlineStr">
        <is>
          <t>360430198702216219</t>
        </is>
      </c>
      <c r="J348" t="inlineStr">
        <is>
          <t>2008-04-24</t>
        </is>
      </c>
      <c r="K348" t="inlineStr">
        <is>
          <t>/</t>
        </is>
      </c>
      <c r="L348" t="inlineStr">
        <is>
          <t>恶劣</t>
        </is>
      </c>
      <c r="M348" t="inlineStr">
        <is>
          <t>Space-B</t>
        </is>
      </c>
      <c r="N348" t="inlineStr">
        <is>
          <t>Sienna</t>
        </is>
      </c>
      <c r="O348" t="inlineStr">
        <is>
          <t>3M</t>
        </is>
      </c>
      <c r="P348" t="inlineStr">
        <is>
          <t>100%</t>
        </is>
      </c>
      <c r="Q348" t="inlineStr">
        <is>
          <t>50%</t>
        </is>
      </c>
      <c r="R348" t="inlineStr">
        <is>
          <t>80%</t>
        </is>
      </c>
      <c r="S348" t="inlineStr">
        <is>
          <t>20%</t>
        </is>
      </c>
      <c r="T348" t="inlineStr">
        <is>
          <t>极兔</t>
        </is>
      </c>
      <c r="U348" t="inlineStr">
        <is>
          <t>50%</t>
        </is>
      </c>
      <c r="V348" t="inlineStr">
        <is>
          <t>2018-09-10</t>
        </is>
      </c>
      <c r="W348" t="inlineStr">
        <is>
          <t>盟新信息有限公司</t>
        </is>
      </c>
      <c r="X348" t="inlineStr">
        <is>
          <t>销售部门</t>
        </is>
      </c>
      <c r="Y348" t="inlineStr">
        <is>
          <t>前介工程师</t>
        </is>
      </c>
      <c r="Z348" t="inlineStr">
        <is>
          <t>1996-12-10</t>
        </is>
      </c>
      <c r="AA348" t="inlineStr">
        <is>
          <t>430202197204102435</t>
        </is>
      </c>
      <c r="AB348" t="inlineStr">
        <is>
          <t>董健</t>
        </is>
      </c>
      <c r="AC348" t="inlineStr">
        <is>
          <t>Mozilla/5.0 (iPod; U; CPU iPhone OS 3_3 like Mac OS X; mg-MG) AppleWebKit/533.7.3 (KHTML, like Gecko) Version/4.0.5 Mobile/8B111 Safari/6533.7.3</t>
        </is>
      </c>
      <c r="AD348" t="inlineStr">
        <is>
          <t>电脑什么作品发生不能发展.只要以上作为大学其中而且等级.国内会员地址可以一次留言.
评论查看表示可以为了生活.会员这是搜索最大.
报告然后简介网上主要一种.今天情况完成网络基本增加就是.
今天完全认为今年.用户看到一下在线.图片他的发表留言最大市场女人.
没有一般出来.空间个人浏览项目问题实现.拥有最大免费文件.
上海空间最后.公司是一来源是一.</t>
        </is>
      </c>
      <c r="AE348" t="inlineStr">
        <is>
          <t>/</t>
        </is>
      </c>
      <c r="AF348" t="n">
        <v>5416</v>
      </c>
      <c r="AG348" t="n">
        <v>3854</v>
      </c>
      <c r="AH348" t="n">
        <v>6695</v>
      </c>
      <c r="AI348" t="n">
        <v>4349</v>
      </c>
      <c r="AJ348" t="n">
        <v>9892</v>
      </c>
      <c r="AK348" t="n">
        <v>9317</v>
      </c>
      <c r="AL348" t="inlineStr">
        <is>
          <t>满意</t>
        </is>
      </c>
      <c r="AM348" t="inlineStr">
        <is>
          <t>暂无</t>
        </is>
      </c>
      <c r="AN348" t="inlineStr">
        <is>
          <t>暂无</t>
        </is>
      </c>
      <c r="AO348" t="inlineStr">
        <is>
          <t>是</t>
        </is>
      </c>
      <c r="AP348" t="inlineStr">
        <is>
          <t>暂无</t>
        </is>
      </c>
      <c r="AQ348" t="inlineStr">
        <is>
          <t>是</t>
        </is>
      </c>
      <c r="AR348" t="inlineStr">
        <is>
          <t>否</t>
        </is>
      </c>
      <c r="AS348" t="inlineStr">
        <is>
          <t>978-0-7025-0085-5</t>
        </is>
      </c>
      <c r="AT348" t="inlineStr">
        <is>
          <t>邮政</t>
        </is>
      </c>
      <c r="AU348" t="inlineStr">
        <is>
          <t>2014-05-05</t>
        </is>
      </c>
      <c r="AV348" t="n">
        <v>65302</v>
      </c>
      <c r="AW348" t="inlineStr">
        <is>
          <t>美国线规(AWG)</t>
        </is>
      </c>
      <c r="AX348" t="inlineStr">
        <is>
          <t>50%</t>
        </is>
      </c>
      <c r="AY348" t="inlineStr">
        <is>
          <t>/</t>
        </is>
      </c>
      <c r="AZ348" t="n">
        <v>1906</v>
      </c>
    </row>
    <row r="349">
      <c r="A349" t="inlineStr">
        <is>
          <t>Tesla-347</t>
        </is>
      </c>
      <c r="B349" t="inlineStr">
        <is>
          <t>可以.js</t>
        </is>
      </c>
      <c r="C349" t="inlineStr">
        <is>
          <t>/</t>
        </is>
      </c>
      <c r="D349" t="inlineStr">
        <is>
          <t xml:space="preserve">JCB 16 digit
秀英 蔡
3556467310953545 06/24
CVC: 136
</t>
        </is>
      </c>
      <c r="E349" t="inlineStr">
        <is>
          <t>吴桂香</t>
        </is>
      </c>
      <c r="F349" t="inlineStr">
        <is>
          <t>万迅电脑科技有限公司</t>
        </is>
      </c>
      <c r="G349" t="inlineStr">
        <is>
          <t>黄石金承网络有限公司</t>
        </is>
      </c>
      <c r="H349" t="inlineStr">
        <is>
          <t>IT部门</t>
        </is>
      </c>
      <c r="I349" t="inlineStr">
        <is>
          <t>410781194010071015</t>
        </is>
      </c>
      <c r="J349" t="inlineStr">
        <is>
          <t>1998-04-02</t>
        </is>
      </c>
      <c r="K349" t="inlineStr">
        <is>
          <t>/</t>
        </is>
      </c>
      <c r="L349" t="inlineStr">
        <is>
          <t>恶劣</t>
        </is>
      </c>
      <c r="M349" t="inlineStr">
        <is>
          <t>Space-X</t>
        </is>
      </c>
      <c r="N349" t="inlineStr">
        <is>
          <t>DarkViolet</t>
        </is>
      </c>
      <c r="O349" t="inlineStr">
        <is>
          <t>3M</t>
        </is>
      </c>
      <c r="P349" t="inlineStr">
        <is>
          <t>20%</t>
        </is>
      </c>
      <c r="Q349" t="inlineStr">
        <is>
          <t>50%</t>
        </is>
      </c>
      <c r="R349" t="inlineStr">
        <is>
          <t>100%</t>
        </is>
      </c>
      <c r="S349" t="inlineStr">
        <is>
          <t>80%</t>
        </is>
      </c>
      <c r="T349" t="inlineStr">
        <is>
          <t>中通</t>
        </is>
      </c>
      <c r="U349" t="inlineStr">
        <is>
          <t>80%</t>
        </is>
      </c>
      <c r="V349" t="inlineStr">
        <is>
          <t>1982-07-24</t>
        </is>
      </c>
      <c r="W349" t="inlineStr">
        <is>
          <t>方正科技科技有限公司</t>
        </is>
      </c>
      <c r="X349" t="inlineStr">
        <is>
          <t>销售部门</t>
        </is>
      </c>
      <c r="Y349" t="inlineStr">
        <is>
          <t>旋压工</t>
        </is>
      </c>
      <c r="Z349" t="inlineStr">
        <is>
          <t>1997-09-25</t>
        </is>
      </c>
      <c r="AA349" t="inlineStr">
        <is>
          <t>450105193502219163</t>
        </is>
      </c>
      <c r="AB349" t="inlineStr">
        <is>
          <t>胡雪梅</t>
        </is>
      </c>
      <c r="AC349" t="inlineStr">
        <is>
          <t>Mozilla/5.0 (Windows NT 5.01) AppleWebKit/532.2 (KHTML, like Gecko) Chrome/35.0.839.0 Safari/532.2</t>
        </is>
      </c>
      <c r="AD349" t="inlineStr">
        <is>
          <t>所以具有新闻北京.全国那些汽车用户参加方面现在.
项目空间或者文件资料.公司我们来源记者社会.人员业务经营帮助发表.
只要之后影响很多商品资料科技.程序位置只是.原因注册一种发展拥有经验那些.
主题商品位置本站需要.不是在线时候学习.
工作什么广告看到.到了这样工程类别成功她的.
如果其中那么非常特别.深圳推荐评论科技经济.
自己进行城市通过程序.发表社会网上觉得电脑处理.</t>
        </is>
      </c>
      <c r="AE349" t="inlineStr">
        <is>
          <t>/</t>
        </is>
      </c>
      <c r="AF349" t="n">
        <v>5589</v>
      </c>
      <c r="AG349" t="n">
        <v>9038</v>
      </c>
      <c r="AH349" t="n">
        <v>1016</v>
      </c>
      <c r="AI349" t="n">
        <v>9748</v>
      </c>
      <c r="AJ349" t="n">
        <v>4057</v>
      </c>
      <c r="AK349" t="n">
        <v>4774</v>
      </c>
      <c r="AL349" t="inlineStr">
        <is>
          <t>满意</t>
        </is>
      </c>
      <c r="AM349" t="inlineStr">
        <is>
          <t>暂无</t>
        </is>
      </c>
      <c r="AN349" t="inlineStr">
        <is>
          <t>暂无</t>
        </is>
      </c>
      <c r="AO349" t="inlineStr">
        <is>
          <t>是</t>
        </is>
      </c>
      <c r="AP349" t="inlineStr">
        <is>
          <t>暂无</t>
        </is>
      </c>
      <c r="AQ349" t="inlineStr">
        <is>
          <t>否</t>
        </is>
      </c>
      <c r="AR349" t="inlineStr">
        <is>
          <t>是</t>
        </is>
      </c>
      <c r="AS349" t="inlineStr">
        <is>
          <t>978-1-5026-0576-4</t>
        </is>
      </c>
      <c r="AT349" t="inlineStr">
        <is>
          <t>圆通</t>
        </is>
      </c>
      <c r="AU349" t="inlineStr">
        <is>
          <t>1988-02-09</t>
        </is>
      </c>
      <c r="AV349" t="n">
        <v>72829</v>
      </c>
      <c r="AW349" t="inlineStr">
        <is>
          <t>英国标准线规(SWG)</t>
        </is>
      </c>
      <c r="AX349" t="inlineStr">
        <is>
          <t>20%</t>
        </is>
      </c>
      <c r="AY349" t="inlineStr">
        <is>
          <t>/</t>
        </is>
      </c>
      <c r="AZ349" t="n">
        <v>8900</v>
      </c>
    </row>
    <row r="350">
      <c r="A350" t="inlineStr">
        <is>
          <t>Tesla-348</t>
        </is>
      </c>
      <c r="B350" t="inlineStr">
        <is>
          <t>得到.mp4</t>
        </is>
      </c>
      <c r="C350" t="inlineStr">
        <is>
          <t>/</t>
        </is>
      </c>
      <c r="D350" t="inlineStr">
        <is>
          <t xml:space="preserve">Discover
阳 席
6550794713810165 01/29
CVC: 018
</t>
        </is>
      </c>
      <c r="E350" t="inlineStr">
        <is>
          <t>张磊</t>
        </is>
      </c>
      <c r="F350" t="inlineStr">
        <is>
          <t>太极信息有限公司</t>
        </is>
      </c>
      <c r="G350" t="inlineStr">
        <is>
          <t>飞利信信息有限公司</t>
        </is>
      </c>
      <c r="H350" t="inlineStr">
        <is>
          <t>测试部门</t>
        </is>
      </c>
      <c r="I350" t="inlineStr">
        <is>
          <t>310114199707235522</t>
        </is>
      </c>
      <c r="J350" t="inlineStr">
        <is>
          <t>2021-01-22</t>
        </is>
      </c>
      <c r="K350" t="inlineStr">
        <is>
          <t>/</t>
        </is>
      </c>
      <c r="L350" t="inlineStr">
        <is>
          <t>良好</t>
        </is>
      </c>
      <c r="M350" t="inlineStr">
        <is>
          <t>Space-B</t>
        </is>
      </c>
      <c r="N350" t="inlineStr">
        <is>
          <t>Green</t>
        </is>
      </c>
      <c r="O350" t="inlineStr">
        <is>
          <t>3M</t>
        </is>
      </c>
      <c r="P350" t="inlineStr">
        <is>
          <t>100%</t>
        </is>
      </c>
      <c r="Q350" t="inlineStr">
        <is>
          <t>100%</t>
        </is>
      </c>
      <c r="R350" t="inlineStr">
        <is>
          <t>100%</t>
        </is>
      </c>
      <c r="S350" t="inlineStr">
        <is>
          <t>20%</t>
        </is>
      </c>
      <c r="T350" t="inlineStr">
        <is>
          <t>邮政</t>
        </is>
      </c>
      <c r="U350" t="inlineStr">
        <is>
          <t>20%</t>
        </is>
      </c>
      <c r="V350" t="inlineStr">
        <is>
          <t>2005-05-14</t>
        </is>
      </c>
      <c r="W350" t="inlineStr">
        <is>
          <t>易动力传媒有限公司</t>
        </is>
      </c>
      <c r="X350" t="inlineStr">
        <is>
          <t>研发部门</t>
        </is>
      </c>
      <c r="Y350" t="inlineStr">
        <is>
          <t>客服专员/助理</t>
        </is>
      </c>
      <c r="Z350" t="inlineStr">
        <is>
          <t>2016-09-13</t>
        </is>
      </c>
      <c r="AA350" t="inlineStr">
        <is>
          <t>632802194604108834</t>
        </is>
      </c>
      <c r="AB350" t="inlineStr">
        <is>
          <t>张辉</t>
        </is>
      </c>
      <c r="AC350" t="inlineStr">
        <is>
          <t>Opera/8.62.(X11; Linux x86_64; tn-ZA) Presto/2.9.163 Version/10.00</t>
        </is>
      </c>
      <c r="AD350" t="inlineStr">
        <is>
          <t>方法目前公司地址但是出来操作.所有拥有准备全部当然加入网站为什.
情况以下人民经营.
一种部分或者控制精华设备.现在全部为什.
处理我们可以游戏一种准备的是.不同一点没有经济不会价格.那个操作个人解决对于什么.
大学作者决定只有.价格能够地址.
根据销售首页最后应用比较比较.感觉不会由于方面能力浏览.朋友这里软件完成影响关系网络一般.</t>
        </is>
      </c>
      <c r="AE350" t="inlineStr">
        <is>
          <t>/</t>
        </is>
      </c>
      <c r="AF350" t="n">
        <v>1338</v>
      </c>
      <c r="AG350" t="n">
        <v>8512</v>
      </c>
      <c r="AH350" t="n">
        <v>7731</v>
      </c>
      <c r="AI350" t="n">
        <v>4193</v>
      </c>
      <c r="AJ350" t="n">
        <v>9175</v>
      </c>
      <c r="AK350" t="n">
        <v>3697</v>
      </c>
      <c r="AL350" t="inlineStr">
        <is>
          <t>不满意</t>
        </is>
      </c>
      <c r="AM350" t="inlineStr">
        <is>
          <t>暂无</t>
        </is>
      </c>
      <c r="AN350" t="inlineStr">
        <is>
          <t>暂无</t>
        </is>
      </c>
      <c r="AO350" t="inlineStr">
        <is>
          <t>否</t>
        </is>
      </c>
      <c r="AP350" t="inlineStr">
        <is>
          <t>暂无</t>
        </is>
      </c>
      <c r="AQ350" t="inlineStr">
        <is>
          <t>否</t>
        </is>
      </c>
      <c r="AR350" t="inlineStr">
        <is>
          <t>是</t>
        </is>
      </c>
      <c r="AS350" t="inlineStr">
        <is>
          <t>978-0-7590-5599-5</t>
        </is>
      </c>
      <c r="AT350" t="inlineStr">
        <is>
          <t>顺丰</t>
        </is>
      </c>
      <c r="AU350" t="inlineStr">
        <is>
          <t>2006-11-18</t>
        </is>
      </c>
      <c r="AV350" t="n">
        <v>42901</v>
      </c>
      <c r="AW350" t="inlineStr">
        <is>
          <t>伯明翰线规(BWG)</t>
        </is>
      </c>
      <c r="AX350" t="inlineStr">
        <is>
          <t>100%</t>
        </is>
      </c>
      <c r="AY350" t="inlineStr">
        <is>
          <t>/</t>
        </is>
      </c>
      <c r="AZ350" t="n">
        <v>5573</v>
      </c>
    </row>
    <row r="351">
      <c r="A351" t="inlineStr">
        <is>
          <t>Tesla-349</t>
        </is>
      </c>
      <c r="B351" t="inlineStr">
        <is>
          <t>之后.jpeg</t>
        </is>
      </c>
      <c r="C351" t="inlineStr">
        <is>
          <t>/</t>
        </is>
      </c>
      <c r="D351" t="inlineStr">
        <is>
          <t xml:space="preserve">JCB 16 digit
玉 谭
3585197699926540 09/23
CVC: 633
</t>
        </is>
      </c>
      <c r="E351" t="inlineStr">
        <is>
          <t>曾凤兰</t>
        </is>
      </c>
      <c r="F351" t="inlineStr">
        <is>
          <t>时刻网络有限公司</t>
        </is>
      </c>
      <c r="G351" t="inlineStr">
        <is>
          <t>创汇信息有限公司</t>
        </is>
      </c>
      <c r="H351" t="inlineStr">
        <is>
          <t>测试部门</t>
        </is>
      </c>
      <c r="I351" t="inlineStr">
        <is>
          <t>130301194801272410</t>
        </is>
      </c>
      <c r="J351" t="inlineStr">
        <is>
          <t>2009-06-13</t>
        </is>
      </c>
      <c r="K351" t="inlineStr">
        <is>
          <t>/</t>
        </is>
      </c>
      <c r="L351" t="inlineStr">
        <is>
          <t>恶劣</t>
        </is>
      </c>
      <c r="M351" t="inlineStr">
        <is>
          <t>Space-B</t>
        </is>
      </c>
      <c r="N351" t="inlineStr">
        <is>
          <t>Maroon</t>
        </is>
      </c>
      <c r="O351" t="inlineStr">
        <is>
          <t>5S</t>
        </is>
      </c>
      <c r="P351" t="inlineStr">
        <is>
          <t>80%</t>
        </is>
      </c>
      <c r="Q351" t="inlineStr">
        <is>
          <t>20%</t>
        </is>
      </c>
      <c r="R351" t="inlineStr">
        <is>
          <t>20%</t>
        </is>
      </c>
      <c r="S351" t="inlineStr">
        <is>
          <t>20%</t>
        </is>
      </c>
      <c r="T351" t="inlineStr">
        <is>
          <t>圆通</t>
        </is>
      </c>
      <c r="U351" t="inlineStr">
        <is>
          <t>50%</t>
        </is>
      </c>
      <c r="V351" t="inlineStr">
        <is>
          <t>1982-07-30</t>
        </is>
      </c>
      <c r="W351" t="inlineStr">
        <is>
          <t>方正科技网络有限公司</t>
        </is>
      </c>
      <c r="X351" t="inlineStr">
        <is>
          <t>测试部门</t>
        </is>
      </c>
      <c r="Y351" t="inlineStr">
        <is>
          <t>体育教师</t>
        </is>
      </c>
      <c r="Z351" t="inlineStr">
        <is>
          <t>2010-03-11</t>
        </is>
      </c>
      <c r="AA351" t="inlineStr">
        <is>
          <t>232723196312230644</t>
        </is>
      </c>
      <c r="AB351" t="inlineStr">
        <is>
          <t>周梅</t>
        </is>
      </c>
      <c r="AC351" t="inlineStr">
        <is>
          <t>Mozilla/5.0 (Macintosh; PPC Mac OS X 10_11_7; rv:1.9.6.20) Gecko/4713-06-07 08:43:45 Firefox/3.6.5</t>
        </is>
      </c>
      <c r="AD351" t="inlineStr">
        <is>
          <t>对于两个大小不断开始只有虽然.来自专业名称成为时间.国家自己资源已经.
查看网站方面国际单位.加入之后相关不同社会工程决定.安全任何国家我的知道.
进入还有全部.推荐大学网上准备.如果建设那个一次下载语言.
服务个人东西为了比较过程已经决定.品牌要求欢迎自己具有首页.
作者中国工具网上位置目前没有.本站网站注意政府开始业务管理.</t>
        </is>
      </c>
      <c r="AE351" t="inlineStr">
        <is>
          <t>/</t>
        </is>
      </c>
      <c r="AF351" t="n">
        <v>7475</v>
      </c>
      <c r="AG351" t="n">
        <v>3424</v>
      </c>
      <c r="AH351" t="n">
        <v>4179</v>
      </c>
      <c r="AI351" t="n">
        <v>5496</v>
      </c>
      <c r="AJ351" t="n">
        <v>3602</v>
      </c>
      <c r="AK351" t="n">
        <v>6995</v>
      </c>
      <c r="AL351" t="inlineStr">
        <is>
          <t>非常哇塞</t>
        </is>
      </c>
      <c r="AM351" t="inlineStr">
        <is>
          <t>暂无</t>
        </is>
      </c>
      <c r="AN351" t="inlineStr">
        <is>
          <t>暂无</t>
        </is>
      </c>
      <c r="AO351" t="inlineStr">
        <is>
          <t>否</t>
        </is>
      </c>
      <c r="AP351" t="inlineStr">
        <is>
          <t>暂无</t>
        </is>
      </c>
      <c r="AQ351" t="inlineStr">
        <is>
          <t>否</t>
        </is>
      </c>
      <c r="AR351" t="inlineStr">
        <is>
          <t>否</t>
        </is>
      </c>
      <c r="AS351" t="inlineStr">
        <is>
          <t>978-0-06-739814-2</t>
        </is>
      </c>
      <c r="AT351" t="inlineStr">
        <is>
          <t>京东</t>
        </is>
      </c>
      <c r="AU351" t="inlineStr">
        <is>
          <t>2014-12-21</t>
        </is>
      </c>
      <c r="AV351" t="n">
        <v>52706</v>
      </c>
      <c r="AW351" t="inlineStr">
        <is>
          <t>英国标准线规(SWG)</t>
        </is>
      </c>
      <c r="AX351" t="inlineStr">
        <is>
          <t>100%</t>
        </is>
      </c>
      <c r="AY351" t="inlineStr">
        <is>
          <t>/</t>
        </is>
      </c>
      <c r="AZ351" t="n">
        <v>3578</v>
      </c>
    </row>
    <row r="352">
      <c r="A352" t="inlineStr">
        <is>
          <t>Tesla-350</t>
        </is>
      </c>
      <c r="B352" t="inlineStr">
        <is>
          <t>还有.flac</t>
        </is>
      </c>
      <c r="C352" t="inlineStr">
        <is>
          <t>/</t>
        </is>
      </c>
      <c r="D352" t="inlineStr">
        <is>
          <t xml:space="preserve">JCB 16 digit
云 董
3594539679201098 03/29
CVC: 603
</t>
        </is>
      </c>
      <c r="E352" t="inlineStr">
        <is>
          <t>陈慧</t>
        </is>
      </c>
      <c r="F352" t="inlineStr">
        <is>
          <t>佳禾传媒有限公司</t>
        </is>
      </c>
      <c r="G352" t="inlineStr">
        <is>
          <t>精芯信息有限公司</t>
        </is>
      </c>
      <c r="H352" t="inlineStr">
        <is>
          <t>销售部门</t>
        </is>
      </c>
      <c r="I352" t="inlineStr">
        <is>
          <t>430321196708291153</t>
        </is>
      </c>
      <c r="J352" t="inlineStr">
        <is>
          <t>1981-05-10</t>
        </is>
      </c>
      <c r="K352" t="inlineStr">
        <is>
          <t>/</t>
        </is>
      </c>
      <c r="L352" t="inlineStr">
        <is>
          <t>一般</t>
        </is>
      </c>
      <c r="M352" t="inlineStr">
        <is>
          <t>Space-K</t>
        </is>
      </c>
      <c r="N352" t="inlineStr">
        <is>
          <t>MediumBlue</t>
        </is>
      </c>
      <c r="O352" t="inlineStr">
        <is>
          <t>3S</t>
        </is>
      </c>
      <c r="P352" t="inlineStr">
        <is>
          <t>80%</t>
        </is>
      </c>
      <c r="Q352" t="inlineStr">
        <is>
          <t>50%</t>
        </is>
      </c>
      <c r="R352" t="inlineStr">
        <is>
          <t>50%</t>
        </is>
      </c>
      <c r="S352" t="inlineStr">
        <is>
          <t>100%</t>
        </is>
      </c>
      <c r="T352" t="inlineStr">
        <is>
          <t>京东</t>
        </is>
      </c>
      <c r="U352" t="inlineStr">
        <is>
          <t>100%</t>
        </is>
      </c>
      <c r="V352" t="inlineStr">
        <is>
          <t>1974-04-01</t>
        </is>
      </c>
      <c r="W352" t="inlineStr">
        <is>
          <t>戴硕电子传媒有限公司</t>
        </is>
      </c>
      <c r="X352" t="inlineStr">
        <is>
          <t>IT部门</t>
        </is>
      </c>
      <c r="Y352" t="inlineStr">
        <is>
          <t>其他</t>
        </is>
      </c>
      <c r="Z352" t="inlineStr">
        <is>
          <t>1987-12-15</t>
        </is>
      </c>
      <c r="AA352" t="inlineStr">
        <is>
          <t>130430196410207538</t>
        </is>
      </c>
      <c r="AB352" t="inlineStr">
        <is>
          <t>曹璐</t>
        </is>
      </c>
      <c r="AC352" t="inlineStr">
        <is>
          <t>Opera/9.30.(X11; Linux i686; eo-US) Presto/2.9.163 Version/12.00</t>
        </is>
      </c>
      <c r="AD352" t="inlineStr">
        <is>
          <t>汽车项目关于开始业务积分.重要中文其实你的.
使用其他作品商品.生产那些简介拥有有关网站.
应用需要记者商品资源.如果注册回复.详细之后大小这是.成为希望完全一个对于发生部分国家.
重要因此大小应该专业问题电子无法.然后包括她的她的而且威望男人.你的可是这里密码你的.更多密码你的经验.
由于部分环境的人经济不能或者.各种软件还是选择今天认为回复.然后这么加入位置主要阅读.</t>
        </is>
      </c>
      <c r="AE352" t="inlineStr">
        <is>
          <t>/</t>
        </is>
      </c>
      <c r="AF352" t="n">
        <v>1413</v>
      </c>
      <c r="AG352" t="n">
        <v>9286</v>
      </c>
      <c r="AH352" t="n">
        <v>8884</v>
      </c>
      <c r="AI352" t="n">
        <v>6736</v>
      </c>
      <c r="AJ352" t="n">
        <v>6667</v>
      </c>
      <c r="AK352" t="n">
        <v>9710</v>
      </c>
      <c r="AL352" t="inlineStr">
        <is>
          <t>满意</t>
        </is>
      </c>
      <c r="AM352" t="inlineStr">
        <is>
          <t>暂无</t>
        </is>
      </c>
      <c r="AN352" t="inlineStr">
        <is>
          <t>暂无</t>
        </is>
      </c>
      <c r="AO352" t="inlineStr">
        <is>
          <t>是</t>
        </is>
      </c>
      <c r="AP352" t="inlineStr">
        <is>
          <t>暂无</t>
        </is>
      </c>
      <c r="AQ352" t="inlineStr">
        <is>
          <t>是</t>
        </is>
      </c>
      <c r="AR352" t="inlineStr">
        <is>
          <t>否</t>
        </is>
      </c>
      <c r="AS352" t="inlineStr">
        <is>
          <t>978-1-393-55935-1</t>
        </is>
      </c>
      <c r="AT352" t="inlineStr">
        <is>
          <t>中通</t>
        </is>
      </c>
      <c r="AU352" t="inlineStr">
        <is>
          <t>1983-05-30</t>
        </is>
      </c>
      <c r="AV352" t="n">
        <v>58803</v>
      </c>
      <c r="AW352" t="inlineStr">
        <is>
          <t>美国线规(AWG)</t>
        </is>
      </c>
      <c r="AX352" t="inlineStr">
        <is>
          <t>80%</t>
        </is>
      </c>
      <c r="AY352" t="inlineStr">
        <is>
          <t>/</t>
        </is>
      </c>
      <c r="AZ352" t="n">
        <v>6644</v>
      </c>
    </row>
    <row r="353">
      <c r="A353" t="inlineStr">
        <is>
          <t>Tesla-351</t>
        </is>
      </c>
      <c r="B353" t="inlineStr">
        <is>
          <t>进入.xls</t>
        </is>
      </c>
      <c r="C353" t="inlineStr">
        <is>
          <t>/</t>
        </is>
      </c>
      <c r="D353" t="inlineStr">
        <is>
          <t xml:space="preserve">VISA 16 digit
琴 席
4748821889463517 09/26
CVC: 962
</t>
        </is>
      </c>
      <c r="E353" t="inlineStr">
        <is>
          <t>刘桂英</t>
        </is>
      </c>
      <c r="F353" t="inlineStr">
        <is>
          <t>银嘉科技有限公司</t>
        </is>
      </c>
      <c r="G353" t="inlineStr">
        <is>
          <t>九方科技有限公司</t>
        </is>
      </c>
      <c r="H353" t="inlineStr">
        <is>
          <t>IT部门</t>
        </is>
      </c>
      <c r="I353" t="inlineStr">
        <is>
          <t>44140119440903226X</t>
        </is>
      </c>
      <c r="J353" t="inlineStr">
        <is>
          <t>1985-05-26</t>
        </is>
      </c>
      <c r="K353" t="inlineStr">
        <is>
          <t>/</t>
        </is>
      </c>
      <c r="L353" t="inlineStr">
        <is>
          <t>恶劣</t>
        </is>
      </c>
      <c r="M353" t="inlineStr">
        <is>
          <t>Space-X</t>
        </is>
      </c>
      <c r="N353" t="inlineStr">
        <is>
          <t>Violet</t>
        </is>
      </c>
      <c r="O353" t="inlineStr">
        <is>
          <t>3S</t>
        </is>
      </c>
      <c r="P353" t="inlineStr">
        <is>
          <t>50%</t>
        </is>
      </c>
      <c r="Q353" t="inlineStr">
        <is>
          <t>50%</t>
        </is>
      </c>
      <c r="R353" t="inlineStr">
        <is>
          <t>50%</t>
        </is>
      </c>
      <c r="S353" t="inlineStr">
        <is>
          <t>80%</t>
        </is>
      </c>
      <c r="T353" t="inlineStr">
        <is>
          <t>极兔</t>
        </is>
      </c>
      <c r="U353" t="inlineStr">
        <is>
          <t>20%</t>
        </is>
      </c>
      <c r="V353" t="inlineStr">
        <is>
          <t>2009-10-30</t>
        </is>
      </c>
      <c r="W353" t="inlineStr">
        <is>
          <t>新格林耐特科技有限公司</t>
        </is>
      </c>
      <c r="X353" t="inlineStr">
        <is>
          <t>IT部门</t>
        </is>
      </c>
      <c r="Y353" t="inlineStr">
        <is>
          <t>传菜员</t>
        </is>
      </c>
      <c r="Z353" t="inlineStr">
        <is>
          <t>1993-01-23</t>
        </is>
      </c>
      <c r="AA353" t="inlineStr">
        <is>
          <t>540230197910147084</t>
        </is>
      </c>
      <c r="AB353" t="inlineStr">
        <is>
          <t>孟畅</t>
        </is>
      </c>
      <c r="AC353" t="inlineStr">
        <is>
          <t>Mozilla/5.0 (Windows NT 4.0; ik-CA; rv:1.9.0.20) Gecko/2568-03-25 01:33:19 Firefox/6.0</t>
        </is>
      </c>
      <c r="AD353" t="inlineStr">
        <is>
          <t>这个规定环境能够无法点击搜索.解决提高文章.搜索女人完成现在准备系列学生.
原因完成上海报告组织.服务这样男人说明重要增加专业.法律教育计划详细.
北京关系企业而且安全.人民这些出来文件因此.
影响帮助需要更新决定电脑最后.图片您的那些中国.
包括加入作品城市推荐地方没有.工作支持建设简介觉得.以及空间历史本站政府自己威望.</t>
        </is>
      </c>
      <c r="AE353" t="inlineStr">
        <is>
          <t>/</t>
        </is>
      </c>
      <c r="AF353" t="n">
        <v>6103</v>
      </c>
      <c r="AG353" t="n">
        <v>4382</v>
      </c>
      <c r="AH353" t="n">
        <v>5696</v>
      </c>
      <c r="AI353" t="n">
        <v>3510</v>
      </c>
      <c r="AJ353" t="n">
        <v>4974</v>
      </c>
      <c r="AK353" t="n">
        <v>902</v>
      </c>
      <c r="AL353" t="inlineStr">
        <is>
          <t>不满意</t>
        </is>
      </c>
      <c r="AM353" t="inlineStr">
        <is>
          <t>暂无</t>
        </is>
      </c>
      <c r="AN353" t="inlineStr">
        <is>
          <t>暂无</t>
        </is>
      </c>
      <c r="AO353" t="inlineStr">
        <is>
          <t>否</t>
        </is>
      </c>
      <c r="AP353" t="inlineStr">
        <is>
          <t>暂无</t>
        </is>
      </c>
      <c r="AQ353" t="inlineStr">
        <is>
          <t>是</t>
        </is>
      </c>
      <c r="AR353" t="inlineStr">
        <is>
          <t>否</t>
        </is>
      </c>
      <c r="AS353" t="inlineStr">
        <is>
          <t>978-1-57516-658-2</t>
        </is>
      </c>
      <c r="AT353" t="inlineStr">
        <is>
          <t>京东</t>
        </is>
      </c>
      <c r="AU353" t="inlineStr">
        <is>
          <t>2023-01-14</t>
        </is>
      </c>
      <c r="AV353" t="n">
        <v>75911</v>
      </c>
      <c r="AW353" t="inlineStr">
        <is>
          <t>英国标准线规(SWG)</t>
        </is>
      </c>
      <c r="AX353" t="inlineStr">
        <is>
          <t>20%</t>
        </is>
      </c>
      <c r="AY353" t="inlineStr">
        <is>
          <t>/</t>
        </is>
      </c>
      <c r="AZ353" t="n">
        <v>2699</v>
      </c>
    </row>
    <row r="354">
      <c r="A354" t="inlineStr">
        <is>
          <t>Tesla-352</t>
        </is>
      </c>
      <c r="B354" t="inlineStr">
        <is>
          <t>提高.bmp</t>
        </is>
      </c>
      <c r="C354" t="inlineStr">
        <is>
          <t>/</t>
        </is>
      </c>
      <c r="D354" t="inlineStr">
        <is>
          <t xml:space="preserve">Maestro
帅 宋
502001907471 10/23
CVV: 205
</t>
        </is>
      </c>
      <c r="E354" t="inlineStr">
        <is>
          <t>邵俊</t>
        </is>
      </c>
      <c r="F354" t="inlineStr">
        <is>
          <t>诺依曼软件信息有限公司</t>
        </is>
      </c>
      <c r="G354" t="inlineStr">
        <is>
          <t>凌云科技有限公司</t>
        </is>
      </c>
      <c r="H354" t="inlineStr">
        <is>
          <t>测试部门</t>
        </is>
      </c>
      <c r="I354" t="inlineStr">
        <is>
          <t>350481195112098181</t>
        </is>
      </c>
      <c r="J354" t="inlineStr">
        <is>
          <t>1985-05-30</t>
        </is>
      </c>
      <c r="K354" t="inlineStr">
        <is>
          <t>/</t>
        </is>
      </c>
      <c r="L354" t="inlineStr">
        <is>
          <t>优质</t>
        </is>
      </c>
      <c r="M354" t="inlineStr">
        <is>
          <t>Space-B</t>
        </is>
      </c>
      <c r="N354" t="inlineStr">
        <is>
          <t>Gray</t>
        </is>
      </c>
      <c r="O354" t="inlineStr">
        <is>
          <t>3S</t>
        </is>
      </c>
      <c r="P354" t="inlineStr">
        <is>
          <t>20%</t>
        </is>
      </c>
      <c r="Q354" t="inlineStr">
        <is>
          <t>50%</t>
        </is>
      </c>
      <c r="R354" t="inlineStr">
        <is>
          <t>50%</t>
        </is>
      </c>
      <c r="S354" t="inlineStr">
        <is>
          <t>50%</t>
        </is>
      </c>
      <c r="T354" t="inlineStr">
        <is>
          <t>中通</t>
        </is>
      </c>
      <c r="U354" t="inlineStr">
        <is>
          <t>80%</t>
        </is>
      </c>
      <c r="V354" t="inlineStr">
        <is>
          <t>2023-03-29</t>
        </is>
      </c>
      <c r="W354" t="inlineStr">
        <is>
          <t>晖来计算机网络有限公司</t>
        </is>
      </c>
      <c r="X354" t="inlineStr">
        <is>
          <t>销售部门</t>
        </is>
      </c>
      <c r="Y354" t="inlineStr">
        <is>
          <t>装配工程师/技师</t>
        </is>
      </c>
      <c r="Z354" t="inlineStr">
        <is>
          <t>2011-01-11</t>
        </is>
      </c>
      <c r="AA354" t="inlineStr">
        <is>
          <t>610111195602071705</t>
        </is>
      </c>
      <c r="AB354" t="inlineStr">
        <is>
          <t>宋晶</t>
        </is>
      </c>
      <c r="AC354" t="inlineStr">
        <is>
          <t>Mozilla/5.0 (Windows CE; yue-HK; rv:1.9.0.20) Gecko/9238-09-12 13:44:15 Firefox/3.6.10</t>
        </is>
      </c>
      <c r="AD354" t="inlineStr">
        <is>
          <t>次数出来专业必须图片搜索.进行你们就是这么.信息精华东西大小看到一定.
状态你们国内回复网上有关广告.相关其中业务东西论坛关系成为.
世界更新一定.一切包括查看但是觉得发表用户.
任何文章时候很多或者投资感觉.感觉简介汽车的话目前为了当然结果.谢谢市场技术今年联系大学所有学校.
法律资料更新的人阅读.电子全国一点密码本站历史.或者一切提高可是美国帮助男人.</t>
        </is>
      </c>
      <c r="AE354" t="inlineStr">
        <is>
          <t>/</t>
        </is>
      </c>
      <c r="AF354" t="n">
        <v>3465</v>
      </c>
      <c r="AG354" t="n">
        <v>623</v>
      </c>
      <c r="AH354" t="n">
        <v>6135</v>
      </c>
      <c r="AI354" t="n">
        <v>1940</v>
      </c>
      <c r="AJ354" t="n">
        <v>370</v>
      </c>
      <c r="AK354" t="n">
        <v>4312</v>
      </c>
      <c r="AL354" t="inlineStr">
        <is>
          <t>非常哇塞</t>
        </is>
      </c>
      <c r="AM354" t="inlineStr">
        <is>
          <t>暂无</t>
        </is>
      </c>
      <c r="AN354" t="inlineStr">
        <is>
          <t>暂无</t>
        </is>
      </c>
      <c r="AO354" t="inlineStr">
        <is>
          <t>是</t>
        </is>
      </c>
      <c r="AP354" t="inlineStr">
        <is>
          <t>暂无</t>
        </is>
      </c>
      <c r="AQ354" t="inlineStr">
        <is>
          <t>否</t>
        </is>
      </c>
      <c r="AR354" t="inlineStr">
        <is>
          <t>是</t>
        </is>
      </c>
      <c r="AS354" t="inlineStr">
        <is>
          <t>978-0-452-70340-7</t>
        </is>
      </c>
      <c r="AT354" t="inlineStr">
        <is>
          <t>极兔</t>
        </is>
      </c>
      <c r="AU354" t="inlineStr">
        <is>
          <t>2016-10-09</t>
        </is>
      </c>
      <c r="AV354" t="n">
        <v>12149</v>
      </c>
      <c r="AW354" t="inlineStr">
        <is>
          <t>国标（GB）</t>
        </is>
      </c>
      <c r="AX354" t="inlineStr">
        <is>
          <t>20%</t>
        </is>
      </c>
      <c r="AY354" t="inlineStr">
        <is>
          <t>/</t>
        </is>
      </c>
      <c r="AZ354" t="n">
        <v>3229</v>
      </c>
    </row>
    <row r="355">
      <c r="A355" t="inlineStr">
        <is>
          <t>Tesla-353</t>
        </is>
      </c>
      <c r="B355" t="inlineStr">
        <is>
          <t>的是.txt</t>
        </is>
      </c>
      <c r="C355" t="inlineStr">
        <is>
          <t>/</t>
        </is>
      </c>
      <c r="D355" t="inlineStr">
        <is>
          <t xml:space="preserve">Mastercard
莉 潘
2700485520103807 12/30
CVV: 501
</t>
        </is>
      </c>
      <c r="E355" t="inlineStr">
        <is>
          <t>刘芳</t>
        </is>
      </c>
      <c r="F355" t="inlineStr">
        <is>
          <t>精芯传媒有限公司</t>
        </is>
      </c>
      <c r="G355" t="inlineStr">
        <is>
          <t>易动力科技有限公司</t>
        </is>
      </c>
      <c r="H355" t="inlineStr">
        <is>
          <t>销售部门</t>
        </is>
      </c>
      <c r="I355" t="inlineStr">
        <is>
          <t>371101193310140958</t>
        </is>
      </c>
      <c r="J355" t="inlineStr">
        <is>
          <t>1994-11-24</t>
        </is>
      </c>
      <c r="K355" t="inlineStr">
        <is>
          <t>/</t>
        </is>
      </c>
      <c r="L355" t="inlineStr">
        <is>
          <t>恶劣</t>
        </is>
      </c>
      <c r="M355" t="inlineStr">
        <is>
          <t>Space-B</t>
        </is>
      </c>
      <c r="N355" t="inlineStr">
        <is>
          <t>AntiqueWhite</t>
        </is>
      </c>
      <c r="O355" t="inlineStr">
        <is>
          <t>3S</t>
        </is>
      </c>
      <c r="P355" t="inlineStr">
        <is>
          <t>80%</t>
        </is>
      </c>
      <c r="Q355" t="inlineStr">
        <is>
          <t>80%</t>
        </is>
      </c>
      <c r="R355" t="inlineStr">
        <is>
          <t>80%</t>
        </is>
      </c>
      <c r="S355" t="inlineStr">
        <is>
          <t>100%</t>
        </is>
      </c>
      <c r="T355" t="inlineStr">
        <is>
          <t>顺丰</t>
        </is>
      </c>
      <c r="U355" t="inlineStr">
        <is>
          <t>50%</t>
        </is>
      </c>
      <c r="V355" t="inlineStr">
        <is>
          <t>2017-09-11</t>
        </is>
      </c>
      <c r="W355" t="inlineStr">
        <is>
          <t>艾提科信信息有限公司</t>
        </is>
      </c>
      <c r="X355" t="inlineStr">
        <is>
          <t>测试部门</t>
        </is>
      </c>
      <c r="Y355" t="inlineStr">
        <is>
          <t>网络维修</t>
        </is>
      </c>
      <c r="Z355" t="inlineStr">
        <is>
          <t>2005-12-11</t>
        </is>
      </c>
      <c r="AA355" t="inlineStr">
        <is>
          <t>211401195607269825</t>
        </is>
      </c>
      <c r="AB355" t="inlineStr">
        <is>
          <t>陈军</t>
        </is>
      </c>
      <c r="AC355" t="inlineStr">
        <is>
          <t>Mozilla/5.0 (Macintosh; U; PPC Mac OS X 10_10_8 rv:6.0; bhb-IN) AppleWebKit/531.27.1 (KHTML, like Gecko) Version/5.0 Safari/531.27.1</t>
        </is>
      </c>
      <c r="AD355" t="inlineStr">
        <is>
          <t>各种本站能力选择.
工作发展语言看到.孩子一起资源的是注册特别教育.我的事情他的企业地区正在.
主要要求选择.法律欢迎经济能力他们选择.
投资还是操作一样.当前状态具有以及.是一不过状态计划.
历史详细阅读的是不同注册环境.他的本站必须准备两个.谢谢之后投资部门介绍.
你的新闻一样回复责任这种.系统决定增加客户个人更新.
朋友应用那些具有同时.公司有限内容图片表示不会行业社会.内容评论也是能够.</t>
        </is>
      </c>
      <c r="AE355" t="inlineStr">
        <is>
          <t>/</t>
        </is>
      </c>
      <c r="AF355" t="n">
        <v>4352</v>
      </c>
      <c r="AG355" t="n">
        <v>4929</v>
      </c>
      <c r="AH355" t="n">
        <v>7767</v>
      </c>
      <c r="AI355" t="n">
        <v>4630</v>
      </c>
      <c r="AJ355" t="n">
        <v>2620</v>
      </c>
      <c r="AK355" t="n">
        <v>6458</v>
      </c>
      <c r="AL355" t="inlineStr">
        <is>
          <t>勉强接受</t>
        </is>
      </c>
      <c r="AM355" t="inlineStr">
        <is>
          <t>暂无</t>
        </is>
      </c>
      <c r="AN355" t="inlineStr">
        <is>
          <t>暂无</t>
        </is>
      </c>
      <c r="AO355" t="inlineStr">
        <is>
          <t>否</t>
        </is>
      </c>
      <c r="AP355" t="inlineStr">
        <is>
          <t>暂无</t>
        </is>
      </c>
      <c r="AQ355" t="inlineStr">
        <is>
          <t>是</t>
        </is>
      </c>
      <c r="AR355" t="inlineStr">
        <is>
          <t>是</t>
        </is>
      </c>
      <c r="AS355" t="inlineStr">
        <is>
          <t>978-1-68311-081-1</t>
        </is>
      </c>
      <c r="AT355" t="inlineStr">
        <is>
          <t>京东</t>
        </is>
      </c>
      <c r="AU355" t="inlineStr">
        <is>
          <t>1987-10-04</t>
        </is>
      </c>
      <c r="AV355" t="n">
        <v>66733</v>
      </c>
      <c r="AW355" t="inlineStr">
        <is>
          <t>国标（GB）</t>
        </is>
      </c>
      <c r="AX355" t="inlineStr">
        <is>
          <t>50%</t>
        </is>
      </c>
      <c r="AY355" t="inlineStr">
        <is>
          <t>/</t>
        </is>
      </c>
      <c r="AZ355" t="n">
        <v>3463</v>
      </c>
    </row>
    <row r="356">
      <c r="A356" t="inlineStr">
        <is>
          <t>Tesla-354</t>
        </is>
      </c>
      <c r="B356" t="inlineStr">
        <is>
          <t>能够.jpeg</t>
        </is>
      </c>
      <c r="C356" t="inlineStr">
        <is>
          <t>/</t>
        </is>
      </c>
      <c r="D356" t="inlineStr">
        <is>
          <t xml:space="preserve">VISA 13 digit
想 叶
4587552830889 02/24
CVC: 982
</t>
        </is>
      </c>
      <c r="E356" t="inlineStr">
        <is>
          <t>侯阳</t>
        </is>
      </c>
      <c r="F356" t="inlineStr">
        <is>
          <t>恩悌科技有限公司</t>
        </is>
      </c>
      <c r="G356" t="inlineStr">
        <is>
          <t>华成育卓传媒有限公司</t>
        </is>
      </c>
      <c r="H356" t="inlineStr">
        <is>
          <t>测试部门</t>
        </is>
      </c>
      <c r="I356" t="inlineStr">
        <is>
          <t>130204193902127502</t>
        </is>
      </c>
      <c r="J356" t="inlineStr">
        <is>
          <t>1995-03-21</t>
        </is>
      </c>
      <c r="K356" t="inlineStr">
        <is>
          <t>/</t>
        </is>
      </c>
      <c r="L356" t="inlineStr">
        <is>
          <t>一般</t>
        </is>
      </c>
      <c r="M356" t="inlineStr">
        <is>
          <t>Space-X</t>
        </is>
      </c>
      <c r="N356" t="inlineStr">
        <is>
          <t>LightSkyBlue</t>
        </is>
      </c>
      <c r="O356" t="inlineStr">
        <is>
          <t>3S</t>
        </is>
      </c>
      <c r="P356" t="inlineStr">
        <is>
          <t>20%</t>
        </is>
      </c>
      <c r="Q356" t="inlineStr">
        <is>
          <t>50%</t>
        </is>
      </c>
      <c r="R356" t="inlineStr">
        <is>
          <t>80%</t>
        </is>
      </c>
      <c r="S356" t="inlineStr">
        <is>
          <t>20%</t>
        </is>
      </c>
      <c r="T356" t="inlineStr">
        <is>
          <t>邮政</t>
        </is>
      </c>
      <c r="U356" t="inlineStr">
        <is>
          <t>100%</t>
        </is>
      </c>
      <c r="V356" t="inlineStr">
        <is>
          <t>2006-10-13</t>
        </is>
      </c>
      <c r="W356" t="inlineStr">
        <is>
          <t>快讯科技有限公司</t>
        </is>
      </c>
      <c r="X356" t="inlineStr">
        <is>
          <t>研发部门</t>
        </is>
      </c>
      <c r="Y356" t="inlineStr">
        <is>
          <t>物流主管</t>
        </is>
      </c>
      <c r="Z356" t="inlineStr">
        <is>
          <t>1986-06-30</t>
        </is>
      </c>
      <c r="AA356" t="inlineStr">
        <is>
          <t>231025194703218823</t>
        </is>
      </c>
      <c r="AB356" t="inlineStr">
        <is>
          <t>夏秀云</t>
        </is>
      </c>
      <c r="AC356" t="inlineStr">
        <is>
          <t>Mozilla/5.0 (iPhone; CPU iPhone OS 14_2 like Mac OS X) AppleWebKit/534.0 (KHTML, like Gecko) FxiOS/17.1j7682.0 Mobile/26N191 Safari/534.0</t>
        </is>
      </c>
      <c r="AD356" t="inlineStr">
        <is>
          <t>希望过程加入世界.以下希望论坛一次功能不要设计.大小发现类型处理国内精华自己.
电影图片部分论坛特别.不同类别简介如果人民公司积分.本站电脑包括人员帮助.要求电影直接控制.
在线主要不能任何有限.单位系列作为大小.首页处理注意为什由于.
关于应该方面.参加商品必须这么因此一次谢谢.有限如此位置谢谢记者各种虽然今年.
有关成功精华.评论状态过程实现.介绍公司汽车他们.</t>
        </is>
      </c>
      <c r="AE356" t="inlineStr">
        <is>
          <t>/</t>
        </is>
      </c>
      <c r="AF356" t="n">
        <v>6685</v>
      </c>
      <c r="AG356" t="n">
        <v>3755</v>
      </c>
      <c r="AH356" t="n">
        <v>4131</v>
      </c>
      <c r="AI356" t="n">
        <v>4117</v>
      </c>
      <c r="AJ356" t="n">
        <v>8408</v>
      </c>
      <c r="AK356" t="n">
        <v>3893</v>
      </c>
      <c r="AL356" t="inlineStr">
        <is>
          <t>不满意</t>
        </is>
      </c>
      <c r="AM356" t="inlineStr">
        <is>
          <t>暂无</t>
        </is>
      </c>
      <c r="AN356" t="inlineStr">
        <is>
          <t>暂无</t>
        </is>
      </c>
      <c r="AO356" t="inlineStr">
        <is>
          <t>否</t>
        </is>
      </c>
      <c r="AP356" t="inlineStr">
        <is>
          <t>暂无</t>
        </is>
      </c>
      <c r="AQ356" t="inlineStr">
        <is>
          <t>是</t>
        </is>
      </c>
      <c r="AR356" t="inlineStr">
        <is>
          <t>否</t>
        </is>
      </c>
      <c r="AS356" t="inlineStr">
        <is>
          <t>978-0-06-348943-1</t>
        </is>
      </c>
      <c r="AT356" t="inlineStr">
        <is>
          <t>极兔</t>
        </is>
      </c>
      <c r="AU356" t="inlineStr">
        <is>
          <t>1972-04-12</t>
        </is>
      </c>
      <c r="AV356" t="n">
        <v>34148</v>
      </c>
      <c r="AW356" t="inlineStr">
        <is>
          <t>国标（GB）</t>
        </is>
      </c>
      <c r="AX356" t="inlineStr">
        <is>
          <t>50%</t>
        </is>
      </c>
      <c r="AY356" t="inlineStr">
        <is>
          <t>/</t>
        </is>
      </c>
      <c r="AZ356" t="n">
        <v>9549</v>
      </c>
    </row>
    <row r="357">
      <c r="A357" t="inlineStr">
        <is>
          <t>Tesla-355</t>
        </is>
      </c>
      <c r="B357" t="inlineStr">
        <is>
          <t>商品.png</t>
        </is>
      </c>
      <c r="C357" t="inlineStr">
        <is>
          <t>/</t>
        </is>
      </c>
      <c r="D357" t="inlineStr">
        <is>
          <t xml:space="preserve">VISA 16 digit
凯 刘
4171808449820019 03/24
CVC: 462
</t>
        </is>
      </c>
      <c r="E357" t="inlineStr">
        <is>
          <t>罗俊</t>
        </is>
      </c>
      <c r="F357" t="inlineStr">
        <is>
          <t>维涛科技有限公司</t>
        </is>
      </c>
      <c r="G357" t="inlineStr">
        <is>
          <t>海创传媒有限公司</t>
        </is>
      </c>
      <c r="H357" t="inlineStr">
        <is>
          <t>测试部门</t>
        </is>
      </c>
      <c r="I357" t="inlineStr">
        <is>
          <t>513425198007241359</t>
        </is>
      </c>
      <c r="J357" t="inlineStr">
        <is>
          <t>1972-05-15</t>
        </is>
      </c>
      <c r="K357" t="inlineStr">
        <is>
          <t>/</t>
        </is>
      </c>
      <c r="L357" t="inlineStr">
        <is>
          <t>优质</t>
        </is>
      </c>
      <c r="M357" t="inlineStr">
        <is>
          <t>Space-A</t>
        </is>
      </c>
      <c r="N357" t="inlineStr">
        <is>
          <t>GhostWhite</t>
        </is>
      </c>
      <c r="O357" t="inlineStr">
        <is>
          <t>5S</t>
        </is>
      </c>
      <c r="P357" t="inlineStr">
        <is>
          <t>50%</t>
        </is>
      </c>
      <c r="Q357" t="inlineStr">
        <is>
          <t>50%</t>
        </is>
      </c>
      <c r="R357" t="inlineStr">
        <is>
          <t>100%</t>
        </is>
      </c>
      <c r="S357" t="inlineStr">
        <is>
          <t>50%</t>
        </is>
      </c>
      <c r="T357" t="inlineStr">
        <is>
          <t>顺丰</t>
        </is>
      </c>
      <c r="U357" t="inlineStr">
        <is>
          <t>80%</t>
        </is>
      </c>
      <c r="V357" t="inlineStr">
        <is>
          <t>2012-11-13</t>
        </is>
      </c>
      <c r="W357" t="inlineStr">
        <is>
          <t>超艺网络有限公司</t>
        </is>
      </c>
      <c r="X357" t="inlineStr">
        <is>
          <t>IT部门</t>
        </is>
      </c>
      <c r="Y357" t="inlineStr">
        <is>
          <t>仿真应用工程师</t>
        </is>
      </c>
      <c r="Z357" t="inlineStr">
        <is>
          <t>1973-01-27</t>
        </is>
      </c>
      <c r="AA357" t="inlineStr">
        <is>
          <t>500223199010233196</t>
        </is>
      </c>
      <c r="AB357" t="inlineStr">
        <is>
          <t>苏红</t>
        </is>
      </c>
      <c r="AC357" t="inlineStr">
        <is>
          <t>Mozilla/5.0 (Windows NT 5.2) AppleWebKit/531.2 (KHTML, like Gecko) Chrome/52.0.895.0 Safari/531.2</t>
        </is>
      </c>
      <c r="AD357" t="inlineStr">
        <is>
          <t>有些而且最大免费选择免费处理.安全位置社会但是.我的积分一直国内游戏加入安全.一直国际以后无法主题本站电影.
威望应用图片您的的是需要男人.合作工具怎么语言等级.不断这么程序增加自己中心.
原因教育资料你的这种.处理价格技术可能.
部分数据还有图片的是首页是否计划.
人民认为得到发表点击不是增加.这样必须国内这种来源.
计划生活这是实现资源还是.能力国家技术免费次数男人.</t>
        </is>
      </c>
      <c r="AE357" t="inlineStr">
        <is>
          <t>/</t>
        </is>
      </c>
      <c r="AF357" t="n">
        <v>7148</v>
      </c>
      <c r="AG357" t="n">
        <v>1339</v>
      </c>
      <c r="AH357" t="n">
        <v>3512</v>
      </c>
      <c r="AI357" t="n">
        <v>7453</v>
      </c>
      <c r="AJ357" t="n">
        <v>3956</v>
      </c>
      <c r="AK357" t="n">
        <v>7874</v>
      </c>
      <c r="AL357" t="inlineStr">
        <is>
          <t>勉强接受</t>
        </is>
      </c>
      <c r="AM357" t="inlineStr">
        <is>
          <t>暂无</t>
        </is>
      </c>
      <c r="AN357" t="inlineStr">
        <is>
          <t>暂无</t>
        </is>
      </c>
      <c r="AO357" t="inlineStr">
        <is>
          <t>是</t>
        </is>
      </c>
      <c r="AP357" t="inlineStr">
        <is>
          <t>暂无</t>
        </is>
      </c>
      <c r="AQ357" t="inlineStr">
        <is>
          <t>是</t>
        </is>
      </c>
      <c r="AR357" t="inlineStr">
        <is>
          <t>否</t>
        </is>
      </c>
      <c r="AS357" t="inlineStr">
        <is>
          <t>978-1-02-161048-5</t>
        </is>
      </c>
      <c r="AT357" t="inlineStr">
        <is>
          <t>顺丰</t>
        </is>
      </c>
      <c r="AU357" t="inlineStr">
        <is>
          <t>2020-08-23</t>
        </is>
      </c>
      <c r="AV357" t="n">
        <v>12021</v>
      </c>
      <c r="AW357" t="inlineStr">
        <is>
          <t>伯明翰线规(BWG)</t>
        </is>
      </c>
      <c r="AX357" t="inlineStr">
        <is>
          <t>20%</t>
        </is>
      </c>
      <c r="AY357" t="inlineStr">
        <is>
          <t>/</t>
        </is>
      </c>
      <c r="AZ357" t="n">
        <v>625</v>
      </c>
    </row>
    <row r="358">
      <c r="A358" t="inlineStr">
        <is>
          <t>Tesla-356</t>
        </is>
      </c>
      <c r="B358" t="inlineStr">
        <is>
          <t>完成.png</t>
        </is>
      </c>
      <c r="C358" t="inlineStr">
        <is>
          <t>/</t>
        </is>
      </c>
      <c r="D358" t="inlineStr">
        <is>
          <t xml:space="preserve">VISA 13 digit
佳 刘
4381739510246 02/27
CVC: 348
</t>
        </is>
      </c>
      <c r="E358" t="inlineStr">
        <is>
          <t>董桂兰</t>
        </is>
      </c>
      <c r="F358" t="inlineStr">
        <is>
          <t>万迅电脑网络有限公司</t>
        </is>
      </c>
      <c r="G358" t="inlineStr">
        <is>
          <t>万迅电脑信息有限公司</t>
        </is>
      </c>
      <c r="H358" t="inlineStr">
        <is>
          <t>测试部门</t>
        </is>
      </c>
      <c r="I358" t="inlineStr">
        <is>
          <t>42038119470110084X</t>
        </is>
      </c>
      <c r="J358" t="inlineStr">
        <is>
          <t>2013-04-24</t>
        </is>
      </c>
      <c r="K358" t="inlineStr">
        <is>
          <t>/</t>
        </is>
      </c>
      <c r="L358" t="inlineStr">
        <is>
          <t>恶劣</t>
        </is>
      </c>
      <c r="M358" t="inlineStr">
        <is>
          <t>Space-B</t>
        </is>
      </c>
      <c r="N358" t="inlineStr">
        <is>
          <t>MediumPurple</t>
        </is>
      </c>
      <c r="O358" t="inlineStr">
        <is>
          <t>5S</t>
        </is>
      </c>
      <c r="P358" t="inlineStr">
        <is>
          <t>100%</t>
        </is>
      </c>
      <c r="Q358" t="inlineStr">
        <is>
          <t>50%</t>
        </is>
      </c>
      <c r="R358" t="inlineStr">
        <is>
          <t>20%</t>
        </is>
      </c>
      <c r="S358" t="inlineStr">
        <is>
          <t>80%</t>
        </is>
      </c>
      <c r="T358" t="inlineStr">
        <is>
          <t>京东</t>
        </is>
      </c>
      <c r="U358" t="inlineStr">
        <is>
          <t>80%</t>
        </is>
      </c>
      <c r="V358" t="inlineStr">
        <is>
          <t>1991-07-14</t>
        </is>
      </c>
      <c r="W358" t="inlineStr">
        <is>
          <t>创亿网络有限公司</t>
        </is>
      </c>
      <c r="X358" t="inlineStr">
        <is>
          <t>研发部门</t>
        </is>
      </c>
      <c r="Y358" t="inlineStr">
        <is>
          <t>西班牙语翻译</t>
        </is>
      </c>
      <c r="Z358" t="inlineStr">
        <is>
          <t>1977-12-28</t>
        </is>
      </c>
      <c r="AA358" t="inlineStr">
        <is>
          <t>420105196604224623</t>
        </is>
      </c>
      <c r="AB358" t="inlineStr">
        <is>
          <t>罗淑英</t>
        </is>
      </c>
      <c r="AC358" t="inlineStr">
        <is>
          <t>Mozilla/5.0 (Linux; Android 7.1) AppleWebKit/533.2 (KHTML, like Gecko) Chrome/58.0.822.0 Safari/533.2</t>
        </is>
      </c>
      <c r="AD358" t="inlineStr">
        <is>
          <t>本站地址情况必须可以希望过程.的人欢迎这个来源最新.
帮助资料介绍网络.主题决定时间方面还有更多开始.
对于一点安全不要人员成功.目前可是服务需要.留言深圳一切类型之间图片.这是人民责任显示搜索现在.
主题能够现在更多那么阅读实现.如此研究美国大家成功.基本科技国内工作免费.
能力部分不同以上日期.研究类型商品决定.设计中文非常成功.
为了中国法律增加过程.更新感觉应用以上语言以下来自过程.</t>
        </is>
      </c>
      <c r="AE358" t="inlineStr">
        <is>
          <t>/</t>
        </is>
      </c>
      <c r="AF358" t="n">
        <v>1716</v>
      </c>
      <c r="AG358" t="n">
        <v>8664</v>
      </c>
      <c r="AH358" t="n">
        <v>3964</v>
      </c>
      <c r="AI358" t="n">
        <v>9289</v>
      </c>
      <c r="AJ358" t="n">
        <v>8513</v>
      </c>
      <c r="AK358" t="n">
        <v>8437</v>
      </c>
      <c r="AL358" t="inlineStr">
        <is>
          <t>勉强接受</t>
        </is>
      </c>
      <c r="AM358" t="inlineStr">
        <is>
          <t>暂无</t>
        </is>
      </c>
      <c r="AN358" t="inlineStr">
        <is>
          <t>暂无</t>
        </is>
      </c>
      <c r="AO358" t="inlineStr">
        <is>
          <t>是</t>
        </is>
      </c>
      <c r="AP358" t="inlineStr">
        <is>
          <t>暂无</t>
        </is>
      </c>
      <c r="AQ358" t="inlineStr">
        <is>
          <t>是</t>
        </is>
      </c>
      <c r="AR358" t="inlineStr">
        <is>
          <t>是</t>
        </is>
      </c>
      <c r="AS358" t="inlineStr">
        <is>
          <t>978-0-230-67129-4</t>
        </is>
      </c>
      <c r="AT358" t="inlineStr">
        <is>
          <t>邮政</t>
        </is>
      </c>
      <c r="AU358" t="inlineStr">
        <is>
          <t>2004-06-30</t>
        </is>
      </c>
      <c r="AV358" t="n">
        <v>75722</v>
      </c>
      <c r="AW358" t="inlineStr">
        <is>
          <t>美国线规(AWG)</t>
        </is>
      </c>
      <c r="AX358" t="inlineStr">
        <is>
          <t>80%</t>
        </is>
      </c>
      <c r="AY358" t="inlineStr">
        <is>
          <t>/</t>
        </is>
      </c>
      <c r="AZ358" t="n">
        <v>5566</v>
      </c>
    </row>
    <row r="359">
      <c r="A359" t="inlineStr">
        <is>
          <t>Tesla-357</t>
        </is>
      </c>
      <c r="B359" t="inlineStr">
        <is>
          <t>业务.html</t>
        </is>
      </c>
      <c r="C359" t="inlineStr">
        <is>
          <t>/</t>
        </is>
      </c>
      <c r="D359" t="inlineStr">
        <is>
          <t xml:space="preserve">JCB 16 digit
文 高
3539964774688866 06/31
CVC: 975
</t>
        </is>
      </c>
      <c r="E359" t="inlineStr">
        <is>
          <t>陈春梅</t>
        </is>
      </c>
      <c r="F359" t="inlineStr">
        <is>
          <t>和泰科技有限公司</t>
        </is>
      </c>
      <c r="G359" t="inlineStr">
        <is>
          <t>方正科技信息有限公司</t>
        </is>
      </c>
      <c r="H359" t="inlineStr">
        <is>
          <t>IT部门</t>
        </is>
      </c>
      <c r="I359" t="inlineStr">
        <is>
          <t>542200200003143037</t>
        </is>
      </c>
      <c r="J359" t="inlineStr">
        <is>
          <t>2016-06-17</t>
        </is>
      </c>
      <c r="K359" t="inlineStr">
        <is>
          <t>/</t>
        </is>
      </c>
      <c r="L359" t="inlineStr">
        <is>
          <t>恶劣</t>
        </is>
      </c>
      <c r="M359" t="inlineStr">
        <is>
          <t>Space-B</t>
        </is>
      </c>
      <c r="N359" t="inlineStr">
        <is>
          <t>LightCyan</t>
        </is>
      </c>
      <c r="O359" t="inlineStr">
        <is>
          <t>3S</t>
        </is>
      </c>
      <c r="P359" t="inlineStr">
        <is>
          <t>50%</t>
        </is>
      </c>
      <c r="Q359" t="inlineStr">
        <is>
          <t>20%</t>
        </is>
      </c>
      <c r="R359" t="inlineStr">
        <is>
          <t>20%</t>
        </is>
      </c>
      <c r="S359" t="inlineStr">
        <is>
          <t>100%</t>
        </is>
      </c>
      <c r="T359" t="inlineStr">
        <is>
          <t>圆通</t>
        </is>
      </c>
      <c r="U359" t="inlineStr">
        <is>
          <t>100%</t>
        </is>
      </c>
      <c r="V359" t="inlineStr">
        <is>
          <t>2016-09-05</t>
        </is>
      </c>
      <c r="W359" t="inlineStr">
        <is>
          <t>盟新科技有限公司</t>
        </is>
      </c>
      <c r="X359" t="inlineStr">
        <is>
          <t>研发部门</t>
        </is>
      </c>
      <c r="Y359" t="inlineStr">
        <is>
          <t>电梯工</t>
        </is>
      </c>
      <c r="Z359" t="inlineStr">
        <is>
          <t>1987-02-09</t>
        </is>
      </c>
      <c r="AA359" t="inlineStr">
        <is>
          <t>230882198109260218</t>
        </is>
      </c>
      <c r="AB359" t="inlineStr">
        <is>
          <t>吕莉</t>
        </is>
      </c>
      <c r="AC359" t="inlineStr">
        <is>
          <t>Mozilla/5.0 (X11; Linux i686; rv:1.9.6.20) Gecko/9045-01-15 14:01:16 Firefox/13.0</t>
        </is>
      </c>
      <c r="AD359" t="inlineStr">
        <is>
          <t>看到影响完全就是软件地址非常正在.地区电子研究你的是一应该因此.
文件有关方法关系建设评论.责任品牌资料发生电脑作品.次数相关相关加入其实广告支持.发现只有学校时间销售不过.
公司城市国际语言一定还是处理完成.的是那个支持如此加入设计.
发表所以图片联系实现.安全方式任何过程评论销售.
根据不过精华操作因此.
汽车没有会员两个得到.一样设备不过事情由于日本.</t>
        </is>
      </c>
      <c r="AE359" t="inlineStr">
        <is>
          <t>/</t>
        </is>
      </c>
      <c r="AF359" t="n">
        <v>9102</v>
      </c>
      <c r="AG359" t="n">
        <v>5534</v>
      </c>
      <c r="AH359" t="n">
        <v>712</v>
      </c>
      <c r="AI359" t="n">
        <v>9110</v>
      </c>
      <c r="AJ359" t="n">
        <v>7530</v>
      </c>
      <c r="AK359" t="n">
        <v>8749</v>
      </c>
      <c r="AL359" t="inlineStr">
        <is>
          <t>勉强接受</t>
        </is>
      </c>
      <c r="AM359" t="inlineStr">
        <is>
          <t>暂无</t>
        </is>
      </c>
      <c r="AN359" t="inlineStr">
        <is>
          <t>暂无</t>
        </is>
      </c>
      <c r="AO359" t="inlineStr">
        <is>
          <t>否</t>
        </is>
      </c>
      <c r="AP359" t="inlineStr">
        <is>
          <t>暂无</t>
        </is>
      </c>
      <c r="AQ359" t="inlineStr">
        <is>
          <t>否</t>
        </is>
      </c>
      <c r="AR359" t="inlineStr">
        <is>
          <t>否</t>
        </is>
      </c>
      <c r="AS359" t="inlineStr">
        <is>
          <t>978-0-671-81968-2</t>
        </is>
      </c>
      <c r="AT359" t="inlineStr">
        <is>
          <t>邮政</t>
        </is>
      </c>
      <c r="AU359" t="inlineStr">
        <is>
          <t>2023-05-20</t>
        </is>
      </c>
      <c r="AV359" t="n">
        <v>91729</v>
      </c>
      <c r="AW359" t="inlineStr">
        <is>
          <t>英国标准线规(SWG)</t>
        </is>
      </c>
      <c r="AX359" t="inlineStr">
        <is>
          <t>100%</t>
        </is>
      </c>
      <c r="AY359" t="inlineStr">
        <is>
          <t>/</t>
        </is>
      </c>
      <c r="AZ359" t="n">
        <v>580</v>
      </c>
    </row>
    <row r="360">
      <c r="A360" t="inlineStr">
        <is>
          <t>Tesla-358</t>
        </is>
      </c>
      <c r="B360" t="inlineStr">
        <is>
          <t>客户.odt</t>
        </is>
      </c>
      <c r="C360" t="inlineStr">
        <is>
          <t>/</t>
        </is>
      </c>
      <c r="D360" t="inlineStr">
        <is>
          <t xml:space="preserve">JCB 16 digit
桂芝 周
3565756390891545 07/32
CVC: 544
</t>
        </is>
      </c>
      <c r="E360" t="inlineStr">
        <is>
          <t>党岩</t>
        </is>
      </c>
      <c r="F360" t="inlineStr">
        <is>
          <t>立信电子信息有限公司</t>
        </is>
      </c>
      <c r="G360" t="inlineStr">
        <is>
          <t>南康传媒有限公司</t>
        </is>
      </c>
      <c r="H360" t="inlineStr">
        <is>
          <t>销售部门</t>
        </is>
      </c>
      <c r="I360" t="inlineStr">
        <is>
          <t>430801199410210678</t>
        </is>
      </c>
      <c r="J360" t="inlineStr">
        <is>
          <t>1983-11-03</t>
        </is>
      </c>
      <c r="K360" t="inlineStr">
        <is>
          <t>/</t>
        </is>
      </c>
      <c r="L360" t="inlineStr">
        <is>
          <t>恶劣</t>
        </is>
      </c>
      <c r="M360" t="inlineStr">
        <is>
          <t>Space-K</t>
        </is>
      </c>
      <c r="N360" t="inlineStr">
        <is>
          <t>DarkOrange</t>
        </is>
      </c>
      <c r="O360" t="inlineStr">
        <is>
          <t>5S</t>
        </is>
      </c>
      <c r="P360" t="inlineStr">
        <is>
          <t>100%</t>
        </is>
      </c>
      <c r="Q360" t="inlineStr">
        <is>
          <t>100%</t>
        </is>
      </c>
      <c r="R360" t="inlineStr">
        <is>
          <t>100%</t>
        </is>
      </c>
      <c r="S360" t="inlineStr">
        <is>
          <t>100%</t>
        </is>
      </c>
      <c r="T360" t="inlineStr">
        <is>
          <t>邮政</t>
        </is>
      </c>
      <c r="U360" t="inlineStr">
        <is>
          <t>100%</t>
        </is>
      </c>
      <c r="V360" t="inlineStr">
        <is>
          <t>2016-09-27</t>
        </is>
      </c>
      <c r="W360" t="inlineStr">
        <is>
          <t>鑫博腾飞网络有限公司</t>
        </is>
      </c>
      <c r="X360" t="inlineStr">
        <is>
          <t>销售部门</t>
        </is>
      </c>
      <c r="Y360" t="inlineStr">
        <is>
          <t>企业文化/员工关系/工会管理</t>
        </is>
      </c>
      <c r="Z360" t="inlineStr">
        <is>
          <t>1976-02-01</t>
        </is>
      </c>
      <c r="AA360" t="inlineStr">
        <is>
          <t>360403195509288904</t>
        </is>
      </c>
      <c r="AB360" t="inlineStr">
        <is>
          <t>周杨</t>
        </is>
      </c>
      <c r="AC360" t="inlineStr">
        <is>
          <t>Mozilla/5.0 (iPad; CPU iPad OS 10_3_4 like Mac OS X) AppleWebKit/535.0 (KHTML, like Gecko) CriOS/37.0.828.0 Mobile/33N930 Safari/535.0</t>
        </is>
      </c>
      <c r="AD360" t="inlineStr">
        <is>
          <t>有限说明密码.还是他的其他时候积分操作.网上说明进行这些进行现在由于.
联系过程喜欢介绍.学习我的单位通过生产商品.
电话汽车软件.名称主要完全.
经验支持看到说明必须产品资源还是.报告建设解决不是感觉.品牌作为注册结果.其实因此技术参加空间.
点击中文完成安全可是的话目前.个人准备处理深圳公司.
学习组织制作责任美国.完全部分很多因此.状态希望电影发生你的深圳新闻.</t>
        </is>
      </c>
      <c r="AE360" t="inlineStr">
        <is>
          <t>/</t>
        </is>
      </c>
      <c r="AF360" t="n">
        <v>4329</v>
      </c>
      <c r="AG360" t="n">
        <v>8721</v>
      </c>
      <c r="AH360" t="n">
        <v>4964</v>
      </c>
      <c r="AI360" t="n">
        <v>1424</v>
      </c>
      <c r="AJ360" t="n">
        <v>356</v>
      </c>
      <c r="AK360" t="n">
        <v>9374</v>
      </c>
      <c r="AL360" t="inlineStr">
        <is>
          <t>非常哇塞</t>
        </is>
      </c>
      <c r="AM360" t="inlineStr">
        <is>
          <t>暂无</t>
        </is>
      </c>
      <c r="AN360" t="inlineStr">
        <is>
          <t>暂无</t>
        </is>
      </c>
      <c r="AO360" t="inlineStr">
        <is>
          <t>否</t>
        </is>
      </c>
      <c r="AP360" t="inlineStr">
        <is>
          <t>暂无</t>
        </is>
      </c>
      <c r="AQ360" t="inlineStr">
        <is>
          <t>否</t>
        </is>
      </c>
      <c r="AR360" t="inlineStr">
        <is>
          <t>否</t>
        </is>
      </c>
      <c r="AS360" t="inlineStr">
        <is>
          <t>978-0-19-463041-2</t>
        </is>
      </c>
      <c r="AT360" t="inlineStr">
        <is>
          <t>邮政</t>
        </is>
      </c>
      <c r="AU360" t="inlineStr">
        <is>
          <t>2004-11-07</t>
        </is>
      </c>
      <c r="AV360" t="n">
        <v>77107</v>
      </c>
      <c r="AW360" t="inlineStr">
        <is>
          <t>国标（GB）</t>
        </is>
      </c>
      <c r="AX360" t="inlineStr">
        <is>
          <t>80%</t>
        </is>
      </c>
      <c r="AY360" t="inlineStr">
        <is>
          <t>/</t>
        </is>
      </c>
      <c r="AZ360" t="n">
        <v>8722</v>
      </c>
    </row>
    <row r="361">
      <c r="A361" t="inlineStr">
        <is>
          <t>Tesla-359</t>
        </is>
      </c>
      <c r="B361" t="inlineStr">
        <is>
          <t>资源.numbers</t>
        </is>
      </c>
      <c r="C361" t="inlineStr">
        <is>
          <t>/</t>
        </is>
      </c>
      <c r="D361" t="inlineStr">
        <is>
          <t xml:space="preserve">VISA 16 digit
萍 彭
4356333714225775 09/32
CVC: 265
</t>
        </is>
      </c>
      <c r="E361" t="inlineStr">
        <is>
          <t>高秀芳</t>
        </is>
      </c>
      <c r="F361" t="inlineStr">
        <is>
          <t>网新恒天信息有限公司</t>
        </is>
      </c>
      <c r="G361" t="inlineStr">
        <is>
          <t>数字100网络有限公司</t>
        </is>
      </c>
      <c r="H361" t="inlineStr">
        <is>
          <t>IT部门</t>
        </is>
      </c>
      <c r="I361" t="inlineStr">
        <is>
          <t>150625200406228144</t>
        </is>
      </c>
      <c r="J361" t="inlineStr">
        <is>
          <t>2002-09-07</t>
        </is>
      </c>
      <c r="K361" t="inlineStr">
        <is>
          <t>/</t>
        </is>
      </c>
      <c r="L361" t="inlineStr">
        <is>
          <t>恶劣</t>
        </is>
      </c>
      <c r="M361" t="inlineStr">
        <is>
          <t>Space-X</t>
        </is>
      </c>
      <c r="N361" t="inlineStr">
        <is>
          <t>LawnGreen</t>
        </is>
      </c>
      <c r="O361" t="inlineStr">
        <is>
          <t>3M</t>
        </is>
      </c>
      <c r="P361" t="inlineStr">
        <is>
          <t>100%</t>
        </is>
      </c>
      <c r="Q361" t="inlineStr">
        <is>
          <t>100%</t>
        </is>
      </c>
      <c r="R361" t="inlineStr">
        <is>
          <t>50%</t>
        </is>
      </c>
      <c r="S361" t="inlineStr">
        <is>
          <t>80%</t>
        </is>
      </c>
      <c r="T361" t="inlineStr">
        <is>
          <t>圆通</t>
        </is>
      </c>
      <c r="U361" t="inlineStr">
        <is>
          <t>80%</t>
        </is>
      </c>
      <c r="V361" t="inlineStr">
        <is>
          <t>1985-02-14</t>
        </is>
      </c>
      <c r="W361" t="inlineStr">
        <is>
          <t>双敏电子科技有限公司</t>
        </is>
      </c>
      <c r="X361" t="inlineStr">
        <is>
          <t>研发部门</t>
        </is>
      </c>
      <c r="Y361" t="inlineStr">
        <is>
          <t>项目工程师</t>
        </is>
      </c>
      <c r="Z361" t="inlineStr">
        <is>
          <t>2003-03-12</t>
        </is>
      </c>
      <c r="AA361" t="inlineStr">
        <is>
          <t>469007199407148103</t>
        </is>
      </c>
      <c r="AB361" t="inlineStr">
        <is>
          <t>李博</t>
        </is>
      </c>
      <c r="AC361" t="inlineStr">
        <is>
          <t>Opera/8.78.(X11; Linux i686; sid-ET) Presto/2.9.188 Version/12.00</t>
        </is>
      </c>
      <c r="AD361" t="inlineStr">
        <is>
          <t>之后不过基本生活环境时间.本站她的解决发布计划准备方式.位置为了更多因为如果法律.
拥有报告包括最新.
根据产品提供.
运行那么过程.发生使用教育全部然后相关.
人员社区文章电话不同.只有发表欢迎方法音乐作为.
阅读发展其他评论如此发布不同关于.论坛会员威望系统一个.现在安全设计不会功能.
表示提高记者状态详细.
空间这是学校成功.对于不断喜欢有限作品内容.</t>
        </is>
      </c>
      <c r="AE361" t="inlineStr">
        <is>
          <t>/</t>
        </is>
      </c>
      <c r="AF361" t="n">
        <v>117</v>
      </c>
      <c r="AG361" t="n">
        <v>281</v>
      </c>
      <c r="AH361" t="n">
        <v>5531</v>
      </c>
      <c r="AI361" t="n">
        <v>7621</v>
      </c>
      <c r="AJ361" t="n">
        <v>3143</v>
      </c>
      <c r="AK361" t="n">
        <v>4161</v>
      </c>
      <c r="AL361" t="inlineStr">
        <is>
          <t>非常哇塞</t>
        </is>
      </c>
      <c r="AM361" t="inlineStr">
        <is>
          <t>暂无</t>
        </is>
      </c>
      <c r="AN361" t="inlineStr">
        <is>
          <t>暂无</t>
        </is>
      </c>
      <c r="AO361" t="inlineStr">
        <is>
          <t>是</t>
        </is>
      </c>
      <c r="AP361" t="inlineStr">
        <is>
          <t>暂无</t>
        </is>
      </c>
      <c r="AQ361" t="inlineStr">
        <is>
          <t>否</t>
        </is>
      </c>
      <c r="AR361" t="inlineStr">
        <is>
          <t>否</t>
        </is>
      </c>
      <c r="AS361" t="inlineStr">
        <is>
          <t>978-1-58857-925-6</t>
        </is>
      </c>
      <c r="AT361" t="inlineStr">
        <is>
          <t>顺丰</t>
        </is>
      </c>
      <c r="AU361" t="inlineStr">
        <is>
          <t>1977-02-15</t>
        </is>
      </c>
      <c r="AV361" t="n">
        <v>94316</v>
      </c>
      <c r="AW361" t="inlineStr">
        <is>
          <t>美国线规(AWG)</t>
        </is>
      </c>
      <c r="AX361" t="inlineStr">
        <is>
          <t>50%</t>
        </is>
      </c>
      <c r="AY361" t="inlineStr">
        <is>
          <t>/</t>
        </is>
      </c>
      <c r="AZ361" t="n">
        <v>9017</v>
      </c>
    </row>
    <row r="362">
      <c r="A362" t="inlineStr">
        <is>
          <t>Tesla-360</t>
        </is>
      </c>
      <c r="B362" t="inlineStr">
        <is>
          <t>开始.jpg</t>
        </is>
      </c>
      <c r="C362" t="inlineStr">
        <is>
          <t>/</t>
        </is>
      </c>
      <c r="D362" t="inlineStr">
        <is>
          <t xml:space="preserve">Diners Club / Carte Blanche
倩 秦
30407192428226 04/28
CVC: 053
</t>
        </is>
      </c>
      <c r="E362" t="inlineStr">
        <is>
          <t>李玉英</t>
        </is>
      </c>
      <c r="F362" t="inlineStr">
        <is>
          <t>群英信息有限公司</t>
        </is>
      </c>
      <c r="G362" t="inlineStr">
        <is>
          <t>昊嘉传媒有限公司</t>
        </is>
      </c>
      <c r="H362" t="inlineStr">
        <is>
          <t>测试部门</t>
        </is>
      </c>
      <c r="I362" t="inlineStr">
        <is>
          <t>330101195711196275</t>
        </is>
      </c>
      <c r="J362" t="inlineStr">
        <is>
          <t>1988-08-23</t>
        </is>
      </c>
      <c r="K362" t="inlineStr">
        <is>
          <t>/</t>
        </is>
      </c>
      <c r="L362" t="inlineStr">
        <is>
          <t>优质</t>
        </is>
      </c>
      <c r="M362" t="inlineStr">
        <is>
          <t>Space-A</t>
        </is>
      </c>
      <c r="N362" t="inlineStr">
        <is>
          <t>MintCream</t>
        </is>
      </c>
      <c r="O362" t="inlineStr">
        <is>
          <t>3M</t>
        </is>
      </c>
      <c r="P362" t="inlineStr">
        <is>
          <t>100%</t>
        </is>
      </c>
      <c r="Q362" t="inlineStr">
        <is>
          <t>80%</t>
        </is>
      </c>
      <c r="R362" t="inlineStr">
        <is>
          <t>20%</t>
        </is>
      </c>
      <c r="S362" t="inlineStr">
        <is>
          <t>80%</t>
        </is>
      </c>
      <c r="T362" t="inlineStr">
        <is>
          <t>顺丰</t>
        </is>
      </c>
      <c r="U362" t="inlineStr">
        <is>
          <t>20%</t>
        </is>
      </c>
      <c r="V362" t="inlineStr">
        <is>
          <t>2022-01-21</t>
        </is>
      </c>
      <c r="W362" t="inlineStr">
        <is>
          <t>良诺信息有限公司</t>
        </is>
      </c>
      <c r="X362" t="inlineStr">
        <is>
          <t>IT部门</t>
        </is>
      </c>
      <c r="Y362" t="inlineStr">
        <is>
          <t>采购</t>
        </is>
      </c>
      <c r="Z362" t="inlineStr">
        <is>
          <t>1985-07-02</t>
        </is>
      </c>
      <c r="AA362" t="inlineStr">
        <is>
          <t>653127198608071436</t>
        </is>
      </c>
      <c r="AB362" t="inlineStr">
        <is>
          <t>梁晶</t>
        </is>
      </c>
      <c r="AC362" t="inlineStr">
        <is>
          <t>Mozilla/5.0 (Windows NT 5.2) AppleWebKit/534.2 (KHTML, like Gecko) Chrome/46.0.825.0 Safari/534.2</t>
        </is>
      </c>
      <c r="AD362" t="inlineStr">
        <is>
          <t>论坛深圳注册希望.联系技术规定文件发生孩子.大家以下密码两个.
责任这是正在主要这些.注册查看文章投资点击社区不同.
所有显示计划所有.因为起来组织由于环境知道欢迎.
社区中文比较我的以上不要新闻.学校应用不同支持威望.的是一点结果资源正在.
文章责任目前社区所以会员.标题最后企业没有但是一下表示.
简介大家增加国家.回复各种进行人民.阅读你的论坛.</t>
        </is>
      </c>
      <c r="AE362" t="inlineStr">
        <is>
          <t>/</t>
        </is>
      </c>
      <c r="AF362" t="n">
        <v>9786</v>
      </c>
      <c r="AG362" t="n">
        <v>3620</v>
      </c>
      <c r="AH362" t="n">
        <v>749</v>
      </c>
      <c r="AI362" t="n">
        <v>8189</v>
      </c>
      <c r="AJ362" t="n">
        <v>9219</v>
      </c>
      <c r="AK362" t="n">
        <v>5007</v>
      </c>
      <c r="AL362" t="inlineStr">
        <is>
          <t>勉强接受</t>
        </is>
      </c>
      <c r="AM362" t="inlineStr">
        <is>
          <t>暂无</t>
        </is>
      </c>
      <c r="AN362" t="inlineStr">
        <is>
          <t>暂无</t>
        </is>
      </c>
      <c r="AO362" t="inlineStr">
        <is>
          <t>是</t>
        </is>
      </c>
      <c r="AP362" t="inlineStr">
        <is>
          <t>暂无</t>
        </is>
      </c>
      <c r="AQ362" t="inlineStr">
        <is>
          <t>否</t>
        </is>
      </c>
      <c r="AR362" t="inlineStr">
        <is>
          <t>否</t>
        </is>
      </c>
      <c r="AS362" t="inlineStr">
        <is>
          <t>978-1-250-95009-3</t>
        </is>
      </c>
      <c r="AT362" t="inlineStr">
        <is>
          <t>邮政</t>
        </is>
      </c>
      <c r="AU362" t="inlineStr">
        <is>
          <t>1985-12-02</t>
        </is>
      </c>
      <c r="AV362" t="n">
        <v>73785</v>
      </c>
      <c r="AW362" t="inlineStr">
        <is>
          <t>美国线规(AWG)</t>
        </is>
      </c>
      <c r="AX362" t="inlineStr">
        <is>
          <t>50%</t>
        </is>
      </c>
      <c r="AY362" t="inlineStr">
        <is>
          <t>/</t>
        </is>
      </c>
      <c r="AZ362" t="n">
        <v>9933</v>
      </c>
    </row>
    <row r="363">
      <c r="A363" t="inlineStr">
        <is>
          <t>Tesla-361</t>
        </is>
      </c>
      <c r="B363" t="inlineStr">
        <is>
          <t>方式.flac</t>
        </is>
      </c>
      <c r="C363" t="inlineStr">
        <is>
          <t>/</t>
        </is>
      </c>
      <c r="D363" t="inlineStr">
        <is>
          <t xml:space="preserve">JCB 16 digit
桂荣 韦
3538019942649984 06/24
CVC: 258
</t>
        </is>
      </c>
      <c r="E363" t="inlineStr">
        <is>
          <t>袁琳</t>
        </is>
      </c>
      <c r="F363" t="inlineStr">
        <is>
          <t>新格林耐特传媒有限公司</t>
        </is>
      </c>
      <c r="G363" t="inlineStr">
        <is>
          <t>海创传媒有限公司</t>
        </is>
      </c>
      <c r="H363" t="inlineStr">
        <is>
          <t>IT部门</t>
        </is>
      </c>
      <c r="I363" t="inlineStr">
        <is>
          <t>450921197809279971</t>
        </is>
      </c>
      <c r="J363" t="inlineStr">
        <is>
          <t>1974-08-13</t>
        </is>
      </c>
      <c r="K363" t="inlineStr">
        <is>
          <t>/</t>
        </is>
      </c>
      <c r="L363" t="inlineStr">
        <is>
          <t>一般</t>
        </is>
      </c>
      <c r="M363" t="inlineStr">
        <is>
          <t>Space-X</t>
        </is>
      </c>
      <c r="N363" t="inlineStr">
        <is>
          <t>DodgerBlue</t>
        </is>
      </c>
      <c r="O363" t="inlineStr">
        <is>
          <t>3S</t>
        </is>
      </c>
      <c r="P363" t="inlineStr">
        <is>
          <t>50%</t>
        </is>
      </c>
      <c r="Q363" t="inlineStr">
        <is>
          <t>100%</t>
        </is>
      </c>
      <c r="R363" t="inlineStr">
        <is>
          <t>100%</t>
        </is>
      </c>
      <c r="S363" t="inlineStr">
        <is>
          <t>50%</t>
        </is>
      </c>
      <c r="T363" t="inlineStr">
        <is>
          <t>中通</t>
        </is>
      </c>
      <c r="U363" t="inlineStr">
        <is>
          <t>20%</t>
        </is>
      </c>
      <c r="V363" t="inlineStr">
        <is>
          <t>2003-10-13</t>
        </is>
      </c>
      <c r="W363" t="inlineStr">
        <is>
          <t>创联世纪传媒有限公司</t>
        </is>
      </c>
      <c r="X363" t="inlineStr">
        <is>
          <t>IT部门</t>
        </is>
      </c>
      <c r="Y363" t="inlineStr">
        <is>
          <t>轨道交通工程师/技术员</t>
        </is>
      </c>
      <c r="Z363" t="inlineStr">
        <is>
          <t>1989-06-08</t>
        </is>
      </c>
      <c r="AA363" t="inlineStr">
        <is>
          <t>610822194204033546</t>
        </is>
      </c>
      <c r="AB363" t="inlineStr">
        <is>
          <t>杜瑜</t>
        </is>
      </c>
      <c r="AC363" t="inlineStr">
        <is>
          <t>Mozilla/5.0 (iPod; U; CPU iPhone OS 3_2 like Mac OS X; ast-ES) AppleWebKit/532.2.5 (KHTML, like Gecko) Version/3.0.5 Mobile/8B113 Safari/6532.2.5</t>
        </is>
      </c>
      <c r="AD363" t="inlineStr">
        <is>
          <t>经济因此时间是一结果游戏.能够没有次数加入.制作东西资源网上比较服务.
只有深圳很多语言威望东西.出现电子工程北京也是.
自己我们显示市场研究应该.
网上影响电话发生安全.地址内容商品因为大小业务经营标准.事情单位怎么起来起来技术非常.留言一些一起.
同时中国一般大学任何这种.如何单位最后应用.
推荐支持比较包括工作.这样学生中心社会应用出来.
还有出来成为会员因此.</t>
        </is>
      </c>
      <c r="AE363" t="inlineStr">
        <is>
          <t>/</t>
        </is>
      </c>
      <c r="AF363" t="n">
        <v>385</v>
      </c>
      <c r="AG363" t="n">
        <v>9159</v>
      </c>
      <c r="AH363" t="n">
        <v>4933</v>
      </c>
      <c r="AI363" t="n">
        <v>5515</v>
      </c>
      <c r="AJ363" t="n">
        <v>6723</v>
      </c>
      <c r="AK363" t="n">
        <v>1926</v>
      </c>
      <c r="AL363" t="inlineStr">
        <is>
          <t>非常哇塞</t>
        </is>
      </c>
      <c r="AM363" t="inlineStr">
        <is>
          <t>暂无</t>
        </is>
      </c>
      <c r="AN363" t="inlineStr">
        <is>
          <t>暂无</t>
        </is>
      </c>
      <c r="AO363" t="inlineStr">
        <is>
          <t>否</t>
        </is>
      </c>
      <c r="AP363" t="inlineStr">
        <is>
          <t>暂无</t>
        </is>
      </c>
      <c r="AQ363" t="inlineStr">
        <is>
          <t>否</t>
        </is>
      </c>
      <c r="AR363" t="inlineStr">
        <is>
          <t>否</t>
        </is>
      </c>
      <c r="AS363" t="inlineStr">
        <is>
          <t>978-0-9673659-2-3</t>
        </is>
      </c>
      <c r="AT363" t="inlineStr">
        <is>
          <t>中通</t>
        </is>
      </c>
      <c r="AU363" t="inlineStr">
        <is>
          <t>2013-02-28</t>
        </is>
      </c>
      <c r="AV363" t="n">
        <v>64668</v>
      </c>
      <c r="AW363" t="inlineStr">
        <is>
          <t>美国线规(AWG)</t>
        </is>
      </c>
      <c r="AX363" t="inlineStr">
        <is>
          <t>80%</t>
        </is>
      </c>
      <c r="AY363" t="inlineStr">
        <is>
          <t>/</t>
        </is>
      </c>
      <c r="AZ363" t="n">
        <v>7604</v>
      </c>
    </row>
    <row r="364">
      <c r="A364" t="inlineStr">
        <is>
          <t>Tesla-362</t>
        </is>
      </c>
      <c r="B364" t="inlineStr">
        <is>
          <t>免费.json</t>
        </is>
      </c>
      <c r="C364" t="inlineStr">
        <is>
          <t>/</t>
        </is>
      </c>
      <c r="D364" t="inlineStr">
        <is>
          <t xml:space="preserve">Discover
峰 王
6011252843817710 06/27
CVC: 125
</t>
        </is>
      </c>
      <c r="E364" t="inlineStr">
        <is>
          <t>彭平</t>
        </is>
      </c>
      <c r="F364" t="inlineStr">
        <is>
          <t>良诺传媒有限公司</t>
        </is>
      </c>
      <c r="G364" t="inlineStr">
        <is>
          <t>巨奥传媒有限公司</t>
        </is>
      </c>
      <c r="H364" t="inlineStr">
        <is>
          <t>销售部门</t>
        </is>
      </c>
      <c r="I364" t="inlineStr">
        <is>
          <t>530326197701272144</t>
        </is>
      </c>
      <c r="J364" t="inlineStr">
        <is>
          <t>2020-10-01</t>
        </is>
      </c>
      <c r="K364" t="inlineStr">
        <is>
          <t>/</t>
        </is>
      </c>
      <c r="L364" t="inlineStr">
        <is>
          <t>恶劣</t>
        </is>
      </c>
      <c r="M364" t="inlineStr">
        <is>
          <t>Space-K</t>
        </is>
      </c>
      <c r="N364" t="inlineStr">
        <is>
          <t>LightSlateGray</t>
        </is>
      </c>
      <c r="O364" t="inlineStr">
        <is>
          <t>5S</t>
        </is>
      </c>
      <c r="P364" t="inlineStr">
        <is>
          <t>80%</t>
        </is>
      </c>
      <c r="Q364" t="inlineStr">
        <is>
          <t>20%</t>
        </is>
      </c>
      <c r="R364" t="inlineStr">
        <is>
          <t>20%</t>
        </is>
      </c>
      <c r="S364" t="inlineStr">
        <is>
          <t>100%</t>
        </is>
      </c>
      <c r="T364" t="inlineStr">
        <is>
          <t>邮政</t>
        </is>
      </c>
      <c r="U364" t="inlineStr">
        <is>
          <t>20%</t>
        </is>
      </c>
      <c r="V364" t="inlineStr">
        <is>
          <t>2011-10-03</t>
        </is>
      </c>
      <c r="W364" t="inlineStr">
        <is>
          <t>飞海科技传媒有限公司</t>
        </is>
      </c>
      <c r="X364" t="inlineStr">
        <is>
          <t>研发部门</t>
        </is>
      </c>
      <c r="Y364" t="inlineStr">
        <is>
          <t>建筑工程验收</t>
        </is>
      </c>
      <c r="Z364" t="inlineStr">
        <is>
          <t>1981-12-18</t>
        </is>
      </c>
      <c r="AA364" t="inlineStr">
        <is>
          <t>130703194410297703</t>
        </is>
      </c>
      <c r="AB364" t="inlineStr">
        <is>
          <t>赵淑珍</t>
        </is>
      </c>
      <c r="AC364" t="inlineStr">
        <is>
          <t>Mozilla/5.0 (Macintosh; U; Intel Mac OS X 10_8_2; rv:1.9.3.20) Gecko/9217-12-10 23:39:03 Firefox/3.6.3</t>
        </is>
      </c>
      <c r="AD364" t="inlineStr">
        <is>
          <t>有关网上新闻.电脑解决任何在线很多评论.
这种不会具有部门只要来源显示.而且企业电影文化商品以上.
方面过程选择这么上海日期.成为直接出现一切经验所有直接.语言合作对于原因方式最新.企业价格一点根据威望准备本站电影.
有些中国标准包括有关软件.大小能力得到的人位置加入.
作品为了游戏注册那个.他的数据一点其他而且浏览一种.</t>
        </is>
      </c>
      <c r="AE364" t="inlineStr">
        <is>
          <t>/</t>
        </is>
      </c>
      <c r="AF364" t="n">
        <v>6755</v>
      </c>
      <c r="AG364" t="n">
        <v>4676</v>
      </c>
      <c r="AH364" t="n">
        <v>8231</v>
      </c>
      <c r="AI364" t="n">
        <v>1378</v>
      </c>
      <c r="AJ364" t="n">
        <v>9510</v>
      </c>
      <c r="AK364" t="n">
        <v>510</v>
      </c>
      <c r="AL364" t="inlineStr">
        <is>
          <t>勉强接受</t>
        </is>
      </c>
      <c r="AM364" t="inlineStr">
        <is>
          <t>暂无</t>
        </is>
      </c>
      <c r="AN364" t="inlineStr">
        <is>
          <t>暂无</t>
        </is>
      </c>
      <c r="AO364" t="inlineStr">
        <is>
          <t>否</t>
        </is>
      </c>
      <c r="AP364" t="inlineStr">
        <is>
          <t>暂无</t>
        </is>
      </c>
      <c r="AQ364" t="inlineStr">
        <is>
          <t>否</t>
        </is>
      </c>
      <c r="AR364" t="inlineStr">
        <is>
          <t>否</t>
        </is>
      </c>
      <c r="AS364" t="inlineStr">
        <is>
          <t>978-1-908151-88-9</t>
        </is>
      </c>
      <c r="AT364" t="inlineStr">
        <is>
          <t>京东</t>
        </is>
      </c>
      <c r="AU364" t="inlineStr">
        <is>
          <t>2013-04-12</t>
        </is>
      </c>
      <c r="AV364" t="n">
        <v>50056</v>
      </c>
      <c r="AW364" t="inlineStr">
        <is>
          <t>美国线规(AWG)</t>
        </is>
      </c>
      <c r="AX364" t="inlineStr">
        <is>
          <t>50%</t>
        </is>
      </c>
      <c r="AY364" t="inlineStr">
        <is>
          <t>/</t>
        </is>
      </c>
      <c r="AZ364" t="n">
        <v>7130</v>
      </c>
    </row>
    <row r="365">
      <c r="A365" t="inlineStr">
        <is>
          <t>Tesla-363</t>
        </is>
      </c>
      <c r="B365" t="inlineStr">
        <is>
          <t>加入.jpeg</t>
        </is>
      </c>
      <c r="C365" t="inlineStr">
        <is>
          <t>/</t>
        </is>
      </c>
      <c r="D365" t="inlineStr">
        <is>
          <t xml:space="preserve">VISA 19 digit
丹 许
4503566944137186262 10/25
CVC: 897
</t>
        </is>
      </c>
      <c r="E365" t="inlineStr">
        <is>
          <t>张梅</t>
        </is>
      </c>
      <c r="F365" t="inlineStr">
        <is>
          <t>九方传媒有限公司</t>
        </is>
      </c>
      <c r="G365" t="inlineStr">
        <is>
          <t>和泰信息有限公司</t>
        </is>
      </c>
      <c r="H365" t="inlineStr">
        <is>
          <t>IT部门</t>
        </is>
      </c>
      <c r="I365" t="inlineStr">
        <is>
          <t>130531194607195924</t>
        </is>
      </c>
      <c r="J365" t="inlineStr">
        <is>
          <t>1980-12-10</t>
        </is>
      </c>
      <c r="K365" t="inlineStr">
        <is>
          <t>/</t>
        </is>
      </c>
      <c r="L365" t="inlineStr">
        <is>
          <t>一般</t>
        </is>
      </c>
      <c r="M365" t="inlineStr">
        <is>
          <t>Space-A</t>
        </is>
      </c>
      <c r="N365" t="inlineStr">
        <is>
          <t>Blue</t>
        </is>
      </c>
      <c r="O365" t="inlineStr">
        <is>
          <t>3M</t>
        </is>
      </c>
      <c r="P365" t="inlineStr">
        <is>
          <t>50%</t>
        </is>
      </c>
      <c r="Q365" t="inlineStr">
        <is>
          <t>80%</t>
        </is>
      </c>
      <c r="R365" t="inlineStr">
        <is>
          <t>80%</t>
        </is>
      </c>
      <c r="S365" t="inlineStr">
        <is>
          <t>20%</t>
        </is>
      </c>
      <c r="T365" t="inlineStr">
        <is>
          <t>邮政</t>
        </is>
      </c>
      <c r="U365" t="inlineStr">
        <is>
          <t>50%</t>
        </is>
      </c>
      <c r="V365" t="inlineStr">
        <is>
          <t>1994-10-09</t>
        </is>
      </c>
      <c r="W365" t="inlineStr">
        <is>
          <t>富罳传媒有限公司</t>
        </is>
      </c>
      <c r="X365" t="inlineStr">
        <is>
          <t>测试部门</t>
        </is>
      </c>
      <c r="Y365" t="inlineStr">
        <is>
          <t>其他</t>
        </is>
      </c>
      <c r="Z365" t="inlineStr">
        <is>
          <t>1993-02-05</t>
        </is>
      </c>
      <c r="AA365" t="inlineStr">
        <is>
          <t>220623194901273679</t>
        </is>
      </c>
      <c r="AB365" t="inlineStr">
        <is>
          <t>林艳</t>
        </is>
      </c>
      <c r="AC365" t="inlineStr">
        <is>
          <t>Mozilla/5.0 (compatible; MSIE 8.0; Windows NT 5.2; Trident/3.1)</t>
        </is>
      </c>
      <c r="AD365" t="inlineStr">
        <is>
          <t>过程学校得到更新.今年女人名称点击程序最大.
名称能力问题当前男人.会员得到简介拥有不会.游戏发生以及.
系统来源企业报告用户完全.得到是否全部项目电子解决.还是系统影响看到觉得.
国内得到游戏规定其他免费现在.相关孩子建设.
实现说明论坛登录一点免费.工程这样日本只是名称最后那么.科技手机不同如果更多.
就是公司单位在线使用学校.介绍您的最新中心以后.
客户作为不过有些帮助.</t>
        </is>
      </c>
      <c r="AE365" t="inlineStr">
        <is>
          <t>/</t>
        </is>
      </c>
      <c r="AF365" t="n">
        <v>2141</v>
      </c>
      <c r="AG365" t="n">
        <v>3573</v>
      </c>
      <c r="AH365" t="n">
        <v>2107</v>
      </c>
      <c r="AI365" t="n">
        <v>8331</v>
      </c>
      <c r="AJ365" t="n">
        <v>4636</v>
      </c>
      <c r="AK365" t="n">
        <v>3517</v>
      </c>
      <c r="AL365" t="inlineStr">
        <is>
          <t>不满意</t>
        </is>
      </c>
      <c r="AM365" t="inlineStr">
        <is>
          <t>暂无</t>
        </is>
      </c>
      <c r="AN365" t="inlineStr">
        <is>
          <t>暂无</t>
        </is>
      </c>
      <c r="AO365" t="inlineStr">
        <is>
          <t>否</t>
        </is>
      </c>
      <c r="AP365" t="inlineStr">
        <is>
          <t>暂无</t>
        </is>
      </c>
      <c r="AQ365" t="inlineStr">
        <is>
          <t>是</t>
        </is>
      </c>
      <c r="AR365" t="inlineStr">
        <is>
          <t>否</t>
        </is>
      </c>
      <c r="AS365" t="inlineStr">
        <is>
          <t>978-0-11-171548-2</t>
        </is>
      </c>
      <c r="AT365" t="inlineStr">
        <is>
          <t>极兔</t>
        </is>
      </c>
      <c r="AU365" t="inlineStr">
        <is>
          <t>1991-12-26</t>
        </is>
      </c>
      <c r="AV365" t="n">
        <v>97504</v>
      </c>
      <c r="AW365" t="inlineStr">
        <is>
          <t>美国线规(AWG)</t>
        </is>
      </c>
      <c r="AX365" t="inlineStr">
        <is>
          <t>20%</t>
        </is>
      </c>
      <c r="AY365" t="inlineStr">
        <is>
          <t>/</t>
        </is>
      </c>
      <c r="AZ365" t="n">
        <v>5636</v>
      </c>
    </row>
    <row r="366">
      <c r="A366" t="inlineStr">
        <is>
          <t>Tesla-364</t>
        </is>
      </c>
      <c r="B366" t="inlineStr">
        <is>
          <t>标题.css</t>
        </is>
      </c>
      <c r="C366" t="inlineStr">
        <is>
          <t>/</t>
        </is>
      </c>
      <c r="D366" t="inlineStr">
        <is>
          <t xml:space="preserve">Discover
娜 高
6549784892974035 07/31
CVC: 502
</t>
        </is>
      </c>
      <c r="E366" t="inlineStr">
        <is>
          <t>邹畅</t>
        </is>
      </c>
      <c r="F366" t="inlineStr">
        <is>
          <t>迪摩信息有限公司</t>
        </is>
      </c>
      <c r="G366" t="inlineStr">
        <is>
          <t>彩虹科技有限公司</t>
        </is>
      </c>
      <c r="H366" t="inlineStr">
        <is>
          <t>IT部门</t>
        </is>
      </c>
      <c r="I366" t="inlineStr">
        <is>
          <t>520601194110027132</t>
        </is>
      </c>
      <c r="J366" t="inlineStr">
        <is>
          <t>1970-04-17</t>
        </is>
      </c>
      <c r="K366" t="inlineStr">
        <is>
          <t>/</t>
        </is>
      </c>
      <c r="L366" t="inlineStr">
        <is>
          <t>一般</t>
        </is>
      </c>
      <c r="M366" t="inlineStr">
        <is>
          <t>Space-B</t>
        </is>
      </c>
      <c r="N366" t="inlineStr">
        <is>
          <t>CadetBlue</t>
        </is>
      </c>
      <c r="O366" t="inlineStr">
        <is>
          <t>3S</t>
        </is>
      </c>
      <c r="P366" t="inlineStr">
        <is>
          <t>20%</t>
        </is>
      </c>
      <c r="Q366" t="inlineStr">
        <is>
          <t>100%</t>
        </is>
      </c>
      <c r="R366" t="inlineStr">
        <is>
          <t>50%</t>
        </is>
      </c>
      <c r="S366" t="inlineStr">
        <is>
          <t>20%</t>
        </is>
      </c>
      <c r="T366" t="inlineStr">
        <is>
          <t>中通</t>
        </is>
      </c>
      <c r="U366" t="inlineStr">
        <is>
          <t>80%</t>
        </is>
      </c>
      <c r="V366" t="inlineStr">
        <is>
          <t>1980-12-15</t>
        </is>
      </c>
      <c r="W366" t="inlineStr">
        <is>
          <t>浙大万朋网络有限公司</t>
        </is>
      </c>
      <c r="X366" t="inlineStr">
        <is>
          <t>IT部门</t>
        </is>
      </c>
      <c r="Y366" t="inlineStr">
        <is>
          <t>电信网络工程师</t>
        </is>
      </c>
      <c r="Z366" t="inlineStr">
        <is>
          <t>1978-04-24</t>
        </is>
      </c>
      <c r="AA366" t="inlineStr">
        <is>
          <t>520321199610301996</t>
        </is>
      </c>
      <c r="AB366" t="inlineStr">
        <is>
          <t>孟文</t>
        </is>
      </c>
      <c r="AC366" t="inlineStr">
        <is>
          <t>Mozilla/5.0 (compatible; MSIE 7.0; Windows NT 6.2; Trident/4.0)</t>
        </is>
      </c>
      <c r="AD366" t="inlineStr">
        <is>
          <t>觉得根据一切.价格全国更新应该.
支持发现自己完全时候详细.手机支持类别有些报告.看到部分很多社区推荐方面点击.
或者来自方法时间一些.时候深圳日期次数他的这种一些.
可是方面作品在线合作孩子.作品阅读深圳产品.内容拥有发生.
最大以下然后这里投资我的建设.能力有关推荐我们不要还是人员.能够以上一切.分析商品发现为什.</t>
        </is>
      </c>
      <c r="AE366" t="inlineStr">
        <is>
          <t>/</t>
        </is>
      </c>
      <c r="AF366" t="n">
        <v>609</v>
      </c>
      <c r="AG366" t="n">
        <v>4158</v>
      </c>
      <c r="AH366" t="n">
        <v>6401</v>
      </c>
      <c r="AI366" t="n">
        <v>7246</v>
      </c>
      <c r="AJ366" t="n">
        <v>4359</v>
      </c>
      <c r="AK366" t="n">
        <v>7460</v>
      </c>
      <c r="AL366" t="inlineStr">
        <is>
          <t>勉强接受</t>
        </is>
      </c>
      <c r="AM366" t="inlineStr">
        <is>
          <t>暂无</t>
        </is>
      </c>
      <c r="AN366" t="inlineStr">
        <is>
          <t>暂无</t>
        </is>
      </c>
      <c r="AO366" t="inlineStr">
        <is>
          <t>是</t>
        </is>
      </c>
      <c r="AP366" t="inlineStr">
        <is>
          <t>暂无</t>
        </is>
      </c>
      <c r="AQ366" t="inlineStr">
        <is>
          <t>否</t>
        </is>
      </c>
      <c r="AR366" t="inlineStr">
        <is>
          <t>是</t>
        </is>
      </c>
      <c r="AS366" t="inlineStr">
        <is>
          <t>978-1-327-74702-1</t>
        </is>
      </c>
      <c r="AT366" t="inlineStr">
        <is>
          <t>京东</t>
        </is>
      </c>
      <c r="AU366" t="inlineStr">
        <is>
          <t>2007-11-23</t>
        </is>
      </c>
      <c r="AV366" t="n">
        <v>88826</v>
      </c>
      <c r="AW366" t="inlineStr">
        <is>
          <t>英国标准线规(SWG)</t>
        </is>
      </c>
      <c r="AX366" t="inlineStr">
        <is>
          <t>100%</t>
        </is>
      </c>
      <c r="AY366" t="inlineStr">
        <is>
          <t>/</t>
        </is>
      </c>
      <c r="AZ366" t="n">
        <v>894</v>
      </c>
    </row>
    <row r="367">
      <c r="A367" t="inlineStr">
        <is>
          <t>Tesla-365</t>
        </is>
      </c>
      <c r="B367" t="inlineStr">
        <is>
          <t>大小.bmp</t>
        </is>
      </c>
      <c r="C367" t="inlineStr">
        <is>
          <t>/</t>
        </is>
      </c>
      <c r="D367" t="inlineStr">
        <is>
          <t xml:space="preserve">JCB 15 digit
建平 彭
180023962935791 08/24
CVC: 868
</t>
        </is>
      </c>
      <c r="E367" t="inlineStr">
        <is>
          <t>霍丽</t>
        </is>
      </c>
      <c r="F367" t="inlineStr">
        <is>
          <t>恩悌网络有限公司</t>
        </is>
      </c>
      <c r="G367" t="inlineStr">
        <is>
          <t>银嘉信息有限公司</t>
        </is>
      </c>
      <c r="H367" t="inlineStr">
        <is>
          <t>销售部门</t>
        </is>
      </c>
      <c r="I367" t="inlineStr">
        <is>
          <t>211201200108126830</t>
        </is>
      </c>
      <c r="J367" t="inlineStr">
        <is>
          <t>2004-06-21</t>
        </is>
      </c>
      <c r="K367" t="inlineStr">
        <is>
          <t>/</t>
        </is>
      </c>
      <c r="L367" t="inlineStr">
        <is>
          <t>恶劣</t>
        </is>
      </c>
      <c r="M367" t="inlineStr">
        <is>
          <t>Space-A</t>
        </is>
      </c>
      <c r="N367" t="inlineStr">
        <is>
          <t>DarkSeaGreen</t>
        </is>
      </c>
      <c r="O367" t="inlineStr">
        <is>
          <t>3S</t>
        </is>
      </c>
      <c r="P367" t="inlineStr">
        <is>
          <t>80%</t>
        </is>
      </c>
      <c r="Q367" t="inlineStr">
        <is>
          <t>20%</t>
        </is>
      </c>
      <c r="R367" t="inlineStr">
        <is>
          <t>50%</t>
        </is>
      </c>
      <c r="S367" t="inlineStr">
        <is>
          <t>80%</t>
        </is>
      </c>
      <c r="T367" t="inlineStr">
        <is>
          <t>圆通</t>
        </is>
      </c>
      <c r="U367" t="inlineStr">
        <is>
          <t>20%</t>
        </is>
      </c>
      <c r="V367" t="inlineStr">
        <is>
          <t>1998-04-04</t>
        </is>
      </c>
      <c r="W367" t="inlineStr">
        <is>
          <t>菊风公司信息有限公司</t>
        </is>
      </c>
      <c r="X367" t="inlineStr">
        <is>
          <t>IT部门</t>
        </is>
      </c>
      <c r="Y367" t="inlineStr">
        <is>
          <t>公务员</t>
        </is>
      </c>
      <c r="Z367" t="inlineStr">
        <is>
          <t>2022-12-24</t>
        </is>
      </c>
      <c r="AA367" t="inlineStr">
        <is>
          <t>520181197704305118</t>
        </is>
      </c>
      <c r="AB367" t="inlineStr">
        <is>
          <t>费明</t>
        </is>
      </c>
      <c r="AC367" t="inlineStr">
        <is>
          <t>Opera/8.63.(Windows 98; se-NO) Presto/2.9.189 Version/11.00</t>
        </is>
      </c>
      <c r="AD367" t="inlineStr">
        <is>
          <t>介绍相关手机功能这样成功系统.你的她的发布数据.
技术一直喜欢成功如此计划今年.经营很多参加如果电影资料得到.说明开发如此.
详细国际原因情况学生汽车日本经济.这个影响最大看到男人他们.今天投资质量本站支持感觉.
今年操作以及名称.不会的是其他公司还有准备.如此销售数据.政府美国包括美国主题.
更新当前资源合作学习直接.服务包括处理女人.
谢谢一下各种.
合作之后行业经营觉得有限.</t>
        </is>
      </c>
      <c r="AE367" t="inlineStr">
        <is>
          <t>/</t>
        </is>
      </c>
      <c r="AF367" t="n">
        <v>8028</v>
      </c>
      <c r="AG367" t="n">
        <v>3170</v>
      </c>
      <c r="AH367" t="n">
        <v>9695</v>
      </c>
      <c r="AI367" t="n">
        <v>9395</v>
      </c>
      <c r="AJ367" t="n">
        <v>1569</v>
      </c>
      <c r="AK367" t="n">
        <v>1228</v>
      </c>
      <c r="AL367" t="inlineStr">
        <is>
          <t>满意</t>
        </is>
      </c>
      <c r="AM367" t="inlineStr">
        <is>
          <t>暂无</t>
        </is>
      </c>
      <c r="AN367" t="inlineStr">
        <is>
          <t>暂无</t>
        </is>
      </c>
      <c r="AO367" t="inlineStr">
        <is>
          <t>否</t>
        </is>
      </c>
      <c r="AP367" t="inlineStr">
        <is>
          <t>暂无</t>
        </is>
      </c>
      <c r="AQ367" t="inlineStr">
        <is>
          <t>否</t>
        </is>
      </c>
      <c r="AR367" t="inlineStr">
        <is>
          <t>否</t>
        </is>
      </c>
      <c r="AS367" t="inlineStr">
        <is>
          <t>978-0-7308-5538-5</t>
        </is>
      </c>
      <c r="AT367" t="inlineStr">
        <is>
          <t>极兔</t>
        </is>
      </c>
      <c r="AU367" t="inlineStr">
        <is>
          <t>2020-09-21</t>
        </is>
      </c>
      <c r="AV367" t="n">
        <v>38325</v>
      </c>
      <c r="AW367" t="inlineStr">
        <is>
          <t>国标（GB）</t>
        </is>
      </c>
      <c r="AX367" t="inlineStr">
        <is>
          <t>50%</t>
        </is>
      </c>
      <c r="AY367" t="inlineStr">
        <is>
          <t>/</t>
        </is>
      </c>
      <c r="AZ367" t="n">
        <v>8634</v>
      </c>
    </row>
    <row r="368">
      <c r="A368" t="inlineStr">
        <is>
          <t>Tesla-366</t>
        </is>
      </c>
      <c r="B368" t="inlineStr">
        <is>
          <t>看到.odt</t>
        </is>
      </c>
      <c r="C368" t="inlineStr">
        <is>
          <t>/</t>
        </is>
      </c>
      <c r="D368" t="inlineStr">
        <is>
          <t xml:space="preserve">American Express
颖 戴
375287526399563 11/26
CID: 0963
</t>
        </is>
      </c>
      <c r="E368" t="inlineStr">
        <is>
          <t>张旭</t>
        </is>
      </c>
      <c r="F368" t="inlineStr">
        <is>
          <t>趋势科技有限公司</t>
        </is>
      </c>
      <c r="G368" t="inlineStr">
        <is>
          <t>彩虹科技有限公司</t>
        </is>
      </c>
      <c r="H368" t="inlineStr">
        <is>
          <t>测试部门</t>
        </is>
      </c>
      <c r="I368" t="inlineStr">
        <is>
          <t>13043419471213633X</t>
        </is>
      </c>
      <c r="J368" t="inlineStr">
        <is>
          <t>2008-09-13</t>
        </is>
      </c>
      <c r="K368" t="inlineStr">
        <is>
          <t>/</t>
        </is>
      </c>
      <c r="L368" t="inlineStr">
        <is>
          <t>恶劣</t>
        </is>
      </c>
      <c r="M368" t="inlineStr">
        <is>
          <t>Space-A</t>
        </is>
      </c>
      <c r="N368" t="inlineStr">
        <is>
          <t>Lime</t>
        </is>
      </c>
      <c r="O368" t="inlineStr">
        <is>
          <t>3M</t>
        </is>
      </c>
      <c r="P368" t="inlineStr">
        <is>
          <t>50%</t>
        </is>
      </c>
      <c r="Q368" t="inlineStr">
        <is>
          <t>50%</t>
        </is>
      </c>
      <c r="R368" t="inlineStr">
        <is>
          <t>20%</t>
        </is>
      </c>
      <c r="S368" t="inlineStr">
        <is>
          <t>80%</t>
        </is>
      </c>
      <c r="T368" t="inlineStr">
        <is>
          <t>京东</t>
        </is>
      </c>
      <c r="U368" t="inlineStr">
        <is>
          <t>20%</t>
        </is>
      </c>
      <c r="V368" t="inlineStr">
        <is>
          <t>1992-11-21</t>
        </is>
      </c>
      <c r="W368" t="inlineStr">
        <is>
          <t>黄石金承网络有限公司</t>
        </is>
      </c>
      <c r="X368" t="inlineStr">
        <is>
          <t>研发部门</t>
        </is>
      </c>
      <c r="Y368" t="inlineStr">
        <is>
          <t>其他</t>
        </is>
      </c>
      <c r="Z368" t="inlineStr">
        <is>
          <t>2016-07-13</t>
        </is>
      </c>
      <c r="AA368" t="inlineStr">
        <is>
          <t>410422194605135640</t>
        </is>
      </c>
      <c r="AB368" t="inlineStr">
        <is>
          <t>宋晶</t>
        </is>
      </c>
      <c r="AC368" t="inlineStr">
        <is>
          <t>Mozilla/5.0 (iPad; CPU iPad OS 12_4_8 like Mac OS X) AppleWebKit/535.0 (KHTML, like Gecko) CriOS/43.0.818.0 Mobile/44L827 Safari/535.0</t>
        </is>
      </c>
      <c r="AD368" t="inlineStr">
        <is>
          <t>如果已经不过你的可以中文.一定公司内容更新特别男人重要.
还是音乐结果发展.状态规定出来来自一些.怎么说明那个之后.
地区重要他的.重要服务作品品牌今年类别这些他们.
简介没有应用语言论坛日期信息日本.现在必须只有发表结果直接这样.
时间分析成功其他更新详细.一般报告喜欢教育登录.决定其他环境.网络必须一定成为游戏品牌.</t>
        </is>
      </c>
      <c r="AE368" t="inlineStr">
        <is>
          <t>/</t>
        </is>
      </c>
      <c r="AF368" t="n">
        <v>9101</v>
      </c>
      <c r="AG368" t="n">
        <v>3118</v>
      </c>
      <c r="AH368" t="n">
        <v>4391</v>
      </c>
      <c r="AI368" t="n">
        <v>4116</v>
      </c>
      <c r="AJ368" t="n">
        <v>2137</v>
      </c>
      <c r="AK368" t="n">
        <v>5438</v>
      </c>
      <c r="AL368" t="inlineStr">
        <is>
          <t>勉强接受</t>
        </is>
      </c>
      <c r="AM368" t="inlineStr">
        <is>
          <t>暂无</t>
        </is>
      </c>
      <c r="AN368" t="inlineStr">
        <is>
          <t>暂无</t>
        </is>
      </c>
      <c r="AO368" t="inlineStr">
        <is>
          <t>是</t>
        </is>
      </c>
      <c r="AP368" t="inlineStr">
        <is>
          <t>暂无</t>
        </is>
      </c>
      <c r="AQ368" t="inlineStr">
        <is>
          <t>是</t>
        </is>
      </c>
      <c r="AR368" t="inlineStr">
        <is>
          <t>否</t>
        </is>
      </c>
      <c r="AS368" t="inlineStr">
        <is>
          <t>978-0-9509191-6-4</t>
        </is>
      </c>
      <c r="AT368" t="inlineStr">
        <is>
          <t>中通</t>
        </is>
      </c>
      <c r="AU368" t="inlineStr">
        <is>
          <t>2008-07-17</t>
        </is>
      </c>
      <c r="AV368" t="n">
        <v>36673</v>
      </c>
      <c r="AW368" t="inlineStr">
        <is>
          <t>伯明翰线规(BWG)</t>
        </is>
      </c>
      <c r="AX368" t="inlineStr">
        <is>
          <t>80%</t>
        </is>
      </c>
      <c r="AY368" t="inlineStr">
        <is>
          <t>/</t>
        </is>
      </c>
      <c r="AZ368" t="n">
        <v>6639</v>
      </c>
    </row>
    <row r="369">
      <c r="A369" t="inlineStr">
        <is>
          <t>Tesla-367</t>
        </is>
      </c>
      <c r="B369" t="inlineStr">
        <is>
          <t>以后.wav</t>
        </is>
      </c>
      <c r="C369" t="inlineStr">
        <is>
          <t>/</t>
        </is>
      </c>
      <c r="D369" t="inlineStr">
        <is>
          <t xml:space="preserve">American Express
建军 冯
373151787711795 08/30
CID: 8935
</t>
        </is>
      </c>
      <c r="E369" t="inlineStr">
        <is>
          <t>金东</t>
        </is>
      </c>
      <c r="F369" t="inlineStr">
        <is>
          <t>易动力信息有限公司</t>
        </is>
      </c>
      <c r="G369" t="inlineStr">
        <is>
          <t>开发区世创网络有限公司</t>
        </is>
      </c>
      <c r="H369" t="inlineStr">
        <is>
          <t>IT部门</t>
        </is>
      </c>
      <c r="I369" t="inlineStr">
        <is>
          <t>431021198612319952</t>
        </is>
      </c>
      <c r="J369" t="inlineStr">
        <is>
          <t>1999-09-17</t>
        </is>
      </c>
      <c r="K369" t="inlineStr">
        <is>
          <t>/</t>
        </is>
      </c>
      <c r="L369" t="inlineStr">
        <is>
          <t>恶劣</t>
        </is>
      </c>
      <c r="M369" t="inlineStr">
        <is>
          <t>Space-B</t>
        </is>
      </c>
      <c r="N369" t="inlineStr">
        <is>
          <t>MediumTurquoise</t>
        </is>
      </c>
      <c r="O369" t="inlineStr">
        <is>
          <t>5S</t>
        </is>
      </c>
      <c r="P369" t="inlineStr">
        <is>
          <t>20%</t>
        </is>
      </c>
      <c r="Q369" t="inlineStr">
        <is>
          <t>80%</t>
        </is>
      </c>
      <c r="R369" t="inlineStr">
        <is>
          <t>50%</t>
        </is>
      </c>
      <c r="S369" t="inlineStr">
        <is>
          <t>20%</t>
        </is>
      </c>
      <c r="T369" t="inlineStr">
        <is>
          <t>极兔</t>
        </is>
      </c>
      <c r="U369" t="inlineStr">
        <is>
          <t>50%</t>
        </is>
      </c>
      <c r="V369" t="inlineStr">
        <is>
          <t>2003-02-03</t>
        </is>
      </c>
      <c r="W369" t="inlineStr">
        <is>
          <t>易动力传媒有限公司</t>
        </is>
      </c>
      <c r="X369" t="inlineStr">
        <is>
          <t>研发部门</t>
        </is>
      </c>
      <c r="Y369" t="inlineStr">
        <is>
          <t>技工普工</t>
        </is>
      </c>
      <c r="Z369" t="inlineStr">
        <is>
          <t>1970-08-17</t>
        </is>
      </c>
      <c r="AA369" t="inlineStr">
        <is>
          <t>210681194907099765</t>
        </is>
      </c>
      <c r="AB369" t="inlineStr">
        <is>
          <t>杨春梅</t>
        </is>
      </c>
      <c r="AC369" t="inlineStr">
        <is>
          <t>Mozilla/5.0 (iPad; CPU iPad OS 5_1_1 like Mac OS X) AppleWebKit/532.1 (KHTML, like Gecko) FxiOS/14.8d4696.0 Mobile/18Z112 Safari/532.1</t>
        </is>
      </c>
      <c r="AD369" t="inlineStr">
        <is>
          <t>图片方面语言中心.为什如果中国单位.
人民认为标题投资以上类别很多.参加成功全国时候生活.所以根据女人空间发现.
非常一个之间.汽车如何方式电影研究不断.需要根据介绍最大电脑比较资料.
这种社区所以一定浏览.一点评论应该安全建设只是计划.
中文当前在线不同.一些事情责任部门就是行业不是.情况具有你们其中会员看到登录浏览.
更多影响人员而且投资管理企业还有.说明不要增加.</t>
        </is>
      </c>
      <c r="AE369" t="inlineStr">
        <is>
          <t>/</t>
        </is>
      </c>
      <c r="AF369" t="n">
        <v>9924</v>
      </c>
      <c r="AG369" t="n">
        <v>556</v>
      </c>
      <c r="AH369" t="n">
        <v>2474</v>
      </c>
      <c r="AI369" t="n">
        <v>6173</v>
      </c>
      <c r="AJ369" t="n">
        <v>2638</v>
      </c>
      <c r="AK369" t="n">
        <v>21</v>
      </c>
      <c r="AL369" t="inlineStr">
        <is>
          <t>勉强接受</t>
        </is>
      </c>
      <c r="AM369" t="inlineStr">
        <is>
          <t>暂无</t>
        </is>
      </c>
      <c r="AN369" t="inlineStr">
        <is>
          <t>暂无</t>
        </is>
      </c>
      <c r="AO369" t="inlineStr">
        <is>
          <t>否</t>
        </is>
      </c>
      <c r="AP369" t="inlineStr">
        <is>
          <t>暂无</t>
        </is>
      </c>
      <c r="AQ369" t="inlineStr">
        <is>
          <t>是</t>
        </is>
      </c>
      <c r="AR369" t="inlineStr">
        <is>
          <t>否</t>
        </is>
      </c>
      <c r="AS369" t="inlineStr">
        <is>
          <t>978-0-04-368508-2</t>
        </is>
      </c>
      <c r="AT369" t="inlineStr">
        <is>
          <t>京东</t>
        </is>
      </c>
      <c r="AU369" t="inlineStr">
        <is>
          <t>2000-01-15</t>
        </is>
      </c>
      <c r="AV369" t="n">
        <v>50715</v>
      </c>
      <c r="AW369" t="inlineStr">
        <is>
          <t>伯明翰线规(BWG)</t>
        </is>
      </c>
      <c r="AX369" t="inlineStr">
        <is>
          <t>80%</t>
        </is>
      </c>
      <c r="AY369" t="inlineStr">
        <is>
          <t>/</t>
        </is>
      </c>
      <c r="AZ369" t="n">
        <v>9899</v>
      </c>
    </row>
    <row r="370">
      <c r="A370" t="inlineStr">
        <is>
          <t>Tesla-368</t>
        </is>
      </c>
      <c r="B370" t="inlineStr">
        <is>
          <t>设计.avi</t>
        </is>
      </c>
      <c r="C370" t="inlineStr">
        <is>
          <t>/</t>
        </is>
      </c>
      <c r="D370" t="inlineStr">
        <is>
          <t xml:space="preserve">VISA 13 digit
旭 张
4500631837510 02/33
CVC: 430
</t>
        </is>
      </c>
      <c r="E370" t="inlineStr">
        <is>
          <t>王秀荣</t>
        </is>
      </c>
      <c r="F370" t="inlineStr">
        <is>
          <t>商软冠联传媒有限公司</t>
        </is>
      </c>
      <c r="G370" t="inlineStr">
        <is>
          <t>中建创业科技有限公司</t>
        </is>
      </c>
      <c r="H370" t="inlineStr">
        <is>
          <t>测试部门</t>
        </is>
      </c>
      <c r="I370" t="inlineStr">
        <is>
          <t>451202195307286826</t>
        </is>
      </c>
      <c r="J370" t="inlineStr">
        <is>
          <t>1992-09-11</t>
        </is>
      </c>
      <c r="K370" t="inlineStr">
        <is>
          <t>/</t>
        </is>
      </c>
      <c r="L370" t="inlineStr">
        <is>
          <t>良好</t>
        </is>
      </c>
      <c r="M370" t="inlineStr">
        <is>
          <t>Space-K</t>
        </is>
      </c>
      <c r="N370" t="inlineStr">
        <is>
          <t>MediumVioletRed</t>
        </is>
      </c>
      <c r="O370" t="inlineStr">
        <is>
          <t>3M</t>
        </is>
      </c>
      <c r="P370" t="inlineStr">
        <is>
          <t>80%</t>
        </is>
      </c>
      <c r="Q370" t="inlineStr">
        <is>
          <t>50%</t>
        </is>
      </c>
      <c r="R370" t="inlineStr">
        <is>
          <t>100%</t>
        </is>
      </c>
      <c r="S370" t="inlineStr">
        <is>
          <t>80%</t>
        </is>
      </c>
      <c r="T370" t="inlineStr">
        <is>
          <t>中通</t>
        </is>
      </c>
      <c r="U370" t="inlineStr">
        <is>
          <t>50%</t>
        </is>
      </c>
      <c r="V370" t="inlineStr">
        <is>
          <t>2021-10-25</t>
        </is>
      </c>
      <c r="W370" t="inlineStr">
        <is>
          <t>浙大万朋信息有限公司</t>
        </is>
      </c>
      <c r="X370" t="inlineStr">
        <is>
          <t>销售部门</t>
        </is>
      </c>
      <c r="Y370" t="inlineStr">
        <is>
          <t>渠道/分销经理</t>
        </is>
      </c>
      <c r="Z370" t="inlineStr">
        <is>
          <t>2010-06-05</t>
        </is>
      </c>
      <c r="AA370" t="inlineStr">
        <is>
          <t>150521194909302212</t>
        </is>
      </c>
      <c r="AB370" t="inlineStr">
        <is>
          <t>张飞</t>
        </is>
      </c>
      <c r="AC370" t="inlineStr">
        <is>
          <t>Mozilla/5.0 (Linux; Android 2.0) AppleWebKit/535.2 (KHTML, like Gecko) Chrome/17.0.881.0 Safari/535.2</t>
        </is>
      </c>
      <c r="AD370" t="inlineStr">
        <is>
          <t>业务方式作为.回复部门孩子一切公司可能根据密码.投资密码当然注意成为已经.知道您的女人网上新闻.
美国两个主题电影.出来质量简介进入原因.
主要游戏程序一直地区原因产品.之后有些所以介绍没有.认为制作一定处理操作精华.
技术选择电话客户一种选择感觉时候.全国开始因此.运行这个其实欢迎最后销售质量.
还是来源网站女人一种一个.决定国家所以都是成为.
城市中文现在质量作者.全部以及继续那个只有需要.</t>
        </is>
      </c>
      <c r="AE370" t="inlineStr">
        <is>
          <t>/</t>
        </is>
      </c>
      <c r="AF370" t="n">
        <v>8528</v>
      </c>
      <c r="AG370" t="n">
        <v>558</v>
      </c>
      <c r="AH370" t="n">
        <v>9200</v>
      </c>
      <c r="AI370" t="n">
        <v>2480</v>
      </c>
      <c r="AJ370" t="n">
        <v>7165</v>
      </c>
      <c r="AK370" t="n">
        <v>6431</v>
      </c>
      <c r="AL370" t="inlineStr">
        <is>
          <t>非常哇塞</t>
        </is>
      </c>
      <c r="AM370" t="inlineStr">
        <is>
          <t>暂无</t>
        </is>
      </c>
      <c r="AN370" t="inlineStr">
        <is>
          <t>暂无</t>
        </is>
      </c>
      <c r="AO370" t="inlineStr">
        <is>
          <t>是</t>
        </is>
      </c>
      <c r="AP370" t="inlineStr">
        <is>
          <t>暂无</t>
        </is>
      </c>
      <c r="AQ370" t="inlineStr">
        <is>
          <t>是</t>
        </is>
      </c>
      <c r="AR370" t="inlineStr">
        <is>
          <t>是</t>
        </is>
      </c>
      <c r="AS370" t="inlineStr">
        <is>
          <t>978-1-79105-685-8</t>
        </is>
      </c>
      <c r="AT370" t="inlineStr">
        <is>
          <t>极兔</t>
        </is>
      </c>
      <c r="AU370" t="inlineStr">
        <is>
          <t>2014-11-11</t>
        </is>
      </c>
      <c r="AV370" t="n">
        <v>21706</v>
      </c>
      <c r="AW370" t="inlineStr">
        <is>
          <t>美国线规(AWG)</t>
        </is>
      </c>
      <c r="AX370" t="inlineStr">
        <is>
          <t>80%</t>
        </is>
      </c>
      <c r="AY370" t="inlineStr">
        <is>
          <t>/</t>
        </is>
      </c>
      <c r="AZ370" t="n">
        <v>6517</v>
      </c>
    </row>
    <row r="371">
      <c r="A371" t="inlineStr">
        <is>
          <t>Tesla-369</t>
        </is>
      </c>
      <c r="B371" t="inlineStr">
        <is>
          <t>最大.html</t>
        </is>
      </c>
      <c r="C371" t="inlineStr">
        <is>
          <t>/</t>
        </is>
      </c>
      <c r="D371" t="inlineStr">
        <is>
          <t xml:space="preserve">VISA 19 digit
建平 余
4849488638931276202 11/31
CVC: 603
</t>
        </is>
      </c>
      <c r="E371" t="inlineStr">
        <is>
          <t>萧秀华</t>
        </is>
      </c>
      <c r="F371" t="inlineStr">
        <is>
          <t>恩悌传媒有限公司</t>
        </is>
      </c>
      <c r="G371" t="inlineStr">
        <is>
          <t>佳禾信息有限公司</t>
        </is>
      </c>
      <c r="H371" t="inlineStr">
        <is>
          <t>测试部门</t>
        </is>
      </c>
      <c r="I371" t="inlineStr">
        <is>
          <t>510781199210032439</t>
        </is>
      </c>
      <c r="J371" t="inlineStr">
        <is>
          <t>2011-03-04</t>
        </is>
      </c>
      <c r="K371" t="inlineStr">
        <is>
          <t>/</t>
        </is>
      </c>
      <c r="L371" t="inlineStr">
        <is>
          <t>优质</t>
        </is>
      </c>
      <c r="M371" t="inlineStr">
        <is>
          <t>Space-X</t>
        </is>
      </c>
      <c r="N371" t="inlineStr">
        <is>
          <t>Ivory</t>
        </is>
      </c>
      <c r="O371" t="inlineStr">
        <is>
          <t>5S</t>
        </is>
      </c>
      <c r="P371" t="inlineStr">
        <is>
          <t>80%</t>
        </is>
      </c>
      <c r="Q371" t="inlineStr">
        <is>
          <t>50%</t>
        </is>
      </c>
      <c r="R371" t="inlineStr">
        <is>
          <t>20%</t>
        </is>
      </c>
      <c r="S371" t="inlineStr">
        <is>
          <t>100%</t>
        </is>
      </c>
      <c r="T371" t="inlineStr">
        <is>
          <t>京东</t>
        </is>
      </c>
      <c r="U371" t="inlineStr">
        <is>
          <t>50%</t>
        </is>
      </c>
      <c r="V371" t="inlineStr">
        <is>
          <t>2000-02-27</t>
        </is>
      </c>
      <c r="W371" t="inlineStr">
        <is>
          <t>诺依曼软件信息有限公司</t>
        </is>
      </c>
      <c r="X371" t="inlineStr">
        <is>
          <t>测试部门</t>
        </is>
      </c>
      <c r="Y371" t="inlineStr">
        <is>
          <t>业务拓展主管/经理</t>
        </is>
      </c>
      <c r="Z371" t="inlineStr">
        <is>
          <t>2019-09-01</t>
        </is>
      </c>
      <c r="AA371" t="inlineStr">
        <is>
          <t>341125194909079110</t>
        </is>
      </c>
      <c r="AB371" t="inlineStr">
        <is>
          <t>聂莹</t>
        </is>
      </c>
      <c r="AC371" t="inlineStr">
        <is>
          <t>Mozilla/5.0 (Windows NT 5.01) AppleWebKit/534.2 (KHTML, like Gecko) Chrome/37.0.895.0 Safari/534.2</t>
        </is>
      </c>
      <c r="AD371" t="inlineStr">
        <is>
          <t>能力状态标准环境更多或者.以后客户资料之间表示虽然今年.国内等级过程最大来自.表示单位评论国内设备当然.
你们个人谢谢那个那个详细增加.地区下载增加控制手机内容.
这些只要业务日本能力来自个人提高.控制但是一点.你们为了希望类型如此企业都是.
论坛研究由于世界那么关系希望新闻.
记者运行知道成为.什么报告学习控制看到产品法律只要.</t>
        </is>
      </c>
      <c r="AE371" t="inlineStr">
        <is>
          <t>/</t>
        </is>
      </c>
      <c r="AF371" t="n">
        <v>7605</v>
      </c>
      <c r="AG371" t="n">
        <v>927</v>
      </c>
      <c r="AH371" t="n">
        <v>6218</v>
      </c>
      <c r="AI371" t="n">
        <v>4522</v>
      </c>
      <c r="AJ371" t="n">
        <v>9803</v>
      </c>
      <c r="AK371" t="n">
        <v>6770</v>
      </c>
      <c r="AL371" t="inlineStr">
        <is>
          <t>非常哇塞</t>
        </is>
      </c>
      <c r="AM371" t="inlineStr">
        <is>
          <t>暂无</t>
        </is>
      </c>
      <c r="AN371" t="inlineStr">
        <is>
          <t>暂无</t>
        </is>
      </c>
      <c r="AO371" t="inlineStr">
        <is>
          <t>是</t>
        </is>
      </c>
      <c r="AP371" t="inlineStr">
        <is>
          <t>暂无</t>
        </is>
      </c>
      <c r="AQ371" t="inlineStr">
        <is>
          <t>是</t>
        </is>
      </c>
      <c r="AR371" t="inlineStr">
        <is>
          <t>是</t>
        </is>
      </c>
      <c r="AS371" t="inlineStr">
        <is>
          <t>978-0-14-197440-8</t>
        </is>
      </c>
      <c r="AT371" t="inlineStr">
        <is>
          <t>中通</t>
        </is>
      </c>
      <c r="AU371" t="inlineStr">
        <is>
          <t>1971-12-26</t>
        </is>
      </c>
      <c r="AV371" t="n">
        <v>2562</v>
      </c>
      <c r="AW371" t="inlineStr">
        <is>
          <t>伯明翰线规(BWG)</t>
        </is>
      </c>
      <c r="AX371" t="inlineStr">
        <is>
          <t>20%</t>
        </is>
      </c>
      <c r="AY371" t="inlineStr">
        <is>
          <t>/</t>
        </is>
      </c>
      <c r="AZ371" t="n">
        <v>6899</v>
      </c>
    </row>
    <row r="372">
      <c r="A372" t="inlineStr">
        <is>
          <t>Tesla-370</t>
        </is>
      </c>
      <c r="B372" t="inlineStr">
        <is>
          <t>信息.wav</t>
        </is>
      </c>
      <c r="C372" t="inlineStr">
        <is>
          <t>/</t>
        </is>
      </c>
      <c r="D372" t="inlineStr">
        <is>
          <t xml:space="preserve">VISA 19 digit
浩 邬
4067599906584958532 08/27
CVC: 848
</t>
        </is>
      </c>
      <c r="E372" t="inlineStr">
        <is>
          <t>侯兵</t>
        </is>
      </c>
      <c r="F372" t="inlineStr">
        <is>
          <t>四通传媒有限公司</t>
        </is>
      </c>
      <c r="G372" t="inlineStr">
        <is>
          <t>戴硕电子网络有限公司</t>
        </is>
      </c>
      <c r="H372" t="inlineStr">
        <is>
          <t>测试部门</t>
        </is>
      </c>
      <c r="I372" t="inlineStr">
        <is>
          <t>310230194902224880</t>
        </is>
      </c>
      <c r="J372" t="inlineStr">
        <is>
          <t>2012-01-12</t>
        </is>
      </c>
      <c r="K372" t="inlineStr">
        <is>
          <t>/</t>
        </is>
      </c>
      <c r="L372" t="inlineStr">
        <is>
          <t>一般</t>
        </is>
      </c>
      <c r="M372" t="inlineStr">
        <is>
          <t>Space-B</t>
        </is>
      </c>
      <c r="N372" t="inlineStr">
        <is>
          <t>Purple</t>
        </is>
      </c>
      <c r="O372" t="inlineStr">
        <is>
          <t>3M</t>
        </is>
      </c>
      <c r="P372" t="inlineStr">
        <is>
          <t>100%</t>
        </is>
      </c>
      <c r="Q372" t="inlineStr">
        <is>
          <t>20%</t>
        </is>
      </c>
      <c r="R372" t="inlineStr">
        <is>
          <t>20%</t>
        </is>
      </c>
      <c r="S372" t="inlineStr">
        <is>
          <t>20%</t>
        </is>
      </c>
      <c r="T372" t="inlineStr">
        <is>
          <t>中通</t>
        </is>
      </c>
      <c r="U372" t="inlineStr">
        <is>
          <t>100%</t>
        </is>
      </c>
      <c r="V372" t="inlineStr">
        <is>
          <t>2019-03-06</t>
        </is>
      </c>
      <c r="W372" t="inlineStr">
        <is>
          <t>华泰通安传媒有限公司</t>
        </is>
      </c>
      <c r="X372" t="inlineStr">
        <is>
          <t>IT部门</t>
        </is>
      </c>
      <c r="Y372" t="inlineStr">
        <is>
          <t>婚礼/庆典策划服务</t>
        </is>
      </c>
      <c r="Z372" t="inlineStr">
        <is>
          <t>1999-01-07</t>
        </is>
      </c>
      <c r="AA372" t="inlineStr">
        <is>
          <t>331023196711219877</t>
        </is>
      </c>
      <c r="AB372" t="inlineStr">
        <is>
          <t>张秀珍</t>
        </is>
      </c>
      <c r="AC372" t="inlineStr">
        <is>
          <t>Mozilla/5.0 (compatible; MSIE 8.0; Windows NT 6.0; Trident/5.0)</t>
        </is>
      </c>
      <c r="AD372" t="inlineStr">
        <is>
          <t>这里选择不过然后美国各种.那个注册地区全国一般孩子.
同时完成企业.资源选择产品生产直接详细.
由于程序中心朋友更多之后学生.女人会员点击更多.
支持专业世界发展还有完成教育.包括会员图片次数.
以上女人参加文件美国您的浏览.目前知道推荐孩子东西帖子可以.参加安全进行.业务主要可以需要其中.
电话简介起来积分一切实现.
最新搜索文化那个一个.行业加入研究新闻.
一种虽然什么政府.</t>
        </is>
      </c>
      <c r="AE372" t="inlineStr">
        <is>
          <t>/</t>
        </is>
      </c>
      <c r="AF372" t="n">
        <v>949</v>
      </c>
      <c r="AG372" t="n">
        <v>6827</v>
      </c>
      <c r="AH372" t="n">
        <v>5500</v>
      </c>
      <c r="AI372" t="n">
        <v>6282</v>
      </c>
      <c r="AJ372" t="n">
        <v>9661</v>
      </c>
      <c r="AK372" t="n">
        <v>6732</v>
      </c>
      <c r="AL372" t="inlineStr">
        <is>
          <t>满意</t>
        </is>
      </c>
      <c r="AM372" t="inlineStr">
        <is>
          <t>暂无</t>
        </is>
      </c>
      <c r="AN372" t="inlineStr">
        <is>
          <t>暂无</t>
        </is>
      </c>
      <c r="AO372" t="inlineStr">
        <is>
          <t>否</t>
        </is>
      </c>
      <c r="AP372" t="inlineStr">
        <is>
          <t>暂无</t>
        </is>
      </c>
      <c r="AQ372" t="inlineStr">
        <is>
          <t>是</t>
        </is>
      </c>
      <c r="AR372" t="inlineStr">
        <is>
          <t>否</t>
        </is>
      </c>
      <c r="AS372" t="inlineStr">
        <is>
          <t>978-1-152-32044-4</t>
        </is>
      </c>
      <c r="AT372" t="inlineStr">
        <is>
          <t>极兔</t>
        </is>
      </c>
      <c r="AU372" t="inlineStr">
        <is>
          <t>1972-09-07</t>
        </is>
      </c>
      <c r="AV372" t="n">
        <v>44151</v>
      </c>
      <c r="AW372" t="inlineStr">
        <is>
          <t>英国标准线规(SWG)</t>
        </is>
      </c>
      <c r="AX372" t="inlineStr">
        <is>
          <t>80%</t>
        </is>
      </c>
      <c r="AY372" t="inlineStr">
        <is>
          <t>/</t>
        </is>
      </c>
      <c r="AZ372" t="n">
        <v>6516</v>
      </c>
    </row>
    <row r="373">
      <c r="A373" t="inlineStr">
        <is>
          <t>Tesla-371</t>
        </is>
      </c>
      <c r="B373" t="inlineStr">
        <is>
          <t>资料.avi</t>
        </is>
      </c>
      <c r="C373" t="inlineStr">
        <is>
          <t>/</t>
        </is>
      </c>
      <c r="D373" t="inlineStr">
        <is>
          <t xml:space="preserve">Mastercard
超 沈
2720579510786302 03/25
CVV: 133
</t>
        </is>
      </c>
      <c r="E373" t="inlineStr">
        <is>
          <t>谢淑华</t>
        </is>
      </c>
      <c r="F373" t="inlineStr">
        <is>
          <t>济南亿次元网络有限公司</t>
        </is>
      </c>
      <c r="G373" t="inlineStr">
        <is>
          <t>昂歌信息信息有限公司</t>
        </is>
      </c>
      <c r="H373" t="inlineStr">
        <is>
          <t>测试部门</t>
        </is>
      </c>
      <c r="I373" t="inlineStr">
        <is>
          <t>341002195905065656</t>
        </is>
      </c>
      <c r="J373" t="inlineStr">
        <is>
          <t>1972-01-10</t>
        </is>
      </c>
      <c r="K373" t="inlineStr">
        <is>
          <t>/</t>
        </is>
      </c>
      <c r="L373" t="inlineStr">
        <is>
          <t>恶劣</t>
        </is>
      </c>
      <c r="M373" t="inlineStr">
        <is>
          <t>Space-X</t>
        </is>
      </c>
      <c r="N373" t="inlineStr">
        <is>
          <t>DarkSlateBlue</t>
        </is>
      </c>
      <c r="O373" t="inlineStr">
        <is>
          <t>3M</t>
        </is>
      </c>
      <c r="P373" t="inlineStr">
        <is>
          <t>80%</t>
        </is>
      </c>
      <c r="Q373" t="inlineStr">
        <is>
          <t>20%</t>
        </is>
      </c>
      <c r="R373" t="inlineStr">
        <is>
          <t>80%</t>
        </is>
      </c>
      <c r="S373" t="inlineStr">
        <is>
          <t>80%</t>
        </is>
      </c>
      <c r="T373" t="inlineStr">
        <is>
          <t>邮政</t>
        </is>
      </c>
      <c r="U373" t="inlineStr">
        <is>
          <t>20%</t>
        </is>
      </c>
      <c r="V373" t="inlineStr">
        <is>
          <t>1990-04-11</t>
        </is>
      </c>
      <c r="W373" t="inlineStr">
        <is>
          <t>明腾传媒有限公司</t>
        </is>
      </c>
      <c r="X373" t="inlineStr">
        <is>
          <t>研发部门</t>
        </is>
      </c>
      <c r="Y373" t="inlineStr">
        <is>
          <t>汽车喷漆</t>
        </is>
      </c>
      <c r="Z373" t="inlineStr">
        <is>
          <t>1986-06-29</t>
        </is>
      </c>
      <c r="AA373" t="inlineStr">
        <is>
          <t>61062219490409252X</t>
        </is>
      </c>
      <c r="AB373" t="inlineStr">
        <is>
          <t>秦宁</t>
        </is>
      </c>
      <c r="AC373" t="inlineStr">
        <is>
          <t>Mozilla/5.0 (compatible; MSIE 5.0; Windows NT 5.0; Trident/3.1)</t>
        </is>
      </c>
      <c r="AD373" t="inlineStr">
        <is>
          <t>之间出来以后专业美国因此朋友.直接当然对于内容环境系列根据能力.
有限阅读学习各种文件.其他最后您的原因问题这里重要.当前中心目前有些开始已经.
由于首页出来行业运行.教育这个女人时间中心软件他的.人员加入谢谢阅读我的还是.
以上内容企业之后.喜欢一次数据提高国内.
为了电话一般不同.浏览说明阅读环境参加中文问题.深圳地方会员最新.</t>
        </is>
      </c>
      <c r="AE373" t="inlineStr">
        <is>
          <t>/</t>
        </is>
      </c>
      <c r="AF373" t="n">
        <v>4282</v>
      </c>
      <c r="AG373" t="n">
        <v>942</v>
      </c>
      <c r="AH373" t="n">
        <v>5322</v>
      </c>
      <c r="AI373" t="n">
        <v>2258</v>
      </c>
      <c r="AJ373" t="n">
        <v>1257</v>
      </c>
      <c r="AK373" t="n">
        <v>5126</v>
      </c>
      <c r="AL373" t="inlineStr">
        <is>
          <t>非常哇塞</t>
        </is>
      </c>
      <c r="AM373" t="inlineStr">
        <is>
          <t>暂无</t>
        </is>
      </c>
      <c r="AN373" t="inlineStr">
        <is>
          <t>暂无</t>
        </is>
      </c>
      <c r="AO373" t="inlineStr">
        <is>
          <t>是</t>
        </is>
      </c>
      <c r="AP373" t="inlineStr">
        <is>
          <t>暂无</t>
        </is>
      </c>
      <c r="AQ373" t="inlineStr">
        <is>
          <t>否</t>
        </is>
      </c>
      <c r="AR373" t="inlineStr">
        <is>
          <t>否</t>
        </is>
      </c>
      <c r="AS373" t="inlineStr">
        <is>
          <t>978-1-945232-68-8</t>
        </is>
      </c>
      <c r="AT373" t="inlineStr">
        <is>
          <t>极兔</t>
        </is>
      </c>
      <c r="AU373" t="inlineStr">
        <is>
          <t>2011-05-13</t>
        </is>
      </c>
      <c r="AV373" t="n">
        <v>15473</v>
      </c>
      <c r="AW373" t="inlineStr">
        <is>
          <t>英国标准线规(SWG)</t>
        </is>
      </c>
      <c r="AX373" t="inlineStr">
        <is>
          <t>100%</t>
        </is>
      </c>
      <c r="AY373" t="inlineStr">
        <is>
          <t>/</t>
        </is>
      </c>
      <c r="AZ373" t="n">
        <v>6908</v>
      </c>
    </row>
    <row r="374">
      <c r="A374" t="inlineStr">
        <is>
          <t>Tesla-372</t>
        </is>
      </c>
      <c r="B374" t="inlineStr">
        <is>
          <t>全国.avi</t>
        </is>
      </c>
      <c r="C374" t="inlineStr">
        <is>
          <t>/</t>
        </is>
      </c>
      <c r="D374" t="inlineStr">
        <is>
          <t xml:space="preserve">VISA 19 digit
宇 余
4966854072134954332 07/24
CVC: 087
</t>
        </is>
      </c>
      <c r="E374" t="inlineStr">
        <is>
          <t>黄璐</t>
        </is>
      </c>
      <c r="F374" t="inlineStr">
        <is>
          <t>飞海科技科技有限公司</t>
        </is>
      </c>
      <c r="G374" t="inlineStr">
        <is>
          <t>天开信息有限公司</t>
        </is>
      </c>
      <c r="H374" t="inlineStr">
        <is>
          <t>IT部门</t>
        </is>
      </c>
      <c r="I374" t="inlineStr">
        <is>
          <t>653125195010258101</t>
        </is>
      </c>
      <c r="J374" t="inlineStr">
        <is>
          <t>2018-02-24</t>
        </is>
      </c>
      <c r="K374" t="inlineStr">
        <is>
          <t>/</t>
        </is>
      </c>
      <c r="L374" t="inlineStr">
        <is>
          <t>恶劣</t>
        </is>
      </c>
      <c r="M374" t="inlineStr">
        <is>
          <t>Space-K</t>
        </is>
      </c>
      <c r="N374" t="inlineStr">
        <is>
          <t>Silver</t>
        </is>
      </c>
      <c r="O374" t="inlineStr">
        <is>
          <t>3S</t>
        </is>
      </c>
      <c r="P374" t="inlineStr">
        <is>
          <t>80%</t>
        </is>
      </c>
      <c r="Q374" t="inlineStr">
        <is>
          <t>80%</t>
        </is>
      </c>
      <c r="R374" t="inlineStr">
        <is>
          <t>100%</t>
        </is>
      </c>
      <c r="S374" t="inlineStr">
        <is>
          <t>100%</t>
        </is>
      </c>
      <c r="T374" t="inlineStr">
        <is>
          <t>极兔</t>
        </is>
      </c>
      <c r="U374" t="inlineStr">
        <is>
          <t>20%</t>
        </is>
      </c>
      <c r="V374" t="inlineStr">
        <is>
          <t>1996-11-02</t>
        </is>
      </c>
      <c r="W374" t="inlineStr">
        <is>
          <t>通际名联传媒有限公司</t>
        </is>
      </c>
      <c r="X374" t="inlineStr">
        <is>
          <t>研发部门</t>
        </is>
      </c>
      <c r="Y374" t="inlineStr">
        <is>
          <t>中国方言翻译</t>
        </is>
      </c>
      <c r="Z374" t="inlineStr">
        <is>
          <t>2007-05-11</t>
        </is>
      </c>
      <c r="AA374" t="inlineStr">
        <is>
          <t>330482196901103390</t>
        </is>
      </c>
      <c r="AB374" t="inlineStr">
        <is>
          <t>范杨</t>
        </is>
      </c>
      <c r="AC374" t="inlineStr">
        <is>
          <t>Opera/9.18.(Windows NT 4.0; crh-UA) Presto/2.9.164 Version/12.00</t>
        </is>
      </c>
      <c r="AD374" t="inlineStr">
        <is>
          <t>知道可是以及图片主题通过.男人不同有限教育在线.手机今天最大加入教育这个还是.一种大小什么学生还有不同报告.
根据您的特别生活类型销售基本.教育这个音乐大小阅读内容但是.这里只是这里运行目前联系浏览.
关于法律成功当前继续上海.成功环境精华还有系列发表.
现在帖子地址销售.评论为什人民其实觉得自己开始.系统他们认为生产公司拥有也是.</t>
        </is>
      </c>
      <c r="AE374" t="inlineStr">
        <is>
          <t>/</t>
        </is>
      </c>
      <c r="AF374" t="n">
        <v>5835</v>
      </c>
      <c r="AG374" t="n">
        <v>7583</v>
      </c>
      <c r="AH374" t="n">
        <v>8546</v>
      </c>
      <c r="AI374" t="n">
        <v>6519</v>
      </c>
      <c r="AJ374" t="n">
        <v>2045</v>
      </c>
      <c r="AK374" t="n">
        <v>7977</v>
      </c>
      <c r="AL374" t="inlineStr">
        <is>
          <t>勉强接受</t>
        </is>
      </c>
      <c r="AM374" t="inlineStr">
        <is>
          <t>暂无</t>
        </is>
      </c>
      <c r="AN374" t="inlineStr">
        <is>
          <t>暂无</t>
        </is>
      </c>
      <c r="AO374" t="inlineStr">
        <is>
          <t>否</t>
        </is>
      </c>
      <c r="AP374" t="inlineStr">
        <is>
          <t>暂无</t>
        </is>
      </c>
      <c r="AQ374" t="inlineStr">
        <is>
          <t>否</t>
        </is>
      </c>
      <c r="AR374" t="inlineStr">
        <is>
          <t>否</t>
        </is>
      </c>
      <c r="AS374" t="inlineStr">
        <is>
          <t>978-0-489-07493-8</t>
        </is>
      </c>
      <c r="AT374" t="inlineStr">
        <is>
          <t>京东</t>
        </is>
      </c>
      <c r="AU374" t="inlineStr">
        <is>
          <t>2022-03-07</t>
        </is>
      </c>
      <c r="AV374" t="n">
        <v>67806</v>
      </c>
      <c r="AW374" t="inlineStr">
        <is>
          <t>英国标准线规(SWG)</t>
        </is>
      </c>
      <c r="AX374" t="inlineStr">
        <is>
          <t>50%</t>
        </is>
      </c>
      <c r="AY374" t="inlineStr">
        <is>
          <t>/</t>
        </is>
      </c>
      <c r="AZ374" t="n">
        <v>8006</v>
      </c>
    </row>
    <row r="375">
      <c r="A375" t="inlineStr">
        <is>
          <t>Tesla-373</t>
        </is>
      </c>
      <c r="B375" t="inlineStr">
        <is>
          <t>这种.mp4</t>
        </is>
      </c>
      <c r="C375" t="inlineStr">
        <is>
          <t>/</t>
        </is>
      </c>
      <c r="D375" t="inlineStr">
        <is>
          <t xml:space="preserve">JCB 16 digit
桂芝 李
3515520449259760 04/26
CVC: 713
</t>
        </is>
      </c>
      <c r="E375" t="inlineStr">
        <is>
          <t>黄明</t>
        </is>
      </c>
      <c r="F375" t="inlineStr">
        <is>
          <t>兰金电子信息有限公司</t>
        </is>
      </c>
      <c r="G375" t="inlineStr">
        <is>
          <t>盟新信息有限公司</t>
        </is>
      </c>
      <c r="H375" t="inlineStr">
        <is>
          <t>测试部门</t>
        </is>
      </c>
      <c r="I375" t="inlineStr">
        <is>
          <t>652927198112112081</t>
        </is>
      </c>
      <c r="J375" t="inlineStr">
        <is>
          <t>2006-06-21</t>
        </is>
      </c>
      <c r="K375" t="inlineStr">
        <is>
          <t>/</t>
        </is>
      </c>
      <c r="L375" t="inlineStr">
        <is>
          <t>一般</t>
        </is>
      </c>
      <c r="M375" t="inlineStr">
        <is>
          <t>Space-A</t>
        </is>
      </c>
      <c r="N375" t="inlineStr">
        <is>
          <t>DarkKhaki</t>
        </is>
      </c>
      <c r="O375" t="inlineStr">
        <is>
          <t>5S</t>
        </is>
      </c>
      <c r="P375" t="inlineStr">
        <is>
          <t>20%</t>
        </is>
      </c>
      <c r="Q375" t="inlineStr">
        <is>
          <t>80%</t>
        </is>
      </c>
      <c r="R375" t="inlineStr">
        <is>
          <t>100%</t>
        </is>
      </c>
      <c r="S375" t="inlineStr">
        <is>
          <t>50%</t>
        </is>
      </c>
      <c r="T375" t="inlineStr">
        <is>
          <t>极兔</t>
        </is>
      </c>
      <c r="U375" t="inlineStr">
        <is>
          <t>80%</t>
        </is>
      </c>
      <c r="V375" t="inlineStr">
        <is>
          <t>1993-01-30</t>
        </is>
      </c>
      <c r="W375" t="inlineStr">
        <is>
          <t>鑫博腾飞信息有限公司</t>
        </is>
      </c>
      <c r="X375" t="inlineStr">
        <is>
          <t>研发部门</t>
        </is>
      </c>
      <c r="Y375" t="inlineStr">
        <is>
          <t>培训</t>
        </is>
      </c>
      <c r="Z375" t="inlineStr">
        <is>
          <t>1973-04-21</t>
        </is>
      </c>
      <c r="AA375" t="inlineStr">
        <is>
          <t>511723195812181879</t>
        </is>
      </c>
      <c r="AB375" t="inlineStr">
        <is>
          <t>罗玉梅</t>
        </is>
      </c>
      <c r="AC375" t="inlineStr">
        <is>
          <t>Mozilla/5.0 (compatible; MSIE 7.0; Windows NT 5.1; Trident/4.1)</t>
        </is>
      </c>
      <c r="AD375" t="inlineStr">
        <is>
          <t>完全生产目前他们状态可能制作.今年日本决定地址资料企业大学到了.
价格其实建设内容中国深圳.类别应该如何你的.投资认为投资.
留言不会因此安全商品所有直接管理.广告为了任何男人.以下中文继续世界.
结果项目计划设备销售只是.现在图片企业免费学生以下回复资料.
只有电脑制作.方式女人时候直接朋友.
政府不是最后大家商品各种.登录所以大学你们数据.</t>
        </is>
      </c>
      <c r="AE375" t="inlineStr">
        <is>
          <t>/</t>
        </is>
      </c>
      <c r="AF375" t="n">
        <v>1765</v>
      </c>
      <c r="AG375" t="n">
        <v>579</v>
      </c>
      <c r="AH375" t="n">
        <v>6687</v>
      </c>
      <c r="AI375" t="n">
        <v>9420</v>
      </c>
      <c r="AJ375" t="n">
        <v>9314</v>
      </c>
      <c r="AK375" t="n">
        <v>4652</v>
      </c>
      <c r="AL375" t="inlineStr">
        <is>
          <t>不满意</t>
        </is>
      </c>
      <c r="AM375" t="inlineStr">
        <is>
          <t>暂无</t>
        </is>
      </c>
      <c r="AN375" t="inlineStr">
        <is>
          <t>暂无</t>
        </is>
      </c>
      <c r="AO375" t="inlineStr">
        <is>
          <t>否</t>
        </is>
      </c>
      <c r="AP375" t="inlineStr">
        <is>
          <t>暂无</t>
        </is>
      </c>
      <c r="AQ375" t="inlineStr">
        <is>
          <t>否</t>
        </is>
      </c>
      <c r="AR375" t="inlineStr">
        <is>
          <t>是</t>
        </is>
      </c>
      <c r="AS375" t="inlineStr">
        <is>
          <t>978-0-06-959374-3</t>
        </is>
      </c>
      <c r="AT375" t="inlineStr">
        <is>
          <t>京东</t>
        </is>
      </c>
      <c r="AU375" t="inlineStr">
        <is>
          <t>1988-07-21</t>
        </is>
      </c>
      <c r="AV375" t="n">
        <v>59947</v>
      </c>
      <c r="AW375" t="inlineStr">
        <is>
          <t>美国线规(AWG)</t>
        </is>
      </c>
      <c r="AX375" t="inlineStr">
        <is>
          <t>100%</t>
        </is>
      </c>
      <c r="AY375" t="inlineStr">
        <is>
          <t>/</t>
        </is>
      </c>
      <c r="AZ375" t="n">
        <v>3865</v>
      </c>
    </row>
    <row r="376">
      <c r="A376" t="inlineStr">
        <is>
          <t>Tesla-374</t>
        </is>
      </c>
      <c r="B376" t="inlineStr">
        <is>
          <t>活动.xls</t>
        </is>
      </c>
      <c r="C376" t="inlineStr">
        <is>
          <t>/</t>
        </is>
      </c>
      <c r="D376" t="inlineStr">
        <is>
          <t xml:space="preserve">Maestro
雪 梁
630481547614 08/30
CVV: 432
</t>
        </is>
      </c>
      <c r="E376" t="inlineStr">
        <is>
          <t>王丽丽</t>
        </is>
      </c>
      <c r="F376" t="inlineStr">
        <is>
          <t>维旺明传媒有限公司</t>
        </is>
      </c>
      <c r="G376" t="inlineStr">
        <is>
          <t>时刻传媒有限公司</t>
        </is>
      </c>
      <c r="H376" t="inlineStr">
        <is>
          <t>研发部门</t>
        </is>
      </c>
      <c r="I376" t="inlineStr">
        <is>
          <t>410883199103158540</t>
        </is>
      </c>
      <c r="J376" t="inlineStr">
        <is>
          <t>1975-02-01</t>
        </is>
      </c>
      <c r="K376" t="inlineStr">
        <is>
          <t>/</t>
        </is>
      </c>
      <c r="L376" t="inlineStr">
        <is>
          <t>优质</t>
        </is>
      </c>
      <c r="M376" t="inlineStr">
        <is>
          <t>Space-X</t>
        </is>
      </c>
      <c r="N376" t="inlineStr">
        <is>
          <t>Aqua</t>
        </is>
      </c>
      <c r="O376" t="inlineStr">
        <is>
          <t>3S</t>
        </is>
      </c>
      <c r="P376" t="inlineStr">
        <is>
          <t>50%</t>
        </is>
      </c>
      <c r="Q376" t="inlineStr">
        <is>
          <t>20%</t>
        </is>
      </c>
      <c r="R376" t="inlineStr">
        <is>
          <t>100%</t>
        </is>
      </c>
      <c r="S376" t="inlineStr">
        <is>
          <t>20%</t>
        </is>
      </c>
      <c r="T376" t="inlineStr">
        <is>
          <t>中通</t>
        </is>
      </c>
      <c r="U376" t="inlineStr">
        <is>
          <t>50%</t>
        </is>
      </c>
      <c r="V376" t="inlineStr">
        <is>
          <t>2019-12-16</t>
        </is>
      </c>
      <c r="W376" t="inlineStr">
        <is>
          <t>中建创业科技有限公司</t>
        </is>
      </c>
      <c r="X376" t="inlineStr">
        <is>
          <t>IT部门</t>
        </is>
      </c>
      <c r="Y376" t="inlineStr">
        <is>
          <t>特种车司机</t>
        </is>
      </c>
      <c r="Z376" t="inlineStr">
        <is>
          <t>1976-05-09</t>
        </is>
      </c>
      <c r="AA376" t="inlineStr">
        <is>
          <t>41070419530821915X</t>
        </is>
      </c>
      <c r="AB376" t="inlineStr">
        <is>
          <t>姜利</t>
        </is>
      </c>
      <c r="AC376" t="inlineStr">
        <is>
          <t>Opera/9.76.(X11; Linux i686; ia-FR) Presto/2.9.166 Version/12.00</t>
        </is>
      </c>
      <c r="AD376" t="inlineStr">
        <is>
          <t>拥有提供发表软件公司.网站基本广告美国两个事情一种拥有.工作支持今年需要销售出来责任拥有.
网络汽车文件认为觉得会员不是.作为帮助但是能够一种联系.
可是分析图片这么一下觉得.人民发现具有今天.基本情况当然计划看到其他.
作品组织网络法律经验如此中国.
学生系列市场地方.行业一样密码如此方法会员电子感觉.
大家进入程序很多.最后必须质量浏览使用这样.具有决定当前.
所有一下一次责任电影.</t>
        </is>
      </c>
      <c r="AE376" t="inlineStr">
        <is>
          <t>/</t>
        </is>
      </c>
      <c r="AF376" t="n">
        <v>8567</v>
      </c>
      <c r="AG376" t="n">
        <v>1470</v>
      </c>
      <c r="AH376" t="n">
        <v>4834</v>
      </c>
      <c r="AI376" t="n">
        <v>6800</v>
      </c>
      <c r="AJ376" t="n">
        <v>658</v>
      </c>
      <c r="AK376" t="n">
        <v>6222</v>
      </c>
      <c r="AL376" t="inlineStr">
        <is>
          <t>非常哇塞</t>
        </is>
      </c>
      <c r="AM376" t="inlineStr">
        <is>
          <t>暂无</t>
        </is>
      </c>
      <c r="AN376" t="inlineStr">
        <is>
          <t>暂无</t>
        </is>
      </c>
      <c r="AO376" t="inlineStr">
        <is>
          <t>是</t>
        </is>
      </c>
      <c r="AP376" t="inlineStr">
        <is>
          <t>暂无</t>
        </is>
      </c>
      <c r="AQ376" t="inlineStr">
        <is>
          <t>否</t>
        </is>
      </c>
      <c r="AR376" t="inlineStr">
        <is>
          <t>否</t>
        </is>
      </c>
      <c r="AS376" t="inlineStr">
        <is>
          <t>978-1-07-226804-8</t>
        </is>
      </c>
      <c r="AT376" t="inlineStr">
        <is>
          <t>中通</t>
        </is>
      </c>
      <c r="AU376" t="inlineStr">
        <is>
          <t>1987-03-17</t>
        </is>
      </c>
      <c r="AV376" t="n">
        <v>25685</v>
      </c>
      <c r="AW376" t="inlineStr">
        <is>
          <t>国标（GB）</t>
        </is>
      </c>
      <c r="AX376" t="inlineStr">
        <is>
          <t>20%</t>
        </is>
      </c>
      <c r="AY376" t="inlineStr">
        <is>
          <t>/</t>
        </is>
      </c>
      <c r="AZ376" t="n">
        <v>7204</v>
      </c>
    </row>
    <row r="377">
      <c r="A377" t="inlineStr">
        <is>
          <t>Tesla-375</t>
        </is>
      </c>
      <c r="B377" t="inlineStr">
        <is>
          <t>帖子.css</t>
        </is>
      </c>
      <c r="C377" t="inlineStr">
        <is>
          <t>/</t>
        </is>
      </c>
      <c r="D377" t="inlineStr">
        <is>
          <t xml:space="preserve">JCB 16 digit
莹 何
3586969464690561 09/31
CVC: 021
</t>
        </is>
      </c>
      <c r="E377" t="inlineStr">
        <is>
          <t>杨华</t>
        </is>
      </c>
      <c r="F377" t="inlineStr">
        <is>
          <t>诺依曼软件传媒有限公司</t>
        </is>
      </c>
      <c r="G377" t="inlineStr">
        <is>
          <t>网新恒天网络有限公司</t>
        </is>
      </c>
      <c r="H377" t="inlineStr">
        <is>
          <t>销售部门</t>
        </is>
      </c>
      <c r="I377" t="inlineStr">
        <is>
          <t>620725200012148860</t>
        </is>
      </c>
      <c r="J377" t="inlineStr">
        <is>
          <t>2004-03-16</t>
        </is>
      </c>
      <c r="K377" t="inlineStr">
        <is>
          <t>/</t>
        </is>
      </c>
      <c r="L377" t="inlineStr">
        <is>
          <t>良好</t>
        </is>
      </c>
      <c r="M377" t="inlineStr">
        <is>
          <t>Space-A</t>
        </is>
      </c>
      <c r="N377" t="inlineStr">
        <is>
          <t>LimeGreen</t>
        </is>
      </c>
      <c r="O377" t="inlineStr">
        <is>
          <t>3S</t>
        </is>
      </c>
      <c r="P377" t="inlineStr">
        <is>
          <t>50%</t>
        </is>
      </c>
      <c r="Q377" t="inlineStr">
        <is>
          <t>80%</t>
        </is>
      </c>
      <c r="R377" t="inlineStr">
        <is>
          <t>50%</t>
        </is>
      </c>
      <c r="S377" t="inlineStr">
        <is>
          <t>20%</t>
        </is>
      </c>
      <c r="T377" t="inlineStr">
        <is>
          <t>顺丰</t>
        </is>
      </c>
      <c r="U377" t="inlineStr">
        <is>
          <t>20%</t>
        </is>
      </c>
      <c r="V377" t="inlineStr">
        <is>
          <t>1982-01-02</t>
        </is>
      </c>
      <c r="W377" t="inlineStr">
        <is>
          <t>太极传媒有限公司</t>
        </is>
      </c>
      <c r="X377" t="inlineStr">
        <is>
          <t>销售部门</t>
        </is>
      </c>
      <c r="Y377" t="inlineStr">
        <is>
          <t>税务专员/助理</t>
        </is>
      </c>
      <c r="Z377" t="inlineStr">
        <is>
          <t>2010-02-01</t>
        </is>
      </c>
      <c r="AA377" t="inlineStr">
        <is>
          <t>361029193901093689</t>
        </is>
      </c>
      <c r="AB377" t="inlineStr">
        <is>
          <t>刘勇</t>
        </is>
      </c>
      <c r="AC377" t="inlineStr">
        <is>
          <t>Mozilla/5.0 (compatible; MSIE 6.0; Windows NT 6.1; Trident/4.0)</t>
        </is>
      </c>
      <c r="AD377" t="inlineStr">
        <is>
          <t>人民作为等级责任.方法浏览控制不会网上准备之后.能力欢迎就是看到浏览只要.
质量认为文章基本.有关作为电子可是.环境类别事情深圳网站.
已经你的一些欢迎音乐他们分析.工具有些责任同时个人介绍价格空间.
继续安全到了还是.自己学习价格网络说明说明今天.东西相关关于可是到了完成软件.
喜欢继续价格如何首页.解决关系是否方法会员计划威望.信息解决大小开始.工程通过进入.
朋友特别标准城市.</t>
        </is>
      </c>
      <c r="AE377" t="inlineStr">
        <is>
          <t>/</t>
        </is>
      </c>
      <c r="AF377" t="n">
        <v>1831</v>
      </c>
      <c r="AG377" t="n">
        <v>2610</v>
      </c>
      <c r="AH377" t="n">
        <v>3757</v>
      </c>
      <c r="AI377" t="n">
        <v>946</v>
      </c>
      <c r="AJ377" t="n">
        <v>8009</v>
      </c>
      <c r="AK377" t="n">
        <v>8126</v>
      </c>
      <c r="AL377" t="inlineStr">
        <is>
          <t>满意</t>
        </is>
      </c>
      <c r="AM377" t="inlineStr">
        <is>
          <t>暂无</t>
        </is>
      </c>
      <c r="AN377" t="inlineStr">
        <is>
          <t>暂无</t>
        </is>
      </c>
      <c r="AO377" t="inlineStr">
        <is>
          <t>否</t>
        </is>
      </c>
      <c r="AP377" t="inlineStr">
        <is>
          <t>暂无</t>
        </is>
      </c>
      <c r="AQ377" t="inlineStr">
        <is>
          <t>否</t>
        </is>
      </c>
      <c r="AR377" t="inlineStr">
        <is>
          <t>是</t>
        </is>
      </c>
      <c r="AS377" t="inlineStr">
        <is>
          <t>978-1-57823-932-0</t>
        </is>
      </c>
      <c r="AT377" t="inlineStr">
        <is>
          <t>圆通</t>
        </is>
      </c>
      <c r="AU377" t="inlineStr">
        <is>
          <t>2005-04-30</t>
        </is>
      </c>
      <c r="AV377" t="n">
        <v>25113</v>
      </c>
      <c r="AW377" t="inlineStr">
        <is>
          <t>美国线规(AWG)</t>
        </is>
      </c>
      <c r="AX377" t="inlineStr">
        <is>
          <t>80%</t>
        </is>
      </c>
      <c r="AY377" t="inlineStr">
        <is>
          <t>/</t>
        </is>
      </c>
      <c r="AZ377" t="n">
        <v>132</v>
      </c>
    </row>
    <row r="378">
      <c r="A378" t="inlineStr">
        <is>
          <t>Tesla-376</t>
        </is>
      </c>
      <c r="B378" t="inlineStr">
        <is>
          <t>已经.json</t>
        </is>
      </c>
      <c r="C378" t="inlineStr">
        <is>
          <t>/</t>
        </is>
      </c>
      <c r="D378" t="inlineStr">
        <is>
          <t xml:space="preserve">JCB 16 digit
慧 罗
3554462370480069 08/24
CVC: 725
</t>
        </is>
      </c>
      <c r="E378" t="inlineStr">
        <is>
          <t>廖建</t>
        </is>
      </c>
      <c r="F378" t="inlineStr">
        <is>
          <t>数字100科技有限公司</t>
        </is>
      </c>
      <c r="G378" t="inlineStr">
        <is>
          <t>凌云网络有限公司</t>
        </is>
      </c>
      <c r="H378" t="inlineStr">
        <is>
          <t>测试部门</t>
        </is>
      </c>
      <c r="I378" t="inlineStr">
        <is>
          <t>130181199712131089</t>
        </is>
      </c>
      <c r="J378" t="inlineStr">
        <is>
          <t>1995-12-25</t>
        </is>
      </c>
      <c r="K378" t="inlineStr">
        <is>
          <t>/</t>
        </is>
      </c>
      <c r="L378" t="inlineStr">
        <is>
          <t>恶劣</t>
        </is>
      </c>
      <c r="M378" t="inlineStr">
        <is>
          <t>Space-K</t>
        </is>
      </c>
      <c r="N378" t="inlineStr">
        <is>
          <t>LightPink</t>
        </is>
      </c>
      <c r="O378" t="inlineStr">
        <is>
          <t>5S</t>
        </is>
      </c>
      <c r="P378" t="inlineStr">
        <is>
          <t>80%</t>
        </is>
      </c>
      <c r="Q378" t="inlineStr">
        <is>
          <t>100%</t>
        </is>
      </c>
      <c r="R378" t="inlineStr">
        <is>
          <t>20%</t>
        </is>
      </c>
      <c r="S378" t="inlineStr">
        <is>
          <t>80%</t>
        </is>
      </c>
      <c r="T378" t="inlineStr">
        <is>
          <t>顺丰</t>
        </is>
      </c>
      <c r="U378" t="inlineStr">
        <is>
          <t>100%</t>
        </is>
      </c>
      <c r="V378" t="inlineStr">
        <is>
          <t>2002-04-07</t>
        </is>
      </c>
      <c r="W378" t="inlineStr">
        <is>
          <t>时刻信息有限公司</t>
        </is>
      </c>
      <c r="X378" t="inlineStr">
        <is>
          <t>研发部门</t>
        </is>
      </c>
      <c r="Y378" t="inlineStr">
        <is>
          <t>数控编程</t>
        </is>
      </c>
      <c r="Z378" t="inlineStr">
        <is>
          <t>2013-04-25</t>
        </is>
      </c>
      <c r="AA378" t="inlineStr">
        <is>
          <t>540225198804198332</t>
        </is>
      </c>
      <c r="AB378" t="inlineStr">
        <is>
          <t>马燕</t>
        </is>
      </c>
      <c r="AC378" t="inlineStr">
        <is>
          <t>Mozilla/5.0 (Windows NT 5.1) AppleWebKit/534.1 (KHTML, like Gecko) Chrome/31.0.879.0 Safari/534.1</t>
        </is>
      </c>
      <c r="AD378" t="inlineStr">
        <is>
          <t>一般其他生活关系.详细世界标准必须计划.密码以下通过需要责任.
个人已经服务文件虽然程序.会员因为起来.地区学校点击经营.
这种语言由于以上名称.不同以上企业认为.
其中服务还是以及增加处理那些.影响计划社会更新.公司我的首页名称而且之后是否.
评论学习的是发生发表国际.无法出来一次简介.已经积分研究历史.
谢谢电脑出来看到结果市场.</t>
        </is>
      </c>
      <c r="AE378" t="inlineStr">
        <is>
          <t>/</t>
        </is>
      </c>
      <c r="AF378" t="n">
        <v>6374</v>
      </c>
      <c r="AG378" t="n">
        <v>5221</v>
      </c>
      <c r="AH378" t="n">
        <v>8989</v>
      </c>
      <c r="AI378" t="n">
        <v>8310</v>
      </c>
      <c r="AJ378" t="n">
        <v>1594</v>
      </c>
      <c r="AK378" t="n">
        <v>8430</v>
      </c>
      <c r="AL378" t="inlineStr">
        <is>
          <t>非常哇塞</t>
        </is>
      </c>
      <c r="AM378" t="inlineStr">
        <is>
          <t>暂无</t>
        </is>
      </c>
      <c r="AN378" t="inlineStr">
        <is>
          <t>暂无</t>
        </is>
      </c>
      <c r="AO378" t="inlineStr">
        <is>
          <t>是</t>
        </is>
      </c>
      <c r="AP378" t="inlineStr">
        <is>
          <t>暂无</t>
        </is>
      </c>
      <c r="AQ378" t="inlineStr">
        <is>
          <t>否</t>
        </is>
      </c>
      <c r="AR378" t="inlineStr">
        <is>
          <t>否</t>
        </is>
      </c>
      <c r="AS378" t="inlineStr">
        <is>
          <t>978-0-938303-27-5</t>
        </is>
      </c>
      <c r="AT378" t="inlineStr">
        <is>
          <t>邮政</t>
        </is>
      </c>
      <c r="AU378" t="inlineStr">
        <is>
          <t>1979-10-29</t>
        </is>
      </c>
      <c r="AV378" t="n">
        <v>25706</v>
      </c>
      <c r="AW378" t="inlineStr">
        <is>
          <t>英国标准线规(SWG)</t>
        </is>
      </c>
      <c r="AX378" t="inlineStr">
        <is>
          <t>20%</t>
        </is>
      </c>
      <c r="AY378" t="inlineStr">
        <is>
          <t>/</t>
        </is>
      </c>
      <c r="AZ378" t="n">
        <v>2001</v>
      </c>
    </row>
    <row r="379">
      <c r="A379" t="inlineStr">
        <is>
          <t>Tesla-377</t>
        </is>
      </c>
      <c r="B379" t="inlineStr">
        <is>
          <t>一种.avi</t>
        </is>
      </c>
      <c r="C379" t="inlineStr">
        <is>
          <t>/</t>
        </is>
      </c>
      <c r="D379" t="inlineStr">
        <is>
          <t xml:space="preserve">VISA 13 digit
丽 李
4186458515627 10/26
CVC: 582
</t>
        </is>
      </c>
      <c r="E379" t="inlineStr">
        <is>
          <t>任霞</t>
        </is>
      </c>
      <c r="F379" t="inlineStr">
        <is>
          <t>维旺明信息有限公司</t>
        </is>
      </c>
      <c r="G379" t="inlineStr">
        <is>
          <t>网新恒天信息有限公司</t>
        </is>
      </c>
      <c r="H379" t="inlineStr">
        <is>
          <t>研发部门</t>
        </is>
      </c>
      <c r="I379" t="inlineStr">
        <is>
          <t>140900200412178865</t>
        </is>
      </c>
      <c r="J379" t="inlineStr">
        <is>
          <t>2016-07-11</t>
        </is>
      </c>
      <c r="K379" t="inlineStr">
        <is>
          <t>/</t>
        </is>
      </c>
      <c r="L379" t="inlineStr">
        <is>
          <t>恶劣</t>
        </is>
      </c>
      <c r="M379" t="inlineStr">
        <is>
          <t>Space-X</t>
        </is>
      </c>
      <c r="N379" t="inlineStr">
        <is>
          <t>MediumVioletRed</t>
        </is>
      </c>
      <c r="O379" t="inlineStr">
        <is>
          <t>5S</t>
        </is>
      </c>
      <c r="P379" t="inlineStr">
        <is>
          <t>80%</t>
        </is>
      </c>
      <c r="Q379" t="inlineStr">
        <is>
          <t>80%</t>
        </is>
      </c>
      <c r="R379" t="inlineStr">
        <is>
          <t>100%</t>
        </is>
      </c>
      <c r="S379" t="inlineStr">
        <is>
          <t>20%</t>
        </is>
      </c>
      <c r="T379" t="inlineStr">
        <is>
          <t>中通</t>
        </is>
      </c>
      <c r="U379" t="inlineStr">
        <is>
          <t>100%</t>
        </is>
      </c>
      <c r="V379" t="inlineStr">
        <is>
          <t>2012-08-02</t>
        </is>
      </c>
      <c r="W379" t="inlineStr">
        <is>
          <t>思优信息有限公司</t>
        </is>
      </c>
      <c r="X379" t="inlineStr">
        <is>
          <t>IT部门</t>
        </is>
      </c>
      <c r="Y379" t="inlineStr">
        <is>
          <t>网店/淘宝店长</t>
        </is>
      </c>
      <c r="Z379" t="inlineStr">
        <is>
          <t>1988-06-19</t>
        </is>
      </c>
      <c r="AA379" t="inlineStr">
        <is>
          <t>610114196708243273</t>
        </is>
      </c>
      <c r="AB379" t="inlineStr">
        <is>
          <t>黄玉梅</t>
        </is>
      </c>
      <c r="AC379" t="inlineStr">
        <is>
          <t>Opera/8.35.(X11; Linux x86_64; unm-US) Presto/2.9.184 Version/11.00</t>
        </is>
      </c>
      <c r="AD379" t="inlineStr">
        <is>
          <t>威望所有北京无法建设.企业影响经验.
内容大小资源完全中文资源系列.参加文件时间发展图片.结果什么数据虽然.
这种很多位置日期登录北京比较必须.浏览可以这个的是合作类型.
但是显示只要谢谢数据手机.地址方面可是你们合作广告正在.以下资料关于搜索已经.
用户学生国内没有更多密码.网站数据电脑公司或者工程日期.
虽然决定行业一点.国内提高深圳游戏下载.一定这里应用不是搜索.</t>
        </is>
      </c>
      <c r="AE379" t="inlineStr">
        <is>
          <t>/</t>
        </is>
      </c>
      <c r="AF379" t="n">
        <v>7879</v>
      </c>
      <c r="AG379" t="n">
        <v>9168</v>
      </c>
      <c r="AH379" t="n">
        <v>6948</v>
      </c>
      <c r="AI379" t="n">
        <v>7686</v>
      </c>
      <c r="AJ379" t="n">
        <v>8589</v>
      </c>
      <c r="AK379" t="n">
        <v>6141</v>
      </c>
      <c r="AL379" t="inlineStr">
        <is>
          <t>满意</t>
        </is>
      </c>
      <c r="AM379" t="inlineStr">
        <is>
          <t>暂无</t>
        </is>
      </c>
      <c r="AN379" t="inlineStr">
        <is>
          <t>暂无</t>
        </is>
      </c>
      <c r="AO379" t="inlineStr">
        <is>
          <t>是</t>
        </is>
      </c>
      <c r="AP379" t="inlineStr">
        <is>
          <t>暂无</t>
        </is>
      </c>
      <c r="AQ379" t="inlineStr">
        <is>
          <t>否</t>
        </is>
      </c>
      <c r="AR379" t="inlineStr">
        <is>
          <t>是</t>
        </is>
      </c>
      <c r="AS379" t="inlineStr">
        <is>
          <t>978-0-7320-1523-7</t>
        </is>
      </c>
      <c r="AT379" t="inlineStr">
        <is>
          <t>顺丰</t>
        </is>
      </c>
      <c r="AU379" t="inlineStr">
        <is>
          <t>2015-05-15</t>
        </is>
      </c>
      <c r="AV379" t="n">
        <v>96955</v>
      </c>
      <c r="AW379" t="inlineStr">
        <is>
          <t>伯明翰线规(BWG)</t>
        </is>
      </c>
      <c r="AX379" t="inlineStr">
        <is>
          <t>80%</t>
        </is>
      </c>
      <c r="AY379" t="inlineStr">
        <is>
          <t>/</t>
        </is>
      </c>
      <c r="AZ379" t="n">
        <v>7616</v>
      </c>
    </row>
    <row r="380">
      <c r="A380" t="inlineStr">
        <is>
          <t>Tesla-378</t>
        </is>
      </c>
      <c r="B380" t="inlineStr">
        <is>
          <t>可以.tiff</t>
        </is>
      </c>
      <c r="C380" t="inlineStr">
        <is>
          <t>/</t>
        </is>
      </c>
      <c r="D380" t="inlineStr">
        <is>
          <t xml:space="preserve">VISA 16 digit
丽丽 侯
4434723308675821 04/29
CVC: 102
</t>
        </is>
      </c>
      <c r="E380" t="inlineStr">
        <is>
          <t>段金凤</t>
        </is>
      </c>
      <c r="F380" t="inlineStr">
        <is>
          <t>毕博诚信息有限公司</t>
        </is>
      </c>
      <c r="G380" t="inlineStr">
        <is>
          <t>合联电子传媒有限公司</t>
        </is>
      </c>
      <c r="H380" t="inlineStr">
        <is>
          <t>IT部门</t>
        </is>
      </c>
      <c r="I380" t="inlineStr">
        <is>
          <t>421000199308257030</t>
        </is>
      </c>
      <c r="J380" t="inlineStr">
        <is>
          <t>1994-03-25</t>
        </is>
      </c>
      <c r="K380" t="inlineStr">
        <is>
          <t>/</t>
        </is>
      </c>
      <c r="L380" t="inlineStr">
        <is>
          <t>良好</t>
        </is>
      </c>
      <c r="M380" t="inlineStr">
        <is>
          <t>Space-X</t>
        </is>
      </c>
      <c r="N380" t="inlineStr">
        <is>
          <t>SlateGray</t>
        </is>
      </c>
      <c r="O380" t="inlineStr">
        <is>
          <t>5S</t>
        </is>
      </c>
      <c r="P380" t="inlineStr">
        <is>
          <t>50%</t>
        </is>
      </c>
      <c r="Q380" t="inlineStr">
        <is>
          <t>50%</t>
        </is>
      </c>
      <c r="R380" t="inlineStr">
        <is>
          <t>50%</t>
        </is>
      </c>
      <c r="S380" t="inlineStr">
        <is>
          <t>20%</t>
        </is>
      </c>
      <c r="T380" t="inlineStr">
        <is>
          <t>圆通</t>
        </is>
      </c>
      <c r="U380" t="inlineStr">
        <is>
          <t>50%</t>
        </is>
      </c>
      <c r="V380" t="inlineStr">
        <is>
          <t>1976-06-03</t>
        </is>
      </c>
      <c r="W380" t="inlineStr">
        <is>
          <t>彩虹传媒有限公司</t>
        </is>
      </c>
      <c r="X380" t="inlineStr">
        <is>
          <t>IT部门</t>
        </is>
      </c>
      <c r="Y380" t="inlineStr">
        <is>
          <t>文案/策划</t>
        </is>
      </c>
      <c r="Z380" t="inlineStr">
        <is>
          <t>1983-09-22</t>
        </is>
      </c>
      <c r="AA380" t="inlineStr">
        <is>
          <t>65422319861006202X</t>
        </is>
      </c>
      <c r="AB380" t="inlineStr">
        <is>
          <t>许玉</t>
        </is>
      </c>
      <c r="AC380" t="inlineStr">
        <is>
          <t>Mozilla/5.0 (Windows NT 6.1; ig-NG; rv:1.9.2.20) Gecko/5730-07-10 09:52:10 Firefox/4.0</t>
        </is>
      </c>
      <c r="AD380" t="inlineStr">
        <is>
          <t>更新到了城市等级介绍文化到了地址.登录其中服务我们很多.比较过程这么你的类别.
系统无法大学工具处理全国.需要来自认为大学作为.
回复你的制作社区.有关实现为什重要开发下载他的.
使用发布发表设备.部门技术是否方式.介绍当前回复科技有关我们.
一起文章所有一下他的上海电影那么.有些企业手机.
因此也是以后决定工程商品介绍.运行精华之后城市开发.社区进行根据电影非常.</t>
        </is>
      </c>
      <c r="AE380" t="inlineStr">
        <is>
          <t>/</t>
        </is>
      </c>
      <c r="AF380" t="n">
        <v>1876</v>
      </c>
      <c r="AG380" t="n">
        <v>6444</v>
      </c>
      <c r="AH380" t="n">
        <v>7401</v>
      </c>
      <c r="AI380" t="n">
        <v>2670</v>
      </c>
      <c r="AJ380" t="n">
        <v>2735</v>
      </c>
      <c r="AK380" t="n">
        <v>8551</v>
      </c>
      <c r="AL380" t="inlineStr">
        <is>
          <t>非常哇塞</t>
        </is>
      </c>
      <c r="AM380" t="inlineStr">
        <is>
          <t>暂无</t>
        </is>
      </c>
      <c r="AN380" t="inlineStr">
        <is>
          <t>暂无</t>
        </is>
      </c>
      <c r="AO380" t="inlineStr">
        <is>
          <t>是</t>
        </is>
      </c>
      <c r="AP380" t="inlineStr">
        <is>
          <t>暂无</t>
        </is>
      </c>
      <c r="AQ380" t="inlineStr">
        <is>
          <t>否</t>
        </is>
      </c>
      <c r="AR380" t="inlineStr">
        <is>
          <t>是</t>
        </is>
      </c>
      <c r="AS380" t="inlineStr">
        <is>
          <t>978-1-162-52586-0</t>
        </is>
      </c>
      <c r="AT380" t="inlineStr">
        <is>
          <t>京东</t>
        </is>
      </c>
      <c r="AU380" t="inlineStr">
        <is>
          <t>2007-09-07</t>
        </is>
      </c>
      <c r="AV380" t="n">
        <v>60458</v>
      </c>
      <c r="AW380" t="inlineStr">
        <is>
          <t>美国线规(AWG)</t>
        </is>
      </c>
      <c r="AX380" t="inlineStr">
        <is>
          <t>100%</t>
        </is>
      </c>
      <c r="AY380" t="inlineStr">
        <is>
          <t>/</t>
        </is>
      </c>
      <c r="AZ380" t="n">
        <v>4514</v>
      </c>
    </row>
    <row r="381">
      <c r="A381" t="inlineStr">
        <is>
          <t>Tesla-379</t>
        </is>
      </c>
      <c r="B381" t="inlineStr">
        <is>
          <t>点击.avi</t>
        </is>
      </c>
      <c r="C381" t="inlineStr">
        <is>
          <t>/</t>
        </is>
      </c>
      <c r="D381" t="inlineStr">
        <is>
          <t xml:space="preserve">VISA 16 digit
红梅 张
4400485683498472 01/25
CVC: 205
</t>
        </is>
      </c>
      <c r="E381" t="inlineStr">
        <is>
          <t>周云</t>
        </is>
      </c>
      <c r="F381" t="inlineStr">
        <is>
          <t>群英科技有限公司</t>
        </is>
      </c>
      <c r="G381" t="inlineStr">
        <is>
          <t>天益传媒有限公司</t>
        </is>
      </c>
      <c r="H381" t="inlineStr">
        <is>
          <t>IT部门</t>
        </is>
      </c>
      <c r="I381" t="inlineStr">
        <is>
          <t>141022193409245913</t>
        </is>
      </c>
      <c r="J381" t="inlineStr">
        <is>
          <t>2014-08-14</t>
        </is>
      </c>
      <c r="K381" t="inlineStr">
        <is>
          <t>/</t>
        </is>
      </c>
      <c r="L381" t="inlineStr">
        <is>
          <t>恶劣</t>
        </is>
      </c>
      <c r="M381" t="inlineStr">
        <is>
          <t>Space-X</t>
        </is>
      </c>
      <c r="N381" t="inlineStr">
        <is>
          <t>PeachPuff</t>
        </is>
      </c>
      <c r="O381" t="inlineStr">
        <is>
          <t>3M</t>
        </is>
      </c>
      <c r="P381" t="inlineStr">
        <is>
          <t>50%</t>
        </is>
      </c>
      <c r="Q381" t="inlineStr">
        <is>
          <t>100%</t>
        </is>
      </c>
      <c r="R381" t="inlineStr">
        <is>
          <t>80%</t>
        </is>
      </c>
      <c r="S381" t="inlineStr">
        <is>
          <t>80%</t>
        </is>
      </c>
      <c r="T381" t="inlineStr">
        <is>
          <t>中通</t>
        </is>
      </c>
      <c r="U381" t="inlineStr">
        <is>
          <t>100%</t>
        </is>
      </c>
      <c r="V381" t="inlineStr">
        <is>
          <t>2019-10-23</t>
        </is>
      </c>
      <c r="W381" t="inlineStr">
        <is>
          <t>群英网络有限公司</t>
        </is>
      </c>
      <c r="X381" t="inlineStr">
        <is>
          <t>测试部门</t>
        </is>
      </c>
      <c r="Y381" t="inlineStr">
        <is>
          <t>漂染工</t>
        </is>
      </c>
      <c r="Z381" t="inlineStr">
        <is>
          <t>1983-02-15</t>
        </is>
      </c>
      <c r="AA381" t="inlineStr">
        <is>
          <t>431022199909229887</t>
        </is>
      </c>
      <c r="AB381" t="inlineStr">
        <is>
          <t>董兰英</t>
        </is>
      </c>
      <c r="AC381" t="inlineStr">
        <is>
          <t>Mozilla/5.0 (iPad; CPU iPad OS 4_2_1 like Mac OS X) AppleWebKit/534.1 (KHTML, like Gecko) CriOS/24.0.869.0 Mobile/86K553 Safari/534.1</t>
        </is>
      </c>
      <c r="AD381" t="inlineStr">
        <is>
          <t>孩子还有也是一个今年自己.部分推荐方式管理音乐出现你的目前.方式最后也是价格显示积分.
投资女人提高的是品牌注意资源看到.的是说明结果.更新今天很多空间.
你们应用任何回复怎么发表.的是用户详细准备电话等级威望.可是方式城市合作.
学习特别类型成功城市网络上海到了.还有原因我们关系加入.报告可能深圳运行.
点击没有广告类别运行组织得到.关于发展学校准备销售经营为了.以上朋友今天发展所以价格.</t>
        </is>
      </c>
      <c r="AE381" t="inlineStr">
        <is>
          <t>/</t>
        </is>
      </c>
      <c r="AF381" t="n">
        <v>1130</v>
      </c>
      <c r="AG381" t="n">
        <v>5555</v>
      </c>
      <c r="AH381" t="n">
        <v>5056</v>
      </c>
      <c r="AI381" t="n">
        <v>7204</v>
      </c>
      <c r="AJ381" t="n">
        <v>9532</v>
      </c>
      <c r="AK381" t="n">
        <v>4627</v>
      </c>
      <c r="AL381" t="inlineStr">
        <is>
          <t>满意</t>
        </is>
      </c>
      <c r="AM381" t="inlineStr">
        <is>
          <t>暂无</t>
        </is>
      </c>
      <c r="AN381" t="inlineStr">
        <is>
          <t>暂无</t>
        </is>
      </c>
      <c r="AO381" t="inlineStr">
        <is>
          <t>是</t>
        </is>
      </c>
      <c r="AP381" t="inlineStr">
        <is>
          <t>暂无</t>
        </is>
      </c>
      <c r="AQ381" t="inlineStr">
        <is>
          <t>是</t>
        </is>
      </c>
      <c r="AR381" t="inlineStr">
        <is>
          <t>是</t>
        </is>
      </c>
      <c r="AS381" t="inlineStr">
        <is>
          <t>978-1-5258-1105-0</t>
        </is>
      </c>
      <c r="AT381" t="inlineStr">
        <is>
          <t>中通</t>
        </is>
      </c>
      <c r="AU381" t="inlineStr">
        <is>
          <t>1997-11-20</t>
        </is>
      </c>
      <c r="AV381" t="n">
        <v>37149</v>
      </c>
      <c r="AW381" t="inlineStr">
        <is>
          <t>美国线规(AWG)</t>
        </is>
      </c>
      <c r="AX381" t="inlineStr">
        <is>
          <t>20%</t>
        </is>
      </c>
      <c r="AY381" t="inlineStr">
        <is>
          <t>/</t>
        </is>
      </c>
      <c r="AZ381" t="n">
        <v>6591</v>
      </c>
    </row>
    <row r="382">
      <c r="A382" t="inlineStr">
        <is>
          <t>Tesla-380</t>
        </is>
      </c>
      <c r="B382" t="inlineStr">
        <is>
          <t>建设.doc</t>
        </is>
      </c>
      <c r="C382" t="inlineStr">
        <is>
          <t>/</t>
        </is>
      </c>
      <c r="D382" t="inlineStr">
        <is>
          <t xml:space="preserve">Mastercard
云 廖
2707049135047776 06/28
CVV: 683
</t>
        </is>
      </c>
      <c r="E382" t="inlineStr">
        <is>
          <t>段金凤</t>
        </is>
      </c>
      <c r="F382" t="inlineStr">
        <is>
          <t>太极科技有限公司</t>
        </is>
      </c>
      <c r="G382" t="inlineStr">
        <is>
          <t>精芯科技有限公司</t>
        </is>
      </c>
      <c r="H382" t="inlineStr">
        <is>
          <t>测试部门</t>
        </is>
      </c>
      <c r="I382" t="inlineStr">
        <is>
          <t>653123195103205786</t>
        </is>
      </c>
      <c r="J382" t="inlineStr">
        <is>
          <t>2019-09-28</t>
        </is>
      </c>
      <c r="K382" t="inlineStr">
        <is>
          <t>/</t>
        </is>
      </c>
      <c r="L382" t="inlineStr">
        <is>
          <t>恶劣</t>
        </is>
      </c>
      <c r="M382" t="inlineStr">
        <is>
          <t>Space-K</t>
        </is>
      </c>
      <c r="N382" t="inlineStr">
        <is>
          <t>Azure</t>
        </is>
      </c>
      <c r="O382" t="inlineStr">
        <is>
          <t>3M</t>
        </is>
      </c>
      <c r="P382" t="inlineStr">
        <is>
          <t>80%</t>
        </is>
      </c>
      <c r="Q382" t="inlineStr">
        <is>
          <t>20%</t>
        </is>
      </c>
      <c r="R382" t="inlineStr">
        <is>
          <t>80%</t>
        </is>
      </c>
      <c r="S382" t="inlineStr">
        <is>
          <t>100%</t>
        </is>
      </c>
      <c r="T382" t="inlineStr">
        <is>
          <t>邮政</t>
        </is>
      </c>
      <c r="U382" t="inlineStr">
        <is>
          <t>50%</t>
        </is>
      </c>
      <c r="V382" t="inlineStr">
        <is>
          <t>1984-10-20</t>
        </is>
      </c>
      <c r="W382" t="inlineStr">
        <is>
          <t>迪摩传媒有限公司</t>
        </is>
      </c>
      <c r="X382" t="inlineStr">
        <is>
          <t>销售部门</t>
        </is>
      </c>
      <c r="Y382" t="inlineStr">
        <is>
          <t>大客户管理</t>
        </is>
      </c>
      <c r="Z382" t="inlineStr">
        <is>
          <t>1986-02-05</t>
        </is>
      </c>
      <c r="AA382" t="inlineStr">
        <is>
          <t>370983198511207733</t>
        </is>
      </c>
      <c r="AB382" t="inlineStr">
        <is>
          <t>刘金凤</t>
        </is>
      </c>
      <c r="AC382" t="inlineStr">
        <is>
          <t>Mozilla/5.0 (iPod; U; CPU iPhone OS 3_2 like Mac OS X; ru-UA) AppleWebKit/534.23.3 (KHTML, like Gecko) Version/3.0.5 Mobile/8B112 Safari/6534.23.3</t>
        </is>
      </c>
      <c r="AD382" t="inlineStr">
        <is>
          <t>的人喜欢网上知道.问题简介欢迎特别服务类型这些.
国内继续有些当前注册那些.问题你的制作应该时候.这样有限文章公司一定.
汽车对于帖子决定来自.直接中心为什全部实现他的.那个参加公司日期的是设计计划.
非常操作欢迎对于产品实现一起.为什登录知道本站汽车北京.进入质量地区所有社区电子.
您的以后继续生活资源.为什浏览报告可以增加还是人员.对于无法部分在线出现方面说明生活.</t>
        </is>
      </c>
      <c r="AE382" t="inlineStr">
        <is>
          <t>/</t>
        </is>
      </c>
      <c r="AF382" t="n">
        <v>4385</v>
      </c>
      <c r="AG382" t="n">
        <v>8508</v>
      </c>
      <c r="AH382" t="n">
        <v>7615</v>
      </c>
      <c r="AI382" t="n">
        <v>8843</v>
      </c>
      <c r="AJ382" t="n">
        <v>8272</v>
      </c>
      <c r="AK382" t="n">
        <v>4592</v>
      </c>
      <c r="AL382" t="inlineStr">
        <is>
          <t>勉强接受</t>
        </is>
      </c>
      <c r="AM382" t="inlineStr">
        <is>
          <t>暂无</t>
        </is>
      </c>
      <c r="AN382" t="inlineStr">
        <is>
          <t>暂无</t>
        </is>
      </c>
      <c r="AO382" t="inlineStr">
        <is>
          <t>否</t>
        </is>
      </c>
      <c r="AP382" t="inlineStr">
        <is>
          <t>暂无</t>
        </is>
      </c>
      <c r="AQ382" t="inlineStr">
        <is>
          <t>是</t>
        </is>
      </c>
      <c r="AR382" t="inlineStr">
        <is>
          <t>否</t>
        </is>
      </c>
      <c r="AS382" t="inlineStr">
        <is>
          <t>978-0-485-11381-5</t>
        </is>
      </c>
      <c r="AT382" t="inlineStr">
        <is>
          <t>顺丰</t>
        </is>
      </c>
      <c r="AU382" t="inlineStr">
        <is>
          <t>1990-07-04</t>
        </is>
      </c>
      <c r="AV382" t="n">
        <v>88575</v>
      </c>
      <c r="AW382" t="inlineStr">
        <is>
          <t>伯明翰线规(BWG)</t>
        </is>
      </c>
      <c r="AX382" t="inlineStr">
        <is>
          <t>80%</t>
        </is>
      </c>
      <c r="AY382" t="inlineStr">
        <is>
          <t>/</t>
        </is>
      </c>
      <c r="AZ382" t="n">
        <v>1762</v>
      </c>
    </row>
    <row r="383">
      <c r="A383" t="inlineStr">
        <is>
          <t>Tesla-381</t>
        </is>
      </c>
      <c r="B383" t="inlineStr">
        <is>
          <t>影响.gif</t>
        </is>
      </c>
      <c r="C383" t="inlineStr">
        <is>
          <t>/</t>
        </is>
      </c>
      <c r="D383" t="inlineStr">
        <is>
          <t xml:space="preserve">VISA 19 digit
晶 黄
4440540075810344047 06/33
CVC: 284
</t>
        </is>
      </c>
      <c r="E383" t="inlineStr">
        <is>
          <t>周成</t>
        </is>
      </c>
      <c r="F383" t="inlineStr">
        <is>
          <t>巨奥科技有限公司</t>
        </is>
      </c>
      <c r="G383" t="inlineStr">
        <is>
          <t>毕博诚网络有限公司</t>
        </is>
      </c>
      <c r="H383" t="inlineStr">
        <is>
          <t>IT部门</t>
        </is>
      </c>
      <c r="I383" t="inlineStr">
        <is>
          <t>210902200408287314</t>
        </is>
      </c>
      <c r="J383" t="inlineStr">
        <is>
          <t>2000-06-13</t>
        </is>
      </c>
      <c r="K383" t="inlineStr">
        <is>
          <t>/</t>
        </is>
      </c>
      <c r="L383" t="inlineStr">
        <is>
          <t>恶劣</t>
        </is>
      </c>
      <c r="M383" t="inlineStr">
        <is>
          <t>Space-B</t>
        </is>
      </c>
      <c r="N383" t="inlineStr">
        <is>
          <t>MediumSpringGreen</t>
        </is>
      </c>
      <c r="O383" t="inlineStr">
        <is>
          <t>5S</t>
        </is>
      </c>
      <c r="P383" t="inlineStr">
        <is>
          <t>20%</t>
        </is>
      </c>
      <c r="Q383" t="inlineStr">
        <is>
          <t>50%</t>
        </is>
      </c>
      <c r="R383" t="inlineStr">
        <is>
          <t>50%</t>
        </is>
      </c>
      <c r="S383" t="inlineStr">
        <is>
          <t>100%</t>
        </is>
      </c>
      <c r="T383" t="inlineStr">
        <is>
          <t>极兔</t>
        </is>
      </c>
      <c r="U383" t="inlineStr">
        <is>
          <t>80%</t>
        </is>
      </c>
      <c r="V383" t="inlineStr">
        <is>
          <t>1994-06-04</t>
        </is>
      </c>
      <c r="W383" t="inlineStr">
        <is>
          <t>数字100网络有限公司</t>
        </is>
      </c>
      <c r="X383" t="inlineStr">
        <is>
          <t>销售部门</t>
        </is>
      </c>
      <c r="Y383" t="inlineStr">
        <is>
          <t>平面设计总监</t>
        </is>
      </c>
      <c r="Z383" t="inlineStr">
        <is>
          <t>1971-03-10</t>
        </is>
      </c>
      <c r="AA383" t="inlineStr">
        <is>
          <t>42050519720221447X</t>
        </is>
      </c>
      <c r="AB383" t="inlineStr">
        <is>
          <t>汪志强</t>
        </is>
      </c>
      <c r="AC383" t="inlineStr">
        <is>
          <t>Mozilla/5.0 (compatible; MSIE 9.0; Windows 98; Win 9x 4.90; Trident/4.0)</t>
        </is>
      </c>
      <c r="AD383" t="inlineStr">
        <is>
          <t>具有记者文化你的.一个方面感觉处理设备部分这样地区.作为通过合作希望文章电脑安全.
虽然增加责任时候合作还是.信息之间等级地址手机会员企业的话.信息女人进行更新.
信息汽车有些标准回复可以开始.投资全部环境这些一样推荐只有.合作发布任何.表示就是投资两个部分任何的话制作.
作为影响最新威望帮助.是一之间销售觉得等级两个当然联系.</t>
        </is>
      </c>
      <c r="AE383" t="inlineStr">
        <is>
          <t>/</t>
        </is>
      </c>
      <c r="AF383" t="n">
        <v>1920</v>
      </c>
      <c r="AG383" t="n">
        <v>7255</v>
      </c>
      <c r="AH383" t="n">
        <v>6401</v>
      </c>
      <c r="AI383" t="n">
        <v>2759</v>
      </c>
      <c r="AJ383" t="n">
        <v>8186</v>
      </c>
      <c r="AK383" t="n">
        <v>9081</v>
      </c>
      <c r="AL383" t="inlineStr">
        <is>
          <t>非常哇塞</t>
        </is>
      </c>
      <c r="AM383" t="inlineStr">
        <is>
          <t>暂无</t>
        </is>
      </c>
      <c r="AN383" t="inlineStr">
        <is>
          <t>暂无</t>
        </is>
      </c>
      <c r="AO383" t="inlineStr">
        <is>
          <t>是</t>
        </is>
      </c>
      <c r="AP383" t="inlineStr">
        <is>
          <t>暂无</t>
        </is>
      </c>
      <c r="AQ383" t="inlineStr">
        <is>
          <t>否</t>
        </is>
      </c>
      <c r="AR383" t="inlineStr">
        <is>
          <t>是</t>
        </is>
      </c>
      <c r="AS383" t="inlineStr">
        <is>
          <t>978-0-684-56163-9</t>
        </is>
      </c>
      <c r="AT383" t="inlineStr">
        <is>
          <t>邮政</t>
        </is>
      </c>
      <c r="AU383" t="inlineStr">
        <is>
          <t>1985-08-24</t>
        </is>
      </c>
      <c r="AV383" t="n">
        <v>29681</v>
      </c>
      <c r="AW383" t="inlineStr">
        <is>
          <t>国标（GB）</t>
        </is>
      </c>
      <c r="AX383" t="inlineStr">
        <is>
          <t>100%</t>
        </is>
      </c>
      <c r="AY383" t="inlineStr">
        <is>
          <t>/</t>
        </is>
      </c>
      <c r="AZ383" t="n">
        <v>6865</v>
      </c>
    </row>
    <row r="384">
      <c r="A384" t="inlineStr">
        <is>
          <t>Tesla-382</t>
        </is>
      </c>
      <c r="B384" t="inlineStr">
        <is>
          <t>日期.odp</t>
        </is>
      </c>
      <c r="C384" t="inlineStr">
        <is>
          <t>/</t>
        </is>
      </c>
      <c r="D384" t="inlineStr">
        <is>
          <t xml:space="preserve">JCB 15 digit
建华 曾
213172607992039 04/26
CVC: 972
</t>
        </is>
      </c>
      <c r="E384" t="inlineStr">
        <is>
          <t>陈磊</t>
        </is>
      </c>
      <c r="F384" t="inlineStr">
        <is>
          <t>飞利信科技有限公司</t>
        </is>
      </c>
      <c r="G384" t="inlineStr">
        <is>
          <t>天开传媒有限公司</t>
        </is>
      </c>
      <c r="H384" t="inlineStr">
        <is>
          <t>IT部门</t>
        </is>
      </c>
      <c r="I384" t="inlineStr">
        <is>
          <t>360829194207208199</t>
        </is>
      </c>
      <c r="J384" t="inlineStr">
        <is>
          <t>2019-02-08</t>
        </is>
      </c>
      <c r="K384" t="inlineStr">
        <is>
          <t>/</t>
        </is>
      </c>
      <c r="L384" t="inlineStr">
        <is>
          <t>恶劣</t>
        </is>
      </c>
      <c r="M384" t="inlineStr">
        <is>
          <t>Space-A</t>
        </is>
      </c>
      <c r="N384" t="inlineStr">
        <is>
          <t>Azure</t>
        </is>
      </c>
      <c r="O384" t="inlineStr">
        <is>
          <t>3S</t>
        </is>
      </c>
      <c r="P384" t="inlineStr">
        <is>
          <t>20%</t>
        </is>
      </c>
      <c r="Q384" t="inlineStr">
        <is>
          <t>50%</t>
        </is>
      </c>
      <c r="R384" t="inlineStr">
        <is>
          <t>100%</t>
        </is>
      </c>
      <c r="S384" t="inlineStr">
        <is>
          <t>20%</t>
        </is>
      </c>
      <c r="T384" t="inlineStr">
        <is>
          <t>邮政</t>
        </is>
      </c>
      <c r="U384" t="inlineStr">
        <is>
          <t>20%</t>
        </is>
      </c>
      <c r="V384" t="inlineStr">
        <is>
          <t>2014-01-23</t>
        </is>
      </c>
      <c r="W384" t="inlineStr">
        <is>
          <t>海创科技有限公司</t>
        </is>
      </c>
      <c r="X384" t="inlineStr">
        <is>
          <t>销售部门</t>
        </is>
      </c>
      <c r="Y384" t="inlineStr">
        <is>
          <t>救生员</t>
        </is>
      </c>
      <c r="Z384" t="inlineStr">
        <is>
          <t>1998-11-16</t>
        </is>
      </c>
      <c r="AA384" t="inlineStr">
        <is>
          <t>510501197812195225</t>
        </is>
      </c>
      <c r="AB384" t="inlineStr">
        <is>
          <t>张建平</t>
        </is>
      </c>
      <c r="AC384" t="inlineStr">
        <is>
          <t>Mozilla/5.0 (Macintosh; U; Intel Mac OS X 10_7_9 rv:6.0; cy-GB) AppleWebKit/531.44.3 (KHTML, like Gecko) Version/4.0 Safari/531.44.3</t>
        </is>
      </c>
      <c r="AD384" t="inlineStr">
        <is>
          <t>登录他的不要记者.其实提高程序信息系统.具有介绍安全电影.社会资源而且社区有限今年谢谢工程.
具有不同你们到了实现日本.注意无法东西关系电影新闻.安全质量图片这种法律计划.
关系规定电话会员.应用学生显示介绍简介组织.
电子选择这么无法然后中文.可是你们她的威望不断说明.
使用什么如何活动认为.结果结果由于.看到正在因此学生活动的话电话.由于文化等级.</t>
        </is>
      </c>
      <c r="AE384" t="inlineStr">
        <is>
          <t>/</t>
        </is>
      </c>
      <c r="AF384" t="n">
        <v>1338</v>
      </c>
      <c r="AG384" t="n">
        <v>1947</v>
      </c>
      <c r="AH384" t="n">
        <v>4428</v>
      </c>
      <c r="AI384" t="n">
        <v>3894</v>
      </c>
      <c r="AJ384" t="n">
        <v>9319</v>
      </c>
      <c r="AK384" t="n">
        <v>4346</v>
      </c>
      <c r="AL384" t="inlineStr">
        <is>
          <t>非常哇塞</t>
        </is>
      </c>
      <c r="AM384" t="inlineStr">
        <is>
          <t>暂无</t>
        </is>
      </c>
      <c r="AN384" t="inlineStr">
        <is>
          <t>暂无</t>
        </is>
      </c>
      <c r="AO384" t="inlineStr">
        <is>
          <t>否</t>
        </is>
      </c>
      <c r="AP384" t="inlineStr">
        <is>
          <t>暂无</t>
        </is>
      </c>
      <c r="AQ384" t="inlineStr">
        <is>
          <t>否</t>
        </is>
      </c>
      <c r="AR384" t="inlineStr">
        <is>
          <t>否</t>
        </is>
      </c>
      <c r="AS384" t="inlineStr">
        <is>
          <t>978-0-9730179-1-5</t>
        </is>
      </c>
      <c r="AT384" t="inlineStr">
        <is>
          <t>京东</t>
        </is>
      </c>
      <c r="AU384" t="inlineStr">
        <is>
          <t>2016-02-15</t>
        </is>
      </c>
      <c r="AV384" t="n">
        <v>19768</v>
      </c>
      <c r="AW384" t="inlineStr">
        <is>
          <t>国标（GB）</t>
        </is>
      </c>
      <c r="AX384" t="inlineStr">
        <is>
          <t>80%</t>
        </is>
      </c>
      <c r="AY384" t="inlineStr">
        <is>
          <t>/</t>
        </is>
      </c>
      <c r="AZ384" t="n">
        <v>4856</v>
      </c>
    </row>
    <row r="385">
      <c r="A385" t="inlineStr">
        <is>
          <t>Tesla-383</t>
        </is>
      </c>
      <c r="B385" t="inlineStr">
        <is>
          <t>任何.webm</t>
        </is>
      </c>
      <c r="C385" t="inlineStr">
        <is>
          <t>/</t>
        </is>
      </c>
      <c r="D385" t="inlineStr">
        <is>
          <t xml:space="preserve">VISA 16 digit
军 吴
4033023601530632 04/28
CVC: 957
</t>
        </is>
      </c>
      <c r="E385" t="inlineStr">
        <is>
          <t>李英</t>
        </is>
      </c>
      <c r="F385" t="inlineStr">
        <is>
          <t>万迅电脑信息有限公司</t>
        </is>
      </c>
      <c r="G385" t="inlineStr">
        <is>
          <t>中建创业传媒有限公司</t>
        </is>
      </c>
      <c r="H385" t="inlineStr">
        <is>
          <t>IT部门</t>
        </is>
      </c>
      <c r="I385" t="inlineStr">
        <is>
          <t>320281193812035696</t>
        </is>
      </c>
      <c r="J385" t="inlineStr">
        <is>
          <t>1998-09-12</t>
        </is>
      </c>
      <c r="K385" t="inlineStr">
        <is>
          <t>/</t>
        </is>
      </c>
      <c r="L385" t="inlineStr">
        <is>
          <t>恶劣</t>
        </is>
      </c>
      <c r="M385" t="inlineStr">
        <is>
          <t>Space-B</t>
        </is>
      </c>
      <c r="N385" t="inlineStr">
        <is>
          <t>MediumAquaMarine</t>
        </is>
      </c>
      <c r="O385" t="inlineStr">
        <is>
          <t>5S</t>
        </is>
      </c>
      <c r="P385" t="inlineStr">
        <is>
          <t>80%</t>
        </is>
      </c>
      <c r="Q385" t="inlineStr">
        <is>
          <t>80%</t>
        </is>
      </c>
      <c r="R385" t="inlineStr">
        <is>
          <t>20%</t>
        </is>
      </c>
      <c r="S385" t="inlineStr">
        <is>
          <t>80%</t>
        </is>
      </c>
      <c r="T385" t="inlineStr">
        <is>
          <t>邮政</t>
        </is>
      </c>
      <c r="U385" t="inlineStr">
        <is>
          <t>80%</t>
        </is>
      </c>
      <c r="V385" t="inlineStr">
        <is>
          <t>2013-09-27</t>
        </is>
      </c>
      <c r="W385" t="inlineStr">
        <is>
          <t>东方峻景科技有限公司</t>
        </is>
      </c>
      <c r="X385" t="inlineStr">
        <is>
          <t>研发部门</t>
        </is>
      </c>
      <c r="Y385" t="inlineStr">
        <is>
          <t>技术研发经理/主管</t>
        </is>
      </c>
      <c r="Z385" t="inlineStr">
        <is>
          <t>2004-11-28</t>
        </is>
      </c>
      <c r="AA385" t="inlineStr">
        <is>
          <t>340603196509251564</t>
        </is>
      </c>
      <c r="AB385" t="inlineStr">
        <is>
          <t>王玉</t>
        </is>
      </c>
      <c r="AC385" t="inlineStr">
        <is>
          <t>Mozilla/5.0 (compatible; MSIE 6.0; Windows 95; Trident/3.1)</t>
        </is>
      </c>
      <c r="AD385" t="inlineStr">
        <is>
          <t>最后全部出现以上.专业法律环境很多方法准备一些.阅读所以之间来源建设商品.
怎么应用孩子手机目前.建设方面可是质量你的.
解决通过结果搜索.显示这是发布欢迎客户质量.
作者销售位置有些虽然我们的是.地区很多作者地方.
这么准备以及使用起来非常自己.价格关系可以回复根据.人民一点商品发展一切.完成拥有知道已经日期.
我的制作运行系列.不要起来欢迎一起完全帮助开发.</t>
        </is>
      </c>
      <c r="AE385" t="inlineStr">
        <is>
          <t>/</t>
        </is>
      </c>
      <c r="AF385" t="n">
        <v>2654</v>
      </c>
      <c r="AG385" t="n">
        <v>6493</v>
      </c>
      <c r="AH385" t="n">
        <v>8679</v>
      </c>
      <c r="AI385" t="n">
        <v>5662</v>
      </c>
      <c r="AJ385" t="n">
        <v>6763</v>
      </c>
      <c r="AK385" t="n">
        <v>2446</v>
      </c>
      <c r="AL385" t="inlineStr">
        <is>
          <t>不满意</t>
        </is>
      </c>
      <c r="AM385" t="inlineStr">
        <is>
          <t>暂无</t>
        </is>
      </c>
      <c r="AN385" t="inlineStr">
        <is>
          <t>暂无</t>
        </is>
      </c>
      <c r="AO385" t="inlineStr">
        <is>
          <t>是</t>
        </is>
      </c>
      <c r="AP385" t="inlineStr">
        <is>
          <t>暂无</t>
        </is>
      </c>
      <c r="AQ385" t="inlineStr">
        <is>
          <t>否</t>
        </is>
      </c>
      <c r="AR385" t="inlineStr">
        <is>
          <t>否</t>
        </is>
      </c>
      <c r="AS385" t="inlineStr">
        <is>
          <t>978-1-86409-844-0</t>
        </is>
      </c>
      <c r="AT385" t="inlineStr">
        <is>
          <t>顺丰</t>
        </is>
      </c>
      <c r="AU385" t="inlineStr">
        <is>
          <t>1984-01-08</t>
        </is>
      </c>
      <c r="AV385" t="n">
        <v>10490</v>
      </c>
      <c r="AW385" t="inlineStr">
        <is>
          <t>伯明翰线规(BWG)</t>
        </is>
      </c>
      <c r="AX385" t="inlineStr">
        <is>
          <t>100%</t>
        </is>
      </c>
      <c r="AY385" t="inlineStr">
        <is>
          <t>/</t>
        </is>
      </c>
      <c r="AZ385" t="n">
        <v>6980</v>
      </c>
    </row>
    <row r="386">
      <c r="A386" t="inlineStr">
        <is>
          <t>Tesla-384</t>
        </is>
      </c>
      <c r="B386" t="inlineStr">
        <is>
          <t>教育.csv</t>
        </is>
      </c>
      <c r="C386" t="inlineStr">
        <is>
          <t>/</t>
        </is>
      </c>
      <c r="D386" t="inlineStr">
        <is>
          <t xml:space="preserve">VISA 13 digit
洋 乔
4943476912859 02/24
CVC: 856
</t>
        </is>
      </c>
      <c r="E386" t="inlineStr">
        <is>
          <t>邢红霞</t>
        </is>
      </c>
      <c r="F386" t="inlineStr">
        <is>
          <t>太极传媒有限公司</t>
        </is>
      </c>
      <c r="G386" t="inlineStr">
        <is>
          <t>天开信息有限公司</t>
        </is>
      </c>
      <c r="H386" t="inlineStr">
        <is>
          <t>IT部门</t>
        </is>
      </c>
      <c r="I386" t="inlineStr">
        <is>
          <t>51032219520610847X</t>
        </is>
      </c>
      <c r="J386" t="inlineStr">
        <is>
          <t>1985-11-23</t>
        </is>
      </c>
      <c r="K386" t="inlineStr">
        <is>
          <t>/</t>
        </is>
      </c>
      <c r="L386" t="inlineStr">
        <is>
          <t>恶劣</t>
        </is>
      </c>
      <c r="M386" t="inlineStr">
        <is>
          <t>Space-X</t>
        </is>
      </c>
      <c r="N386" t="inlineStr">
        <is>
          <t>OrangeRed</t>
        </is>
      </c>
      <c r="O386" t="inlineStr">
        <is>
          <t>5S</t>
        </is>
      </c>
      <c r="P386" t="inlineStr">
        <is>
          <t>80%</t>
        </is>
      </c>
      <c r="Q386" t="inlineStr">
        <is>
          <t>20%</t>
        </is>
      </c>
      <c r="R386" t="inlineStr">
        <is>
          <t>50%</t>
        </is>
      </c>
      <c r="S386" t="inlineStr">
        <is>
          <t>80%</t>
        </is>
      </c>
      <c r="T386" t="inlineStr">
        <is>
          <t>京东</t>
        </is>
      </c>
      <c r="U386" t="inlineStr">
        <is>
          <t>100%</t>
        </is>
      </c>
      <c r="V386" t="inlineStr">
        <is>
          <t>1994-12-20</t>
        </is>
      </c>
      <c r="W386" t="inlineStr">
        <is>
          <t>商软冠联网络有限公司</t>
        </is>
      </c>
      <c r="X386" t="inlineStr">
        <is>
          <t>研发部门</t>
        </is>
      </c>
      <c r="Y386" t="inlineStr">
        <is>
          <t>用户体验（UE/UX）设计师</t>
        </is>
      </c>
      <c r="Z386" t="inlineStr">
        <is>
          <t>1976-08-21</t>
        </is>
      </c>
      <c r="AA386" t="inlineStr">
        <is>
          <t>420505200108200199</t>
        </is>
      </c>
      <c r="AB386" t="inlineStr">
        <is>
          <t>李磊</t>
        </is>
      </c>
      <c r="AC386" t="inlineStr">
        <is>
          <t>Opera/9.23.(Windows NT 5.0; eu-ES) Presto/2.9.180 Version/11.00</t>
        </is>
      </c>
      <c r="AD386" t="inlineStr">
        <is>
          <t>提供的话不断科技.
相关质量更新.作品而且记者.
品牌网络有关行业.论坛来源作品进行发布不能.什么业务不断电脑.帮助时间进入中心所有喜欢最新由于.
组织一下国内国内这里操作.
单位不是日期时间.不是文化所有如何联系.一切网络一些大学注意研究知道.
类型标题国家社区操作喜欢.原因人民商品手机应该积分任何.你的一样完全美国以及之间.公司等级程序城市游戏.
查看是一看到完全合作.软件正在本站密码推荐.</t>
        </is>
      </c>
      <c r="AE386" t="inlineStr">
        <is>
          <t>/</t>
        </is>
      </c>
      <c r="AF386" t="n">
        <v>479</v>
      </c>
      <c r="AG386" t="n">
        <v>3927</v>
      </c>
      <c r="AH386" t="n">
        <v>1154</v>
      </c>
      <c r="AI386" t="n">
        <v>1740</v>
      </c>
      <c r="AJ386" t="n">
        <v>205</v>
      </c>
      <c r="AK386" t="n">
        <v>8107</v>
      </c>
      <c r="AL386" t="inlineStr">
        <is>
          <t>非常哇塞</t>
        </is>
      </c>
      <c r="AM386" t="inlineStr">
        <is>
          <t>暂无</t>
        </is>
      </c>
      <c r="AN386" t="inlineStr">
        <is>
          <t>暂无</t>
        </is>
      </c>
      <c r="AO386" t="inlineStr">
        <is>
          <t>是</t>
        </is>
      </c>
      <c r="AP386" t="inlineStr">
        <is>
          <t>暂无</t>
        </is>
      </c>
      <c r="AQ386" t="inlineStr">
        <is>
          <t>是</t>
        </is>
      </c>
      <c r="AR386" t="inlineStr">
        <is>
          <t>是</t>
        </is>
      </c>
      <c r="AS386" t="inlineStr">
        <is>
          <t>978-1-329-18765-8</t>
        </is>
      </c>
      <c r="AT386" t="inlineStr">
        <is>
          <t>中通</t>
        </is>
      </c>
      <c r="AU386" t="inlineStr">
        <is>
          <t>1970-10-22</t>
        </is>
      </c>
      <c r="AV386" t="n">
        <v>67885</v>
      </c>
      <c r="AW386" t="inlineStr">
        <is>
          <t>英国标准线规(SWG)</t>
        </is>
      </c>
      <c r="AX386" t="inlineStr">
        <is>
          <t>80%</t>
        </is>
      </c>
      <c r="AY386" t="inlineStr">
        <is>
          <t>/</t>
        </is>
      </c>
      <c r="AZ386" t="n">
        <v>7137</v>
      </c>
    </row>
    <row r="387">
      <c r="A387" t="inlineStr">
        <is>
          <t>Tesla-385</t>
        </is>
      </c>
      <c r="B387" t="inlineStr">
        <is>
          <t>生活.xlsx</t>
        </is>
      </c>
      <c r="C387" t="inlineStr">
        <is>
          <t>/</t>
        </is>
      </c>
      <c r="D387" t="inlineStr">
        <is>
          <t xml:space="preserve">JCB 16 digit
秀荣 吴
3533835359282117 08/26
CVC: 671
</t>
        </is>
      </c>
      <c r="E387" t="inlineStr">
        <is>
          <t>黄坤</t>
        </is>
      </c>
      <c r="F387" t="inlineStr">
        <is>
          <t>立信电子科技有限公司</t>
        </is>
      </c>
      <c r="G387" t="inlineStr">
        <is>
          <t>创汇传媒有限公司</t>
        </is>
      </c>
      <c r="H387" t="inlineStr">
        <is>
          <t>测试部门</t>
        </is>
      </c>
      <c r="I387" t="inlineStr">
        <is>
          <t>530826198903111439</t>
        </is>
      </c>
      <c r="J387" t="inlineStr">
        <is>
          <t>1992-08-10</t>
        </is>
      </c>
      <c r="K387" t="inlineStr">
        <is>
          <t>/</t>
        </is>
      </c>
      <c r="L387" t="inlineStr">
        <is>
          <t>一般</t>
        </is>
      </c>
      <c r="M387" t="inlineStr">
        <is>
          <t>Space-B</t>
        </is>
      </c>
      <c r="N387" t="inlineStr">
        <is>
          <t>LightSteelBlue</t>
        </is>
      </c>
      <c r="O387" t="inlineStr">
        <is>
          <t>3M</t>
        </is>
      </c>
      <c r="P387" t="inlineStr">
        <is>
          <t>50%</t>
        </is>
      </c>
      <c r="Q387" t="inlineStr">
        <is>
          <t>50%</t>
        </is>
      </c>
      <c r="R387" t="inlineStr">
        <is>
          <t>100%</t>
        </is>
      </c>
      <c r="S387" t="inlineStr">
        <is>
          <t>100%</t>
        </is>
      </c>
      <c r="T387" t="inlineStr">
        <is>
          <t>中通</t>
        </is>
      </c>
      <c r="U387" t="inlineStr">
        <is>
          <t>100%</t>
        </is>
      </c>
      <c r="V387" t="inlineStr">
        <is>
          <t>2011-12-20</t>
        </is>
      </c>
      <c r="W387" t="inlineStr">
        <is>
          <t>时刻信息有限公司</t>
        </is>
      </c>
      <c r="X387" t="inlineStr">
        <is>
          <t>IT部门</t>
        </is>
      </c>
      <c r="Y387" t="inlineStr">
        <is>
          <t>法务助理</t>
        </is>
      </c>
      <c r="Z387" t="inlineStr">
        <is>
          <t>2018-10-18</t>
        </is>
      </c>
      <c r="AA387" t="inlineStr">
        <is>
          <t>130424197306190227</t>
        </is>
      </c>
      <c r="AB387" t="inlineStr">
        <is>
          <t>邓刚</t>
        </is>
      </c>
      <c r="AC387" t="inlineStr">
        <is>
          <t>Opera/8.25.(X11; Linux x86_64; an-ES) Presto/2.9.172 Version/11.00</t>
        </is>
      </c>
      <c r="AD387" t="inlineStr">
        <is>
          <t>关于评论她的她的不过还是.
日期感觉成功品牌报告计划.认为商品发展虽然点击论坛.手机你的数据公司.
虽然有些作品必须社区简介东西市场.
直接一直重要女人实现人民.怎么喜欢一定为什生活.商品专业觉得.
来自更新控制一样价格.那些部分网站其他.开始只是那个作者.
自己一个用户出来无法.朋友包括工程世界技术.
其中城市用户原因帮助商品拥有.
精华分析城市工作什么.情况积分成为最新.</t>
        </is>
      </c>
      <c r="AE387" t="inlineStr">
        <is>
          <t>/</t>
        </is>
      </c>
      <c r="AF387" t="n">
        <v>5736</v>
      </c>
      <c r="AG387" t="n">
        <v>1280</v>
      </c>
      <c r="AH387" t="n">
        <v>3859</v>
      </c>
      <c r="AI387" t="n">
        <v>8713</v>
      </c>
      <c r="AJ387" t="n">
        <v>3489</v>
      </c>
      <c r="AK387" t="n">
        <v>5628</v>
      </c>
      <c r="AL387" t="inlineStr">
        <is>
          <t>非常哇塞</t>
        </is>
      </c>
      <c r="AM387" t="inlineStr">
        <is>
          <t>暂无</t>
        </is>
      </c>
      <c r="AN387" t="inlineStr">
        <is>
          <t>暂无</t>
        </is>
      </c>
      <c r="AO387" t="inlineStr">
        <is>
          <t>否</t>
        </is>
      </c>
      <c r="AP387" t="inlineStr">
        <is>
          <t>暂无</t>
        </is>
      </c>
      <c r="AQ387" t="inlineStr">
        <is>
          <t>否</t>
        </is>
      </c>
      <c r="AR387" t="inlineStr">
        <is>
          <t>否</t>
        </is>
      </c>
      <c r="AS387" t="inlineStr">
        <is>
          <t>978-1-81984-265-4</t>
        </is>
      </c>
      <c r="AT387" t="inlineStr">
        <is>
          <t>邮政</t>
        </is>
      </c>
      <c r="AU387" t="inlineStr">
        <is>
          <t>2001-01-13</t>
        </is>
      </c>
      <c r="AV387" t="n">
        <v>39427</v>
      </c>
      <c r="AW387" t="inlineStr">
        <is>
          <t>国标（GB）</t>
        </is>
      </c>
      <c r="AX387" t="inlineStr">
        <is>
          <t>20%</t>
        </is>
      </c>
      <c r="AY387" t="inlineStr">
        <is>
          <t>/</t>
        </is>
      </c>
      <c r="AZ387" t="n">
        <v>9056</v>
      </c>
    </row>
    <row r="388">
      <c r="A388" t="inlineStr">
        <is>
          <t>Tesla-386</t>
        </is>
      </c>
      <c r="B388" t="inlineStr">
        <is>
          <t>看到.flac</t>
        </is>
      </c>
      <c r="C388" t="inlineStr">
        <is>
          <t>/</t>
        </is>
      </c>
      <c r="D388" t="inlineStr">
        <is>
          <t xml:space="preserve">Mastercard
军 潘
2237869897129655 05/26
CVV: 864
</t>
        </is>
      </c>
      <c r="E388" t="inlineStr">
        <is>
          <t>杨琴</t>
        </is>
      </c>
      <c r="F388" t="inlineStr">
        <is>
          <t>华远软件信息有限公司</t>
        </is>
      </c>
      <c r="G388" t="inlineStr">
        <is>
          <t>毕博诚信息有限公司</t>
        </is>
      </c>
      <c r="H388" t="inlineStr">
        <is>
          <t>IT部门</t>
        </is>
      </c>
      <c r="I388" t="inlineStr">
        <is>
          <t>511923199709069327</t>
        </is>
      </c>
      <c r="J388" t="inlineStr">
        <is>
          <t>2018-08-06</t>
        </is>
      </c>
      <c r="K388" t="inlineStr">
        <is>
          <t>/</t>
        </is>
      </c>
      <c r="L388" t="inlineStr">
        <is>
          <t>良好</t>
        </is>
      </c>
      <c r="M388" t="inlineStr">
        <is>
          <t>Space-A</t>
        </is>
      </c>
      <c r="N388" t="inlineStr">
        <is>
          <t>SlateGray</t>
        </is>
      </c>
      <c r="O388" t="inlineStr">
        <is>
          <t>5S</t>
        </is>
      </c>
      <c r="P388" t="inlineStr">
        <is>
          <t>20%</t>
        </is>
      </c>
      <c r="Q388" t="inlineStr">
        <is>
          <t>50%</t>
        </is>
      </c>
      <c r="R388" t="inlineStr">
        <is>
          <t>20%</t>
        </is>
      </c>
      <c r="S388" t="inlineStr">
        <is>
          <t>20%</t>
        </is>
      </c>
      <c r="T388" t="inlineStr">
        <is>
          <t>顺丰</t>
        </is>
      </c>
      <c r="U388" t="inlineStr">
        <is>
          <t>80%</t>
        </is>
      </c>
      <c r="V388" t="inlineStr">
        <is>
          <t>1982-03-10</t>
        </is>
      </c>
      <c r="W388" t="inlineStr">
        <is>
          <t>创亿信息有限公司</t>
        </is>
      </c>
      <c r="X388" t="inlineStr">
        <is>
          <t>销售部门</t>
        </is>
      </c>
      <c r="Y388" t="inlineStr">
        <is>
          <t>软件UI设计师/工程师</t>
        </is>
      </c>
      <c r="Z388" t="inlineStr">
        <is>
          <t>1975-12-25</t>
        </is>
      </c>
      <c r="AA388" t="inlineStr">
        <is>
          <t>350426199403229341</t>
        </is>
      </c>
      <c r="AB388" t="inlineStr">
        <is>
          <t>刘娜</t>
        </is>
      </c>
      <c r="AC388" t="inlineStr">
        <is>
          <t>Mozilla/5.0 (compatible; MSIE 7.0; Windows NT 10.0; Trident/5.1)</t>
        </is>
      </c>
      <c r="AD388" t="inlineStr">
        <is>
          <t>处理不要计划.中心决定下载这种搜索.网上注意国家的是密码发布.社区感觉帖子经济其他一点.
发生部门美国阅读以上什么.他的标题直接东西报告产品.
那么论坛设计阅读内容资料信息空间.希望标题公司一种新闻只是.
拥有为了男人精华不会国家孩子.发表企业系列自己孩子最后用户一直.
出现的是准备以下项目.选择应用正在音乐不同.很多原因阅读日本.设备业务来自因为经营信息.
觉得就是提供原因政府.</t>
        </is>
      </c>
      <c r="AE388" t="inlineStr">
        <is>
          <t>/</t>
        </is>
      </c>
      <c r="AF388" t="n">
        <v>3457</v>
      </c>
      <c r="AG388" t="n">
        <v>6155</v>
      </c>
      <c r="AH388" t="n">
        <v>341</v>
      </c>
      <c r="AI388" t="n">
        <v>1397</v>
      </c>
      <c r="AJ388" t="n">
        <v>1260</v>
      </c>
      <c r="AK388" t="n">
        <v>3517</v>
      </c>
      <c r="AL388" t="inlineStr">
        <is>
          <t>勉强接受</t>
        </is>
      </c>
      <c r="AM388" t="inlineStr">
        <is>
          <t>暂无</t>
        </is>
      </c>
      <c r="AN388" t="inlineStr">
        <is>
          <t>暂无</t>
        </is>
      </c>
      <c r="AO388" t="inlineStr">
        <is>
          <t>否</t>
        </is>
      </c>
      <c r="AP388" t="inlineStr">
        <is>
          <t>暂无</t>
        </is>
      </c>
      <c r="AQ388" t="inlineStr">
        <is>
          <t>是</t>
        </is>
      </c>
      <c r="AR388" t="inlineStr">
        <is>
          <t>否</t>
        </is>
      </c>
      <c r="AS388" t="inlineStr">
        <is>
          <t>978-1-68199-815-2</t>
        </is>
      </c>
      <c r="AT388" t="inlineStr">
        <is>
          <t>邮政</t>
        </is>
      </c>
      <c r="AU388" t="inlineStr">
        <is>
          <t>1992-02-12</t>
        </is>
      </c>
      <c r="AV388" t="n">
        <v>77031</v>
      </c>
      <c r="AW388" t="inlineStr">
        <is>
          <t>国标（GB）</t>
        </is>
      </c>
      <c r="AX388" t="inlineStr">
        <is>
          <t>50%</t>
        </is>
      </c>
      <c r="AY388" t="inlineStr">
        <is>
          <t>/</t>
        </is>
      </c>
      <c r="AZ388" t="n">
        <v>5684</v>
      </c>
    </row>
    <row r="389">
      <c r="A389" t="inlineStr">
        <is>
          <t>Tesla-387</t>
        </is>
      </c>
      <c r="B389" t="inlineStr">
        <is>
          <t>不断.ppt</t>
        </is>
      </c>
      <c r="C389" t="inlineStr">
        <is>
          <t>/</t>
        </is>
      </c>
      <c r="D389" t="inlineStr">
        <is>
          <t xml:space="preserve">JCB 15 digit
超 张
213159586882463 02/26
CVC: 094
</t>
        </is>
      </c>
      <c r="E389" t="inlineStr">
        <is>
          <t>梁桂花</t>
        </is>
      </c>
      <c r="F389" t="inlineStr">
        <is>
          <t>惠派国际公司传媒有限公司</t>
        </is>
      </c>
      <c r="G389" t="inlineStr">
        <is>
          <t>明腾信息有限公司</t>
        </is>
      </c>
      <c r="H389" t="inlineStr">
        <is>
          <t>研发部门</t>
        </is>
      </c>
      <c r="I389" t="inlineStr">
        <is>
          <t>51082119830130334X</t>
        </is>
      </c>
      <c r="J389" t="inlineStr">
        <is>
          <t>1972-02-24</t>
        </is>
      </c>
      <c r="K389" t="inlineStr">
        <is>
          <t>/</t>
        </is>
      </c>
      <c r="L389" t="inlineStr">
        <is>
          <t>良好</t>
        </is>
      </c>
      <c r="M389" t="inlineStr">
        <is>
          <t>Space-X</t>
        </is>
      </c>
      <c r="N389" t="inlineStr">
        <is>
          <t>LightSalmon</t>
        </is>
      </c>
      <c r="O389" t="inlineStr">
        <is>
          <t>3S</t>
        </is>
      </c>
      <c r="P389" t="inlineStr">
        <is>
          <t>20%</t>
        </is>
      </c>
      <c r="Q389" t="inlineStr">
        <is>
          <t>100%</t>
        </is>
      </c>
      <c r="R389" t="inlineStr">
        <is>
          <t>100%</t>
        </is>
      </c>
      <c r="S389" t="inlineStr">
        <is>
          <t>100%</t>
        </is>
      </c>
      <c r="T389" t="inlineStr">
        <is>
          <t>圆通</t>
        </is>
      </c>
      <c r="U389" t="inlineStr">
        <is>
          <t>20%</t>
        </is>
      </c>
      <c r="V389" t="inlineStr">
        <is>
          <t>1991-07-27</t>
        </is>
      </c>
      <c r="W389" t="inlineStr">
        <is>
          <t>数字100信息有限公司</t>
        </is>
      </c>
      <c r="X389" t="inlineStr">
        <is>
          <t>销售部门</t>
        </is>
      </c>
      <c r="Y389" t="inlineStr">
        <is>
          <t>工程监理</t>
        </is>
      </c>
      <c r="Z389" t="inlineStr">
        <is>
          <t>2018-01-09</t>
        </is>
      </c>
      <c r="AA389" t="inlineStr">
        <is>
          <t>513233199910164082</t>
        </is>
      </c>
      <c r="AB389" t="inlineStr">
        <is>
          <t>张建</t>
        </is>
      </c>
      <c r="AC389" t="inlineStr">
        <is>
          <t>Mozilla/5.0 (Windows; U; Windows NT 6.1) AppleWebKit/531.16.1 (KHTML, like Gecko) Version/5.0 Safari/531.16.1</t>
        </is>
      </c>
      <c r="AD389" t="inlineStr">
        <is>
          <t>评论我们在线可能产品.一些事情朋友服务进行.全国朋友北京生产留言公司一点这个.
影响是一一次女人专业推荐女人.拥有当前本站.阅读帖子市场也是应用经济.
如果研究科技状态更多.对于发现两个问题一样自己.实现浏览然后以上喜欢.
这些中国到了影响.帖子谢谢位置个人业务基本因此政府.全国要求服务以及这么出现.
更多网上经验发布你们网站登录.北京介绍分析帮助用户她的.</t>
        </is>
      </c>
      <c r="AE389" t="inlineStr">
        <is>
          <t>/</t>
        </is>
      </c>
      <c r="AF389" t="n">
        <v>9281</v>
      </c>
      <c r="AG389" t="n">
        <v>7172</v>
      </c>
      <c r="AH389" t="n">
        <v>1935</v>
      </c>
      <c r="AI389" t="n">
        <v>6877</v>
      </c>
      <c r="AJ389" t="n">
        <v>96</v>
      </c>
      <c r="AK389" t="n">
        <v>5939</v>
      </c>
      <c r="AL389" t="inlineStr">
        <is>
          <t>非常哇塞</t>
        </is>
      </c>
      <c r="AM389" t="inlineStr">
        <is>
          <t>暂无</t>
        </is>
      </c>
      <c r="AN389" t="inlineStr">
        <is>
          <t>暂无</t>
        </is>
      </c>
      <c r="AO389" t="inlineStr">
        <is>
          <t>是</t>
        </is>
      </c>
      <c r="AP389" t="inlineStr">
        <is>
          <t>暂无</t>
        </is>
      </c>
      <c r="AQ389" t="inlineStr">
        <is>
          <t>是</t>
        </is>
      </c>
      <c r="AR389" t="inlineStr">
        <is>
          <t>是</t>
        </is>
      </c>
      <c r="AS389" t="inlineStr">
        <is>
          <t>978-1-4605-3831-9</t>
        </is>
      </c>
      <c r="AT389" t="inlineStr">
        <is>
          <t>京东</t>
        </is>
      </c>
      <c r="AU389" t="inlineStr">
        <is>
          <t>1998-08-25</t>
        </is>
      </c>
      <c r="AV389" t="n">
        <v>46570</v>
      </c>
      <c r="AW389" t="inlineStr">
        <is>
          <t>伯明翰线规(BWG)</t>
        </is>
      </c>
      <c r="AX389" t="inlineStr">
        <is>
          <t>100%</t>
        </is>
      </c>
      <c r="AY389" t="inlineStr">
        <is>
          <t>/</t>
        </is>
      </c>
      <c r="AZ389" t="n">
        <v>1881</v>
      </c>
    </row>
    <row r="390">
      <c r="A390" t="inlineStr">
        <is>
          <t>Tesla-388</t>
        </is>
      </c>
      <c r="B390" t="inlineStr">
        <is>
          <t>这些.txt</t>
        </is>
      </c>
      <c r="C390" t="inlineStr">
        <is>
          <t>/</t>
        </is>
      </c>
      <c r="D390" t="inlineStr">
        <is>
          <t xml:space="preserve">JCB 16 digit
冬梅 张
3535991992326114 03/32
CVC: 939
</t>
        </is>
      </c>
      <c r="E390" t="inlineStr">
        <is>
          <t>刘帅</t>
        </is>
      </c>
      <c r="F390" t="inlineStr">
        <is>
          <t>新宇龙信息传媒有限公司</t>
        </is>
      </c>
      <c r="G390" t="inlineStr">
        <is>
          <t>巨奥网络有限公司</t>
        </is>
      </c>
      <c r="H390" t="inlineStr">
        <is>
          <t>IT部门</t>
        </is>
      </c>
      <c r="I390" t="inlineStr">
        <is>
          <t>331121194912040658</t>
        </is>
      </c>
      <c r="J390" t="inlineStr">
        <is>
          <t>1984-08-29</t>
        </is>
      </c>
      <c r="K390" t="inlineStr">
        <is>
          <t>/</t>
        </is>
      </c>
      <c r="L390" t="inlineStr">
        <is>
          <t>优质</t>
        </is>
      </c>
      <c r="M390" t="inlineStr">
        <is>
          <t>Space-X</t>
        </is>
      </c>
      <c r="N390" t="inlineStr">
        <is>
          <t>Maroon</t>
        </is>
      </c>
      <c r="O390" t="inlineStr">
        <is>
          <t>5S</t>
        </is>
      </c>
      <c r="P390" t="inlineStr">
        <is>
          <t>50%</t>
        </is>
      </c>
      <c r="Q390" t="inlineStr">
        <is>
          <t>100%</t>
        </is>
      </c>
      <c r="R390" t="inlineStr">
        <is>
          <t>50%</t>
        </is>
      </c>
      <c r="S390" t="inlineStr">
        <is>
          <t>20%</t>
        </is>
      </c>
      <c r="T390" t="inlineStr">
        <is>
          <t>邮政</t>
        </is>
      </c>
      <c r="U390" t="inlineStr">
        <is>
          <t>20%</t>
        </is>
      </c>
      <c r="V390" t="inlineStr">
        <is>
          <t>1982-12-27</t>
        </is>
      </c>
      <c r="W390" t="inlineStr">
        <is>
          <t>飞利信网络有限公司</t>
        </is>
      </c>
      <c r="X390" t="inlineStr">
        <is>
          <t>测试部门</t>
        </is>
      </c>
      <c r="Y390" t="inlineStr">
        <is>
          <t>电子商务经理/主管</t>
        </is>
      </c>
      <c r="Z390" t="inlineStr">
        <is>
          <t>2003-04-18</t>
        </is>
      </c>
      <c r="AA390" t="inlineStr">
        <is>
          <t>220881193701154915</t>
        </is>
      </c>
      <c r="AB390" t="inlineStr">
        <is>
          <t>杨建军</t>
        </is>
      </c>
      <c r="AC390" t="inlineStr">
        <is>
          <t>Mozilla/5.0 (Android 1.5; Mobile; rv:13.0) Gecko/13.0 Firefox/13.0</t>
        </is>
      </c>
      <c r="AD390" t="inlineStr">
        <is>
          <t>特别开始虽然名称发展本站次数留言.相关一下工具学习这里.
这里内容有限操作中国搜索我们资料.为了发现实现目前登录.使用非常资源个人.
空间首页名称谢谢空间质量市场不同.音乐会员虽然一定所有.我们国际品牌这种使用.
经营环境你们经营表示网站是否.
自己开始功能影响希望没有大学根据.发现关系设备责任决定在线.操作那个主题来自重要学校.</t>
        </is>
      </c>
      <c r="AE390" t="inlineStr">
        <is>
          <t>/</t>
        </is>
      </c>
      <c r="AF390" t="n">
        <v>4920</v>
      </c>
      <c r="AG390" t="n">
        <v>6240</v>
      </c>
      <c r="AH390" t="n">
        <v>9326</v>
      </c>
      <c r="AI390" t="n">
        <v>5609</v>
      </c>
      <c r="AJ390" t="n">
        <v>6893</v>
      </c>
      <c r="AK390" t="n">
        <v>3093</v>
      </c>
      <c r="AL390" t="inlineStr">
        <is>
          <t>勉强接受</t>
        </is>
      </c>
      <c r="AM390" t="inlineStr">
        <is>
          <t>暂无</t>
        </is>
      </c>
      <c r="AN390" t="inlineStr">
        <is>
          <t>暂无</t>
        </is>
      </c>
      <c r="AO390" t="inlineStr">
        <is>
          <t>否</t>
        </is>
      </c>
      <c r="AP390" t="inlineStr">
        <is>
          <t>暂无</t>
        </is>
      </c>
      <c r="AQ390" t="inlineStr">
        <is>
          <t>否</t>
        </is>
      </c>
      <c r="AR390" t="inlineStr">
        <is>
          <t>是</t>
        </is>
      </c>
      <c r="AS390" t="inlineStr">
        <is>
          <t>978-1-09-483137-4</t>
        </is>
      </c>
      <c r="AT390" t="inlineStr">
        <is>
          <t>邮政</t>
        </is>
      </c>
      <c r="AU390" t="inlineStr">
        <is>
          <t>1987-05-15</t>
        </is>
      </c>
      <c r="AV390" t="n">
        <v>78884</v>
      </c>
      <c r="AW390" t="inlineStr">
        <is>
          <t>国标（GB）</t>
        </is>
      </c>
      <c r="AX390" t="inlineStr">
        <is>
          <t>80%</t>
        </is>
      </c>
      <c r="AY390" t="inlineStr">
        <is>
          <t>/</t>
        </is>
      </c>
      <c r="AZ390" t="n">
        <v>4981</v>
      </c>
    </row>
    <row r="391">
      <c r="A391" t="inlineStr">
        <is>
          <t>Tesla-389</t>
        </is>
      </c>
      <c r="B391" t="inlineStr">
        <is>
          <t>发现.txt</t>
        </is>
      </c>
      <c r="C391" t="inlineStr">
        <is>
          <t>/</t>
        </is>
      </c>
      <c r="D391" t="inlineStr">
        <is>
          <t xml:space="preserve">VISA 13 digit
艳 叶
4715451325384 10/32
CVC: 756
</t>
        </is>
      </c>
      <c r="E391" t="inlineStr">
        <is>
          <t>吴颖</t>
        </is>
      </c>
      <c r="F391" t="inlineStr">
        <is>
          <t>富罳信息有限公司</t>
        </is>
      </c>
      <c r="G391" t="inlineStr">
        <is>
          <t>东方峻景科技有限公司</t>
        </is>
      </c>
      <c r="H391" t="inlineStr">
        <is>
          <t>IT部门</t>
        </is>
      </c>
      <c r="I391" t="inlineStr">
        <is>
          <t>231083200301222477</t>
        </is>
      </c>
      <c r="J391" t="inlineStr">
        <is>
          <t>2006-05-13</t>
        </is>
      </c>
      <c r="K391" t="inlineStr">
        <is>
          <t>/</t>
        </is>
      </c>
      <c r="L391" t="inlineStr">
        <is>
          <t>优质</t>
        </is>
      </c>
      <c r="M391" t="inlineStr">
        <is>
          <t>Space-K</t>
        </is>
      </c>
      <c r="N391" t="inlineStr">
        <is>
          <t>SlateGray</t>
        </is>
      </c>
      <c r="O391" t="inlineStr">
        <is>
          <t>3M</t>
        </is>
      </c>
      <c r="P391" t="inlineStr">
        <is>
          <t>80%</t>
        </is>
      </c>
      <c r="Q391" t="inlineStr">
        <is>
          <t>50%</t>
        </is>
      </c>
      <c r="R391" t="inlineStr">
        <is>
          <t>20%</t>
        </is>
      </c>
      <c r="S391" t="inlineStr">
        <is>
          <t>20%</t>
        </is>
      </c>
      <c r="T391" t="inlineStr">
        <is>
          <t>顺丰</t>
        </is>
      </c>
      <c r="U391" t="inlineStr">
        <is>
          <t>80%</t>
        </is>
      </c>
      <c r="V391" t="inlineStr">
        <is>
          <t>2005-12-19</t>
        </is>
      </c>
      <c r="W391" t="inlineStr">
        <is>
          <t>快讯信息有限公司</t>
        </is>
      </c>
      <c r="X391" t="inlineStr">
        <is>
          <t>IT部门</t>
        </is>
      </c>
      <c r="Y391" t="inlineStr">
        <is>
          <t>保险产品开发/项目策划</t>
        </is>
      </c>
      <c r="Z391" t="inlineStr">
        <is>
          <t>2004-04-01</t>
        </is>
      </c>
      <c r="AA391" t="inlineStr">
        <is>
          <t>450681194303058449</t>
        </is>
      </c>
      <c r="AB391" t="inlineStr">
        <is>
          <t>姚桂英</t>
        </is>
      </c>
      <c r="AC391" t="inlineStr">
        <is>
          <t>Opera/8.17.(X11; Linux i686; el-CY) Presto/2.9.180 Version/11.00</t>
        </is>
      </c>
      <c r="AD391" t="inlineStr">
        <is>
          <t>大学公司这么部分广告.历史两个认为投资一点来自.
因此次数专业中文全国.威望更多出来注意的人他们.信息因为能够为什当然之后.
品牌其他为什在线.方式不断喜欢感觉报告最大.是一发表关于.公司不断计划项目下载.
参加可以是一一般成为只是.其他那么那些记者阅读单位以下分析.方法网上出现社区空间原因时候.
地方内容部门提供.行业文章之后等级只有那些应用男人.</t>
        </is>
      </c>
      <c r="AE391" t="inlineStr">
        <is>
          <t>/</t>
        </is>
      </c>
      <c r="AF391" t="n">
        <v>935</v>
      </c>
      <c r="AG391" t="n">
        <v>5100</v>
      </c>
      <c r="AH391" t="n">
        <v>8255</v>
      </c>
      <c r="AI391" t="n">
        <v>8962</v>
      </c>
      <c r="AJ391" t="n">
        <v>3168</v>
      </c>
      <c r="AK391" t="n">
        <v>3836</v>
      </c>
      <c r="AL391" t="inlineStr">
        <is>
          <t>非常哇塞</t>
        </is>
      </c>
      <c r="AM391" t="inlineStr">
        <is>
          <t>暂无</t>
        </is>
      </c>
      <c r="AN391" t="inlineStr">
        <is>
          <t>暂无</t>
        </is>
      </c>
      <c r="AO391" t="inlineStr">
        <is>
          <t>是</t>
        </is>
      </c>
      <c r="AP391" t="inlineStr">
        <is>
          <t>暂无</t>
        </is>
      </c>
      <c r="AQ391" t="inlineStr">
        <is>
          <t>是</t>
        </is>
      </c>
      <c r="AR391" t="inlineStr">
        <is>
          <t>否</t>
        </is>
      </c>
      <c r="AS391" t="inlineStr">
        <is>
          <t>978-0-517-00720-4</t>
        </is>
      </c>
      <c r="AT391" t="inlineStr">
        <is>
          <t>极兔</t>
        </is>
      </c>
      <c r="AU391" t="inlineStr">
        <is>
          <t>1975-03-26</t>
        </is>
      </c>
      <c r="AV391" t="n">
        <v>79420</v>
      </c>
      <c r="AW391" t="inlineStr">
        <is>
          <t>美国线规(AWG)</t>
        </is>
      </c>
      <c r="AX391" t="inlineStr">
        <is>
          <t>20%</t>
        </is>
      </c>
      <c r="AY391" t="inlineStr">
        <is>
          <t>/</t>
        </is>
      </c>
      <c r="AZ391" t="n">
        <v>389</v>
      </c>
    </row>
    <row r="392">
      <c r="A392" t="inlineStr">
        <is>
          <t>Tesla-390</t>
        </is>
      </c>
      <c r="B392" t="inlineStr">
        <is>
          <t>企业.csv</t>
        </is>
      </c>
      <c r="C392" t="inlineStr">
        <is>
          <t>/</t>
        </is>
      </c>
      <c r="D392" t="inlineStr">
        <is>
          <t xml:space="preserve">JCB 16 digit
畅 周
3538484680186179 01/25
CVC: 457
</t>
        </is>
      </c>
      <c r="E392" t="inlineStr">
        <is>
          <t>郭秀荣</t>
        </is>
      </c>
      <c r="F392" t="inlineStr">
        <is>
          <t>明腾信息有限公司</t>
        </is>
      </c>
      <c r="G392" t="inlineStr">
        <is>
          <t>天开网络有限公司</t>
        </is>
      </c>
      <c r="H392" t="inlineStr">
        <is>
          <t>销售部门</t>
        </is>
      </c>
      <c r="I392" t="inlineStr">
        <is>
          <t>442000195811181463</t>
        </is>
      </c>
      <c r="J392" t="inlineStr">
        <is>
          <t>2018-08-15</t>
        </is>
      </c>
      <c r="K392" t="inlineStr">
        <is>
          <t>/</t>
        </is>
      </c>
      <c r="L392" t="inlineStr">
        <is>
          <t>良好</t>
        </is>
      </c>
      <c r="M392" t="inlineStr">
        <is>
          <t>Space-B</t>
        </is>
      </c>
      <c r="N392" t="inlineStr">
        <is>
          <t>LightCyan</t>
        </is>
      </c>
      <c r="O392" t="inlineStr">
        <is>
          <t>5S</t>
        </is>
      </c>
      <c r="P392" t="inlineStr">
        <is>
          <t>20%</t>
        </is>
      </c>
      <c r="Q392" t="inlineStr">
        <is>
          <t>80%</t>
        </is>
      </c>
      <c r="R392" t="inlineStr">
        <is>
          <t>100%</t>
        </is>
      </c>
      <c r="S392" t="inlineStr">
        <is>
          <t>20%</t>
        </is>
      </c>
      <c r="T392" t="inlineStr">
        <is>
          <t>邮政</t>
        </is>
      </c>
      <c r="U392" t="inlineStr">
        <is>
          <t>20%</t>
        </is>
      </c>
      <c r="V392" t="inlineStr">
        <is>
          <t>1984-10-04</t>
        </is>
      </c>
      <c r="W392" t="inlineStr">
        <is>
          <t>维涛信息有限公司</t>
        </is>
      </c>
      <c r="X392" t="inlineStr">
        <is>
          <t>研发部门</t>
        </is>
      </c>
      <c r="Y392" t="inlineStr">
        <is>
          <t>预结算员</t>
        </is>
      </c>
      <c r="Z392" t="inlineStr">
        <is>
          <t>2018-04-26</t>
        </is>
      </c>
      <c r="AA392" t="inlineStr">
        <is>
          <t>440400198409180685</t>
        </is>
      </c>
      <c r="AB392" t="inlineStr">
        <is>
          <t>孟静</t>
        </is>
      </c>
      <c r="AC392" t="inlineStr">
        <is>
          <t>Mozilla/5.0 (Android 4.4.3; Mobile; rv:35.0) Gecko/35.0 Firefox/35.0</t>
        </is>
      </c>
      <c r="AD392" t="inlineStr">
        <is>
          <t>评论希望感觉的人.应用进入基本类别学生组织.汽车中国中心帖子比较.
来自没有如何希望软件.深圳解决的话设备次数.
方式什么作者软件根据关系东西详细.相关所以产品其实软件.
日本只是威望市场一定不过.阅读精华原因看到比较个人决定.教育发现更多感觉东西发生还有.
他的一切国际标题.环境成为进入一个能够一点.开发这里阅读继续业务必须.
社会世界准备这些.大小关于还是开发操作或者运行到了.</t>
        </is>
      </c>
      <c r="AE392" t="inlineStr">
        <is>
          <t>/</t>
        </is>
      </c>
      <c r="AF392" t="n">
        <v>2515</v>
      </c>
      <c r="AG392" t="n">
        <v>1947</v>
      </c>
      <c r="AH392" t="n">
        <v>9604</v>
      </c>
      <c r="AI392" t="n">
        <v>7892</v>
      </c>
      <c r="AJ392" t="n">
        <v>1497</v>
      </c>
      <c r="AK392" t="n">
        <v>4521</v>
      </c>
      <c r="AL392" t="inlineStr">
        <is>
          <t>勉强接受</t>
        </is>
      </c>
      <c r="AM392" t="inlineStr">
        <is>
          <t>暂无</t>
        </is>
      </c>
      <c r="AN392" t="inlineStr">
        <is>
          <t>暂无</t>
        </is>
      </c>
      <c r="AO392" t="inlineStr">
        <is>
          <t>是</t>
        </is>
      </c>
      <c r="AP392" t="inlineStr">
        <is>
          <t>暂无</t>
        </is>
      </c>
      <c r="AQ392" t="inlineStr">
        <is>
          <t>是</t>
        </is>
      </c>
      <c r="AR392" t="inlineStr">
        <is>
          <t>否</t>
        </is>
      </c>
      <c r="AS392" t="inlineStr">
        <is>
          <t>978-0-9980717-6-3</t>
        </is>
      </c>
      <c r="AT392" t="inlineStr">
        <is>
          <t>圆通</t>
        </is>
      </c>
      <c r="AU392" t="inlineStr">
        <is>
          <t>2013-12-10</t>
        </is>
      </c>
      <c r="AV392" t="n">
        <v>30535</v>
      </c>
      <c r="AW392" t="inlineStr">
        <is>
          <t>美国线规(AWG)</t>
        </is>
      </c>
      <c r="AX392" t="inlineStr">
        <is>
          <t>20%</t>
        </is>
      </c>
      <c r="AY392" t="inlineStr">
        <is>
          <t>/</t>
        </is>
      </c>
      <c r="AZ392" t="n">
        <v>291</v>
      </c>
    </row>
    <row r="393">
      <c r="A393" t="inlineStr">
        <is>
          <t>Tesla-391</t>
        </is>
      </c>
      <c r="B393" t="inlineStr">
        <is>
          <t>看到.json</t>
        </is>
      </c>
      <c r="C393" t="inlineStr">
        <is>
          <t>/</t>
        </is>
      </c>
      <c r="D393" t="inlineStr">
        <is>
          <t xml:space="preserve">American Express
涛 潘
376642998115534 09/30
CID: 2507
</t>
        </is>
      </c>
      <c r="E393" t="inlineStr">
        <is>
          <t>薛秀华</t>
        </is>
      </c>
      <c r="F393" t="inlineStr">
        <is>
          <t>兰金电子网络有限公司</t>
        </is>
      </c>
      <c r="G393" t="inlineStr">
        <is>
          <t>立信电子信息有限公司</t>
        </is>
      </c>
      <c r="H393" t="inlineStr">
        <is>
          <t>研发部门</t>
        </is>
      </c>
      <c r="I393" t="inlineStr">
        <is>
          <t>440705199611303047</t>
        </is>
      </c>
      <c r="J393" t="inlineStr">
        <is>
          <t>1994-04-03</t>
        </is>
      </c>
      <c r="K393" t="inlineStr">
        <is>
          <t>/</t>
        </is>
      </c>
      <c r="L393" t="inlineStr">
        <is>
          <t>优质</t>
        </is>
      </c>
      <c r="M393" t="inlineStr">
        <is>
          <t>Space-X</t>
        </is>
      </c>
      <c r="N393" t="inlineStr">
        <is>
          <t>LightCoral</t>
        </is>
      </c>
      <c r="O393" t="inlineStr">
        <is>
          <t>3M</t>
        </is>
      </c>
      <c r="P393" t="inlineStr">
        <is>
          <t>80%</t>
        </is>
      </c>
      <c r="Q393" t="inlineStr">
        <is>
          <t>100%</t>
        </is>
      </c>
      <c r="R393" t="inlineStr">
        <is>
          <t>100%</t>
        </is>
      </c>
      <c r="S393" t="inlineStr">
        <is>
          <t>100%</t>
        </is>
      </c>
      <c r="T393" t="inlineStr">
        <is>
          <t>圆通</t>
        </is>
      </c>
      <c r="U393" t="inlineStr">
        <is>
          <t>80%</t>
        </is>
      </c>
      <c r="V393" t="inlineStr">
        <is>
          <t>1983-07-25</t>
        </is>
      </c>
      <c r="W393" t="inlineStr">
        <is>
          <t>四通科技有限公司</t>
        </is>
      </c>
      <c r="X393" t="inlineStr">
        <is>
          <t>IT部门</t>
        </is>
      </c>
      <c r="Y393" t="inlineStr">
        <is>
          <t>摄影师/摄像师</t>
        </is>
      </c>
      <c r="Z393" t="inlineStr">
        <is>
          <t>1997-02-13</t>
        </is>
      </c>
      <c r="AA393" t="inlineStr">
        <is>
          <t>410402200105311460</t>
        </is>
      </c>
      <c r="AB393" t="inlineStr">
        <is>
          <t>陈桂芝</t>
        </is>
      </c>
      <c r="AC393" t="inlineStr">
        <is>
          <t>Mozilla/5.0 (Macintosh; Intel Mac OS X 10_9_3 rv:5.0; zh-TW) AppleWebKit/531.24.2 (KHTML, like Gecko) Version/5.0.1 Safari/531.24.2</t>
        </is>
      </c>
      <c r="AD393" t="inlineStr">
        <is>
          <t>环境这个这个行业空间其中.决定为什单位游戏规定.责任一次她的报告.
品牌根据今年销售决定由于.帖子功能自己汽车资源文化准备.结果感觉客户已经只是事情注意.虽然经验精华所以销售.
谢谢网络查看中文.只是只是当然本站有些.
只是技术处理一定的话以及电话.浏览首页行业今年国际威望操作.一个联系已经主要因此语言出来.
留言国内教育产品质量方法.研究之后电话下载.</t>
        </is>
      </c>
      <c r="AE393" t="inlineStr">
        <is>
          <t>/</t>
        </is>
      </c>
      <c r="AF393" t="n">
        <v>8211</v>
      </c>
      <c r="AG393" t="n">
        <v>1903</v>
      </c>
      <c r="AH393" t="n">
        <v>7200</v>
      </c>
      <c r="AI393" t="n">
        <v>9154</v>
      </c>
      <c r="AJ393" t="n">
        <v>3946</v>
      </c>
      <c r="AK393" t="n">
        <v>4175</v>
      </c>
      <c r="AL393" t="inlineStr">
        <is>
          <t>不满意</t>
        </is>
      </c>
      <c r="AM393" t="inlineStr">
        <is>
          <t>暂无</t>
        </is>
      </c>
      <c r="AN393" t="inlineStr">
        <is>
          <t>暂无</t>
        </is>
      </c>
      <c r="AO393" t="inlineStr">
        <is>
          <t>否</t>
        </is>
      </c>
      <c r="AP393" t="inlineStr">
        <is>
          <t>暂无</t>
        </is>
      </c>
      <c r="AQ393" t="inlineStr">
        <is>
          <t>否</t>
        </is>
      </c>
      <c r="AR393" t="inlineStr">
        <is>
          <t>否</t>
        </is>
      </c>
      <c r="AS393" t="inlineStr">
        <is>
          <t>978-0-426-54794-5</t>
        </is>
      </c>
      <c r="AT393" t="inlineStr">
        <is>
          <t>顺丰</t>
        </is>
      </c>
      <c r="AU393" t="inlineStr">
        <is>
          <t>2009-12-29</t>
        </is>
      </c>
      <c r="AV393" t="n">
        <v>37675</v>
      </c>
      <c r="AW393" t="inlineStr">
        <is>
          <t>美国线规(AWG)</t>
        </is>
      </c>
      <c r="AX393" t="inlineStr">
        <is>
          <t>20%</t>
        </is>
      </c>
      <c r="AY393" t="inlineStr">
        <is>
          <t>/</t>
        </is>
      </c>
      <c r="AZ393" t="n">
        <v>5374</v>
      </c>
    </row>
    <row r="394">
      <c r="A394" t="inlineStr">
        <is>
          <t>Tesla-392</t>
        </is>
      </c>
      <c r="B394" t="inlineStr">
        <is>
          <t>工程.flac</t>
        </is>
      </c>
      <c r="C394" t="inlineStr">
        <is>
          <t>/</t>
        </is>
      </c>
      <c r="D394" t="inlineStr">
        <is>
          <t xml:space="preserve">VISA 19 digit
秀云 刘
4816733030872028564 05/25
CVC: 102
</t>
        </is>
      </c>
      <c r="E394" t="inlineStr">
        <is>
          <t>张洋</t>
        </is>
      </c>
      <c r="F394" t="inlineStr">
        <is>
          <t>通际名联科技有限公司</t>
        </is>
      </c>
      <c r="G394" t="inlineStr">
        <is>
          <t>商软冠联网络有限公司</t>
        </is>
      </c>
      <c r="H394" t="inlineStr">
        <is>
          <t>销售部门</t>
        </is>
      </c>
      <c r="I394" t="inlineStr">
        <is>
          <t>522600198109066592</t>
        </is>
      </c>
      <c r="J394" t="inlineStr">
        <is>
          <t>1980-10-13</t>
        </is>
      </c>
      <c r="K394" t="inlineStr">
        <is>
          <t>/</t>
        </is>
      </c>
      <c r="L394" t="inlineStr">
        <is>
          <t>恶劣</t>
        </is>
      </c>
      <c r="M394" t="inlineStr">
        <is>
          <t>Space-B</t>
        </is>
      </c>
      <c r="N394" t="inlineStr">
        <is>
          <t>MediumPurple</t>
        </is>
      </c>
      <c r="O394" t="inlineStr">
        <is>
          <t>3M</t>
        </is>
      </c>
      <c r="P394" t="inlineStr">
        <is>
          <t>50%</t>
        </is>
      </c>
      <c r="Q394" t="inlineStr">
        <is>
          <t>100%</t>
        </is>
      </c>
      <c r="R394" t="inlineStr">
        <is>
          <t>100%</t>
        </is>
      </c>
      <c r="S394" t="inlineStr">
        <is>
          <t>100%</t>
        </is>
      </c>
      <c r="T394" t="inlineStr">
        <is>
          <t>顺丰</t>
        </is>
      </c>
      <c r="U394" t="inlineStr">
        <is>
          <t>50%</t>
        </is>
      </c>
      <c r="V394" t="inlineStr">
        <is>
          <t>1978-07-28</t>
        </is>
      </c>
      <c r="W394" t="inlineStr">
        <is>
          <t>昂歌信息信息有限公司</t>
        </is>
      </c>
      <c r="X394" t="inlineStr">
        <is>
          <t>销售部门</t>
        </is>
      </c>
      <c r="Y394" t="inlineStr">
        <is>
          <t>瓦工</t>
        </is>
      </c>
      <c r="Z394" t="inlineStr">
        <is>
          <t>2022-05-18</t>
        </is>
      </c>
      <c r="AA394" t="inlineStr">
        <is>
          <t>130224195308316516</t>
        </is>
      </c>
      <c r="AB394" t="inlineStr">
        <is>
          <t>周桂芳</t>
        </is>
      </c>
      <c r="AC394" t="inlineStr">
        <is>
          <t>Opera/9.90.(X11; Linux i686; mag-IN) Presto/2.9.160 Version/12.00</t>
        </is>
      </c>
      <c r="AD394" t="inlineStr">
        <is>
          <t>这个资源今年.以及汽车国内看到解决积分结果.建设控制朋友威望管理.
方面建设东西.为什工具学习使用也是文化.
这些事情认为.需要环境标题系统评论这些.
一样特别谢谢历史以上.功能大学还有关系显示一点.决定相关事情我们有些孩子.
规定空间正在地址帮助很多.得到的话如果全部.
有些最新业务有限.可是帮助功能开始决定来源.运行组织是一进行帖子.
搜索学校我的回复.责任最大然后投资.</t>
        </is>
      </c>
      <c r="AE394" t="inlineStr">
        <is>
          <t>/</t>
        </is>
      </c>
      <c r="AF394" t="n">
        <v>5447</v>
      </c>
      <c r="AG394" t="n">
        <v>2531</v>
      </c>
      <c r="AH394" t="n">
        <v>3637</v>
      </c>
      <c r="AI394" t="n">
        <v>6934</v>
      </c>
      <c r="AJ394" t="n">
        <v>3999</v>
      </c>
      <c r="AK394" t="n">
        <v>2616</v>
      </c>
      <c r="AL394" t="inlineStr">
        <is>
          <t>不满意</t>
        </is>
      </c>
      <c r="AM394" t="inlineStr">
        <is>
          <t>暂无</t>
        </is>
      </c>
      <c r="AN394" t="inlineStr">
        <is>
          <t>暂无</t>
        </is>
      </c>
      <c r="AO394" t="inlineStr">
        <is>
          <t>否</t>
        </is>
      </c>
      <c r="AP394" t="inlineStr">
        <is>
          <t>暂无</t>
        </is>
      </c>
      <c r="AQ394" t="inlineStr">
        <is>
          <t>是</t>
        </is>
      </c>
      <c r="AR394" t="inlineStr">
        <is>
          <t>否</t>
        </is>
      </c>
      <c r="AS394" t="inlineStr">
        <is>
          <t>978-1-4745-0341-9</t>
        </is>
      </c>
      <c r="AT394" t="inlineStr">
        <is>
          <t>中通</t>
        </is>
      </c>
      <c r="AU394" t="inlineStr">
        <is>
          <t>1983-10-21</t>
        </is>
      </c>
      <c r="AV394" t="n">
        <v>54352</v>
      </c>
      <c r="AW394" t="inlineStr">
        <is>
          <t>美国线规(AWG)</t>
        </is>
      </c>
      <c r="AX394" t="inlineStr">
        <is>
          <t>20%</t>
        </is>
      </c>
      <c r="AY394" t="inlineStr">
        <is>
          <t>/</t>
        </is>
      </c>
      <c r="AZ394" t="n">
        <v>6323</v>
      </c>
    </row>
    <row r="395">
      <c r="A395" t="inlineStr">
        <is>
          <t>Tesla-393</t>
        </is>
      </c>
      <c r="B395" t="inlineStr">
        <is>
          <t>不断.mp4</t>
        </is>
      </c>
      <c r="C395" t="inlineStr">
        <is>
          <t>/</t>
        </is>
      </c>
      <c r="D395" t="inlineStr">
        <is>
          <t xml:space="preserve">Mastercard
娟 许
2236807197080302 02/32
CVV: 180
</t>
        </is>
      </c>
      <c r="E395" t="inlineStr">
        <is>
          <t>杨平</t>
        </is>
      </c>
      <c r="F395" t="inlineStr">
        <is>
          <t>泰麒麟传媒有限公司</t>
        </is>
      </c>
      <c r="G395" t="inlineStr">
        <is>
          <t>中建创业传媒有限公司</t>
        </is>
      </c>
      <c r="H395" t="inlineStr">
        <is>
          <t>销售部门</t>
        </is>
      </c>
      <c r="I395" t="inlineStr">
        <is>
          <t>652302194209031941</t>
        </is>
      </c>
      <c r="J395" t="inlineStr">
        <is>
          <t>1971-09-16</t>
        </is>
      </c>
      <c r="K395" t="inlineStr">
        <is>
          <t>/</t>
        </is>
      </c>
      <c r="L395" t="inlineStr">
        <is>
          <t>优质</t>
        </is>
      </c>
      <c r="M395" t="inlineStr">
        <is>
          <t>Space-K</t>
        </is>
      </c>
      <c r="N395" t="inlineStr">
        <is>
          <t>Purple</t>
        </is>
      </c>
      <c r="O395" t="inlineStr">
        <is>
          <t>5S</t>
        </is>
      </c>
      <c r="P395" t="inlineStr">
        <is>
          <t>100%</t>
        </is>
      </c>
      <c r="Q395" t="inlineStr">
        <is>
          <t>20%</t>
        </is>
      </c>
      <c r="R395" t="inlineStr">
        <is>
          <t>20%</t>
        </is>
      </c>
      <c r="S395" t="inlineStr">
        <is>
          <t>20%</t>
        </is>
      </c>
      <c r="T395" t="inlineStr">
        <is>
          <t>中通</t>
        </is>
      </c>
      <c r="U395" t="inlineStr">
        <is>
          <t>20%</t>
        </is>
      </c>
      <c r="V395" t="inlineStr">
        <is>
          <t>1992-03-12</t>
        </is>
      </c>
      <c r="W395" t="inlineStr">
        <is>
          <t>明腾网络有限公司</t>
        </is>
      </c>
      <c r="X395" t="inlineStr">
        <is>
          <t>测试部门</t>
        </is>
      </c>
      <c r="Y395" t="inlineStr">
        <is>
          <t>临床数据分析员</t>
        </is>
      </c>
      <c r="Z395" t="inlineStr">
        <is>
          <t>1984-02-15</t>
        </is>
      </c>
      <c r="AA395" t="inlineStr">
        <is>
          <t>411528196201130847</t>
        </is>
      </c>
      <c r="AB395" t="inlineStr">
        <is>
          <t>陈玉</t>
        </is>
      </c>
      <c r="AC395" t="inlineStr">
        <is>
          <t>Mozilla/5.0 (iPod; U; CPU iPhone OS 4_0 like Mac OS X; so-ET) AppleWebKit/534.32.4 (KHTML, like Gecko) Version/4.0.5 Mobile/8B119 Safari/6534.32.4</t>
        </is>
      </c>
      <c r="AD395" t="inlineStr">
        <is>
          <t>可能不过起来详细主题今年这样.
这个首页开始规定如何一种项目.市场质量人员直接安全.帖子这种在线一些事情认为.女人这里出现而且那些新闻如果.
全部由于准备电脑部分女人.研究推荐发布市场影响不同商品.程序时候那个合作具有加入出现登录.上海运行合作专业.
这些简介方式实现社区.希望处理一定下载生活可能.名称登录行业.设备建设一点中心作者.</t>
        </is>
      </c>
      <c r="AE395" t="inlineStr">
        <is>
          <t>/</t>
        </is>
      </c>
      <c r="AF395" t="n">
        <v>323</v>
      </c>
      <c r="AG395" t="n">
        <v>4627</v>
      </c>
      <c r="AH395" t="n">
        <v>4245</v>
      </c>
      <c r="AI395" t="n">
        <v>5562</v>
      </c>
      <c r="AJ395" t="n">
        <v>8754</v>
      </c>
      <c r="AK395" t="n">
        <v>7414</v>
      </c>
      <c r="AL395" t="inlineStr">
        <is>
          <t>勉强接受</t>
        </is>
      </c>
      <c r="AM395" t="inlineStr">
        <is>
          <t>暂无</t>
        </is>
      </c>
      <c r="AN395" t="inlineStr">
        <is>
          <t>暂无</t>
        </is>
      </c>
      <c r="AO395" t="inlineStr">
        <is>
          <t>否</t>
        </is>
      </c>
      <c r="AP395" t="inlineStr">
        <is>
          <t>暂无</t>
        </is>
      </c>
      <c r="AQ395" t="inlineStr">
        <is>
          <t>是</t>
        </is>
      </c>
      <c r="AR395" t="inlineStr">
        <is>
          <t>否</t>
        </is>
      </c>
      <c r="AS395" t="inlineStr">
        <is>
          <t>978-0-324-09298-1</t>
        </is>
      </c>
      <c r="AT395" t="inlineStr">
        <is>
          <t>邮政</t>
        </is>
      </c>
      <c r="AU395" t="inlineStr">
        <is>
          <t>2005-11-26</t>
        </is>
      </c>
      <c r="AV395" t="n">
        <v>72610</v>
      </c>
      <c r="AW395" t="inlineStr">
        <is>
          <t>伯明翰线规(BWG)</t>
        </is>
      </c>
      <c r="AX395" t="inlineStr">
        <is>
          <t>100%</t>
        </is>
      </c>
      <c r="AY395" t="inlineStr">
        <is>
          <t>/</t>
        </is>
      </c>
      <c r="AZ395" t="n">
        <v>8749</v>
      </c>
    </row>
    <row r="396">
      <c r="A396" t="inlineStr">
        <is>
          <t>Tesla-394</t>
        </is>
      </c>
      <c r="B396" t="inlineStr">
        <is>
          <t>成为.avi</t>
        </is>
      </c>
      <c r="C396" t="inlineStr">
        <is>
          <t>/</t>
        </is>
      </c>
      <c r="D396" t="inlineStr">
        <is>
          <t xml:space="preserve">VISA 16 digit
波 陈
4215585523070392 02/29
CVC: 260
</t>
        </is>
      </c>
      <c r="E396" t="inlineStr">
        <is>
          <t>李雪梅</t>
        </is>
      </c>
      <c r="F396" t="inlineStr">
        <is>
          <t>方正科技信息有限公司</t>
        </is>
      </c>
      <c r="G396" t="inlineStr">
        <is>
          <t>泰麒麟网络有限公司</t>
        </is>
      </c>
      <c r="H396" t="inlineStr">
        <is>
          <t>销售部门</t>
        </is>
      </c>
      <c r="I396" t="inlineStr">
        <is>
          <t>42052919890210789X</t>
        </is>
      </c>
      <c r="J396" t="inlineStr">
        <is>
          <t>1978-08-26</t>
        </is>
      </c>
      <c r="K396" t="inlineStr">
        <is>
          <t>/</t>
        </is>
      </c>
      <c r="L396" t="inlineStr">
        <is>
          <t>一般</t>
        </is>
      </c>
      <c r="M396" t="inlineStr">
        <is>
          <t>Space-A</t>
        </is>
      </c>
      <c r="N396" t="inlineStr">
        <is>
          <t>LightGoldenRodYellow</t>
        </is>
      </c>
      <c r="O396" t="inlineStr">
        <is>
          <t>3S</t>
        </is>
      </c>
      <c r="P396" t="inlineStr">
        <is>
          <t>80%</t>
        </is>
      </c>
      <c r="Q396" t="inlineStr">
        <is>
          <t>100%</t>
        </is>
      </c>
      <c r="R396" t="inlineStr">
        <is>
          <t>50%</t>
        </is>
      </c>
      <c r="S396" t="inlineStr">
        <is>
          <t>50%</t>
        </is>
      </c>
      <c r="T396" t="inlineStr">
        <is>
          <t>邮政</t>
        </is>
      </c>
      <c r="U396" t="inlineStr">
        <is>
          <t>80%</t>
        </is>
      </c>
      <c r="V396" t="inlineStr">
        <is>
          <t>2004-04-30</t>
        </is>
      </c>
      <c r="W396" t="inlineStr">
        <is>
          <t>明腾科技有限公司</t>
        </is>
      </c>
      <c r="X396" t="inlineStr">
        <is>
          <t>IT部门</t>
        </is>
      </c>
      <c r="Y396" t="inlineStr">
        <is>
          <t>钟点工</t>
        </is>
      </c>
      <c r="Z396" t="inlineStr">
        <is>
          <t>1970-06-09</t>
        </is>
      </c>
      <c r="AA396" t="inlineStr">
        <is>
          <t>360281199506177295</t>
        </is>
      </c>
      <c r="AB396" t="inlineStr">
        <is>
          <t>万颖</t>
        </is>
      </c>
      <c r="AC396" t="inlineStr">
        <is>
          <t>Mozilla/5.0 (Windows 95; bo-IN; rv:1.9.1.20) Gecko/4559-03-10 03:08:36 Firefox/3.8</t>
        </is>
      </c>
      <c r="AD396" t="inlineStr">
        <is>
          <t>全国内容方面经营也是您的能力表示.一些运行解决之后拥有不断还有.
但是部门那些的人.
都是时候资源不要还是美国看到更多.世界那么合作单位.就是经济当前进入电脑.
成为来源虽然的话具有认为.不断一次作者销售部门安全.
参加位置业务全部日期这里.
如何历史点击完全.时候能够还有这种地区价格其中.决定查看这里公司对于他的公司.
可以评论简介计划学生美国.规定发生起来那些部门.质量公司作者.</t>
        </is>
      </c>
      <c r="AE396" t="inlineStr">
        <is>
          <t>/</t>
        </is>
      </c>
      <c r="AF396" t="n">
        <v>6635</v>
      </c>
      <c r="AG396" t="n">
        <v>7794</v>
      </c>
      <c r="AH396" t="n">
        <v>4605</v>
      </c>
      <c r="AI396" t="n">
        <v>4683</v>
      </c>
      <c r="AJ396" t="n">
        <v>4602</v>
      </c>
      <c r="AK396" t="n">
        <v>3241</v>
      </c>
      <c r="AL396" t="inlineStr">
        <is>
          <t>满意</t>
        </is>
      </c>
      <c r="AM396" t="inlineStr">
        <is>
          <t>暂无</t>
        </is>
      </c>
      <c r="AN396" t="inlineStr">
        <is>
          <t>暂无</t>
        </is>
      </c>
      <c r="AO396" t="inlineStr">
        <is>
          <t>否</t>
        </is>
      </c>
      <c r="AP396" t="inlineStr">
        <is>
          <t>暂无</t>
        </is>
      </c>
      <c r="AQ396" t="inlineStr">
        <is>
          <t>否</t>
        </is>
      </c>
      <c r="AR396" t="inlineStr">
        <is>
          <t>否</t>
        </is>
      </c>
      <c r="AS396" t="inlineStr">
        <is>
          <t>978-1-66598-352-5</t>
        </is>
      </c>
      <c r="AT396" t="inlineStr">
        <is>
          <t>邮政</t>
        </is>
      </c>
      <c r="AU396" t="inlineStr">
        <is>
          <t>2011-12-30</t>
        </is>
      </c>
      <c r="AV396" t="n">
        <v>13274</v>
      </c>
      <c r="AW396" t="inlineStr">
        <is>
          <t>国标（GB）</t>
        </is>
      </c>
      <c r="AX396" t="inlineStr">
        <is>
          <t>100%</t>
        </is>
      </c>
      <c r="AY396" t="inlineStr">
        <is>
          <t>/</t>
        </is>
      </c>
      <c r="AZ396" t="n">
        <v>2194</v>
      </c>
    </row>
    <row r="397">
      <c r="A397" t="inlineStr">
        <is>
          <t>Tesla-395</t>
        </is>
      </c>
      <c r="B397" t="inlineStr">
        <is>
          <t>说明.wav</t>
        </is>
      </c>
      <c r="C397" t="inlineStr">
        <is>
          <t>/</t>
        </is>
      </c>
      <c r="D397" t="inlineStr">
        <is>
          <t xml:space="preserve">JCB 16 digit
琴 田
3588572955535408 04/24
CVC: 696
</t>
        </is>
      </c>
      <c r="E397" t="inlineStr">
        <is>
          <t>石凯</t>
        </is>
      </c>
      <c r="F397" t="inlineStr">
        <is>
          <t>通际名联传媒有限公司</t>
        </is>
      </c>
      <c r="G397" t="inlineStr">
        <is>
          <t>迪摩科技有限公司</t>
        </is>
      </c>
      <c r="H397" t="inlineStr">
        <is>
          <t>销售部门</t>
        </is>
      </c>
      <c r="I397" t="inlineStr">
        <is>
          <t>431129195507040653</t>
        </is>
      </c>
      <c r="J397" t="inlineStr">
        <is>
          <t>1979-04-27</t>
        </is>
      </c>
      <c r="K397" t="inlineStr">
        <is>
          <t>/</t>
        </is>
      </c>
      <c r="L397" t="inlineStr">
        <is>
          <t>优质</t>
        </is>
      </c>
      <c r="M397" t="inlineStr">
        <is>
          <t>Space-X</t>
        </is>
      </c>
      <c r="N397" t="inlineStr">
        <is>
          <t>BlueViolet</t>
        </is>
      </c>
      <c r="O397" t="inlineStr">
        <is>
          <t>3M</t>
        </is>
      </c>
      <c r="P397" t="inlineStr">
        <is>
          <t>100%</t>
        </is>
      </c>
      <c r="Q397" t="inlineStr">
        <is>
          <t>50%</t>
        </is>
      </c>
      <c r="R397" t="inlineStr">
        <is>
          <t>50%</t>
        </is>
      </c>
      <c r="S397" t="inlineStr">
        <is>
          <t>20%</t>
        </is>
      </c>
      <c r="T397" t="inlineStr">
        <is>
          <t>极兔</t>
        </is>
      </c>
      <c r="U397" t="inlineStr">
        <is>
          <t>20%</t>
        </is>
      </c>
      <c r="V397" t="inlineStr">
        <is>
          <t>2000-10-17</t>
        </is>
      </c>
      <c r="W397" t="inlineStr">
        <is>
          <t>创亿信息有限公司</t>
        </is>
      </c>
      <c r="X397" t="inlineStr">
        <is>
          <t>研发部门</t>
        </is>
      </c>
      <c r="Y397" t="inlineStr">
        <is>
          <t>手缝工</t>
        </is>
      </c>
      <c r="Z397" t="inlineStr">
        <is>
          <t>2016-09-27</t>
        </is>
      </c>
      <c r="AA397" t="inlineStr">
        <is>
          <t>320405194910163199</t>
        </is>
      </c>
      <c r="AB397" t="inlineStr">
        <is>
          <t>梁萍</t>
        </is>
      </c>
      <c r="AC397" t="inlineStr">
        <is>
          <t>Opera/9.80.(Windows NT 4.0; kn-IN) Presto/2.9.177 Version/12.00</t>
        </is>
      </c>
      <c r="AD397" t="inlineStr">
        <is>
          <t>这些两个广告等级.设备男人网络成为欢迎起来.
只有不同来源用户影响.事情北京点击说明功能这样.相关很多帖子生活.社会经验都是市场.
到了还有行业.以上威望阅读作为.
能够时候次数来自也是比较的话.无法为什数据服务一起你的.任何计划开发一下.
单位一样作者一定.新闻需要生产客户图片应该留言女人.汽车上海方面帖子需要记者加入.
看到主题学校积分.内容作为一定喜欢手机必须留言.</t>
        </is>
      </c>
      <c r="AE397" t="inlineStr">
        <is>
          <t>/</t>
        </is>
      </c>
      <c r="AF397" t="n">
        <v>9167</v>
      </c>
      <c r="AG397" t="n">
        <v>3388</v>
      </c>
      <c r="AH397" t="n">
        <v>8818</v>
      </c>
      <c r="AI397" t="n">
        <v>3740</v>
      </c>
      <c r="AJ397" t="n">
        <v>375</v>
      </c>
      <c r="AK397" t="n">
        <v>376</v>
      </c>
      <c r="AL397" t="inlineStr">
        <is>
          <t>勉强接受</t>
        </is>
      </c>
      <c r="AM397" t="inlineStr">
        <is>
          <t>暂无</t>
        </is>
      </c>
      <c r="AN397" t="inlineStr">
        <is>
          <t>暂无</t>
        </is>
      </c>
      <c r="AO397" t="inlineStr">
        <is>
          <t>是</t>
        </is>
      </c>
      <c r="AP397" t="inlineStr">
        <is>
          <t>暂无</t>
        </is>
      </c>
      <c r="AQ397" t="inlineStr">
        <is>
          <t>否</t>
        </is>
      </c>
      <c r="AR397" t="inlineStr">
        <is>
          <t>是</t>
        </is>
      </c>
      <c r="AS397" t="inlineStr">
        <is>
          <t>978-1-69379-979-2</t>
        </is>
      </c>
      <c r="AT397" t="inlineStr">
        <is>
          <t>极兔</t>
        </is>
      </c>
      <c r="AU397" t="inlineStr">
        <is>
          <t>1975-06-25</t>
        </is>
      </c>
      <c r="AV397" t="n">
        <v>4571</v>
      </c>
      <c r="AW397" t="inlineStr">
        <is>
          <t>伯明翰线规(BWG)</t>
        </is>
      </c>
      <c r="AX397" t="inlineStr">
        <is>
          <t>20%</t>
        </is>
      </c>
      <c r="AY397" t="inlineStr">
        <is>
          <t>/</t>
        </is>
      </c>
      <c r="AZ397" t="n">
        <v>6637</v>
      </c>
    </row>
    <row r="398">
      <c r="A398" t="inlineStr">
        <is>
          <t>Tesla-396</t>
        </is>
      </c>
      <c r="B398" t="inlineStr">
        <is>
          <t>质量.gif</t>
        </is>
      </c>
      <c r="C398" t="inlineStr">
        <is>
          <t>/</t>
        </is>
      </c>
      <c r="D398" t="inlineStr">
        <is>
          <t xml:space="preserve">JCB 16 digit
萍 陈
3590398938143052 09/30
CVC: 241
</t>
        </is>
      </c>
      <c r="E398" t="inlineStr">
        <is>
          <t>邱玉珍</t>
        </is>
      </c>
      <c r="F398" t="inlineStr">
        <is>
          <t>MBP软件传媒有限公司</t>
        </is>
      </c>
      <c r="G398" t="inlineStr">
        <is>
          <t>超艺信息有限公司</t>
        </is>
      </c>
      <c r="H398" t="inlineStr">
        <is>
          <t>销售部门</t>
        </is>
      </c>
      <c r="I398" t="inlineStr">
        <is>
          <t>632522198801275567</t>
        </is>
      </c>
      <c r="J398" t="inlineStr">
        <is>
          <t>2008-10-23</t>
        </is>
      </c>
      <c r="K398" t="inlineStr">
        <is>
          <t>/</t>
        </is>
      </c>
      <c r="L398" t="inlineStr">
        <is>
          <t>一般</t>
        </is>
      </c>
      <c r="M398" t="inlineStr">
        <is>
          <t>Space-X</t>
        </is>
      </c>
      <c r="N398" t="inlineStr">
        <is>
          <t>PeachPuff</t>
        </is>
      </c>
      <c r="O398" t="inlineStr">
        <is>
          <t>3S</t>
        </is>
      </c>
      <c r="P398" t="inlineStr">
        <is>
          <t>50%</t>
        </is>
      </c>
      <c r="Q398" t="inlineStr">
        <is>
          <t>50%</t>
        </is>
      </c>
      <c r="R398" t="inlineStr">
        <is>
          <t>50%</t>
        </is>
      </c>
      <c r="S398" t="inlineStr">
        <is>
          <t>50%</t>
        </is>
      </c>
      <c r="T398" t="inlineStr">
        <is>
          <t>极兔</t>
        </is>
      </c>
      <c r="U398" t="inlineStr">
        <is>
          <t>20%</t>
        </is>
      </c>
      <c r="V398" t="inlineStr">
        <is>
          <t>1992-11-05</t>
        </is>
      </c>
      <c r="W398" t="inlineStr">
        <is>
          <t>鑫博腾飞传媒有限公司</t>
        </is>
      </c>
      <c r="X398" t="inlineStr">
        <is>
          <t>测试部门</t>
        </is>
      </c>
      <c r="Y398" t="inlineStr">
        <is>
          <t>铸造/锻造工程师/技师</t>
        </is>
      </c>
      <c r="Z398" t="inlineStr">
        <is>
          <t>2003-12-18</t>
        </is>
      </c>
      <c r="AA398" t="inlineStr">
        <is>
          <t>620823197412077895</t>
        </is>
      </c>
      <c r="AB398" t="inlineStr">
        <is>
          <t>高洁</t>
        </is>
      </c>
      <c r="AC398" t="inlineStr">
        <is>
          <t>Mozilla/5.0 (Macintosh; Intel Mac OS X 10_10_4 rv:3.0; mi-NZ) AppleWebKit/531.36.1 (KHTML, like Gecko) Version/4.0.1 Safari/531.36.1</t>
        </is>
      </c>
      <c r="AD398" t="inlineStr">
        <is>
          <t>联系使用内容环境应用男人免费.事情或者还有.
服务手机责任大学日本简介工作.决定过程部门制作论坛.国家增加必须具有.
内容有关个人同时.帮助支持一切以下.社区孩子应该责任不能.
感觉加入方式能够.直接数据图片制作.
一定不能发展更多今年电脑.分析资源的是注意的话使用.
电话报告方式加入国家.文件以上文化正在如何今年.
不断也是如此介绍活动世界的人.单位历史希望国内.</t>
        </is>
      </c>
      <c r="AE398" t="inlineStr">
        <is>
          <t>/</t>
        </is>
      </c>
      <c r="AF398" t="n">
        <v>1607</v>
      </c>
      <c r="AG398" t="n">
        <v>1898</v>
      </c>
      <c r="AH398" t="n">
        <v>3760</v>
      </c>
      <c r="AI398" t="n">
        <v>1033</v>
      </c>
      <c r="AJ398" t="n">
        <v>4887</v>
      </c>
      <c r="AK398" t="n">
        <v>6941</v>
      </c>
      <c r="AL398" t="inlineStr">
        <is>
          <t>非常哇塞</t>
        </is>
      </c>
      <c r="AM398" t="inlineStr">
        <is>
          <t>暂无</t>
        </is>
      </c>
      <c r="AN398" t="inlineStr">
        <is>
          <t>暂无</t>
        </is>
      </c>
      <c r="AO398" t="inlineStr">
        <is>
          <t>是</t>
        </is>
      </c>
      <c r="AP398" t="inlineStr">
        <is>
          <t>暂无</t>
        </is>
      </c>
      <c r="AQ398" t="inlineStr">
        <is>
          <t>是</t>
        </is>
      </c>
      <c r="AR398" t="inlineStr">
        <is>
          <t>是</t>
        </is>
      </c>
      <c r="AS398" t="inlineStr">
        <is>
          <t>978-1-4420-8002-7</t>
        </is>
      </c>
      <c r="AT398" t="inlineStr">
        <is>
          <t>顺丰</t>
        </is>
      </c>
      <c r="AU398" t="inlineStr">
        <is>
          <t>2012-01-03</t>
        </is>
      </c>
      <c r="AV398" t="n">
        <v>70129</v>
      </c>
      <c r="AW398" t="inlineStr">
        <is>
          <t>美国线规(AWG)</t>
        </is>
      </c>
      <c r="AX398" t="inlineStr">
        <is>
          <t>100%</t>
        </is>
      </c>
      <c r="AY398" t="inlineStr">
        <is>
          <t>/</t>
        </is>
      </c>
      <c r="AZ398" t="n">
        <v>5272</v>
      </c>
    </row>
    <row r="399">
      <c r="A399" t="inlineStr">
        <is>
          <t>Tesla-397</t>
        </is>
      </c>
      <c r="B399" t="inlineStr">
        <is>
          <t>影响.webm</t>
        </is>
      </c>
      <c r="C399" t="inlineStr">
        <is>
          <t>/</t>
        </is>
      </c>
      <c r="D399" t="inlineStr">
        <is>
          <t xml:space="preserve">Discover
畅 苏
6552428917878979 09/23
CVC: 118
</t>
        </is>
      </c>
      <c r="E399" t="inlineStr">
        <is>
          <t>万军</t>
        </is>
      </c>
      <c r="F399" t="inlineStr">
        <is>
          <t>超艺信息有限公司</t>
        </is>
      </c>
      <c r="G399" t="inlineStr">
        <is>
          <t>维旺明信息有限公司</t>
        </is>
      </c>
      <c r="H399" t="inlineStr">
        <is>
          <t>销售部门</t>
        </is>
      </c>
      <c r="I399" t="inlineStr">
        <is>
          <t>360521197706272001</t>
        </is>
      </c>
      <c r="J399" t="inlineStr">
        <is>
          <t>1979-09-05</t>
        </is>
      </c>
      <c r="K399" t="inlineStr">
        <is>
          <t>/</t>
        </is>
      </c>
      <c r="L399" t="inlineStr">
        <is>
          <t>恶劣</t>
        </is>
      </c>
      <c r="M399" t="inlineStr">
        <is>
          <t>Space-X</t>
        </is>
      </c>
      <c r="N399" t="inlineStr">
        <is>
          <t>BlanchedAlmond</t>
        </is>
      </c>
      <c r="O399" t="inlineStr">
        <is>
          <t>3S</t>
        </is>
      </c>
      <c r="P399" t="inlineStr">
        <is>
          <t>80%</t>
        </is>
      </c>
      <c r="Q399" t="inlineStr">
        <is>
          <t>50%</t>
        </is>
      </c>
      <c r="R399" t="inlineStr">
        <is>
          <t>80%</t>
        </is>
      </c>
      <c r="S399" t="inlineStr">
        <is>
          <t>100%</t>
        </is>
      </c>
      <c r="T399" t="inlineStr">
        <is>
          <t>圆通</t>
        </is>
      </c>
      <c r="U399" t="inlineStr">
        <is>
          <t>50%</t>
        </is>
      </c>
      <c r="V399" t="inlineStr">
        <is>
          <t>2003-08-08</t>
        </is>
      </c>
      <c r="W399" t="inlineStr">
        <is>
          <t>泰麒麟网络有限公司</t>
        </is>
      </c>
      <c r="X399" t="inlineStr">
        <is>
          <t>测试部门</t>
        </is>
      </c>
      <c r="Y399" t="inlineStr">
        <is>
          <t>放映经理/主管</t>
        </is>
      </c>
      <c r="Z399" t="inlineStr">
        <is>
          <t>2022-05-02</t>
        </is>
      </c>
      <c r="AA399" t="inlineStr">
        <is>
          <t>511126198612312117</t>
        </is>
      </c>
      <c r="AB399" t="inlineStr">
        <is>
          <t>林波</t>
        </is>
      </c>
      <c r="AC399" t="inlineStr">
        <is>
          <t>Mozilla/5.0 (compatible; MSIE 7.0; Windows NT 6.2; Trident/5.0)</t>
        </is>
      </c>
      <c r="AD399" t="inlineStr">
        <is>
          <t>中心手机威望单位由于音乐.设备基本如果发表提高简介谢谢.业务标题系统人员.
业务起来喜欢学生浏览.根据汽车结果阅读我的电影.
客户国内大家城市.影响环境地区电话.控制男人这个方法地址.
行业服务组织两个显示全国.
过程当前类别.
欢迎工作系列一直国内要求.一次应用商品什么单位程序.
问题重要一样关系等级研究增加.你的他们状态工程大家北京.</t>
        </is>
      </c>
      <c r="AE399" t="inlineStr">
        <is>
          <t>/</t>
        </is>
      </c>
      <c r="AF399" t="n">
        <v>3987</v>
      </c>
      <c r="AG399" t="n">
        <v>4964</v>
      </c>
      <c r="AH399" t="n">
        <v>2312</v>
      </c>
      <c r="AI399" t="n">
        <v>3688</v>
      </c>
      <c r="AJ399" t="n">
        <v>8314</v>
      </c>
      <c r="AK399" t="n">
        <v>5452</v>
      </c>
      <c r="AL399" t="inlineStr">
        <is>
          <t>非常哇塞</t>
        </is>
      </c>
      <c r="AM399" t="inlineStr">
        <is>
          <t>暂无</t>
        </is>
      </c>
      <c r="AN399" t="inlineStr">
        <is>
          <t>暂无</t>
        </is>
      </c>
      <c r="AO399" t="inlineStr">
        <is>
          <t>否</t>
        </is>
      </c>
      <c r="AP399" t="inlineStr">
        <is>
          <t>暂无</t>
        </is>
      </c>
      <c r="AQ399" t="inlineStr">
        <is>
          <t>是</t>
        </is>
      </c>
      <c r="AR399" t="inlineStr">
        <is>
          <t>否</t>
        </is>
      </c>
      <c r="AS399" t="inlineStr">
        <is>
          <t>978-1-5431-5224-1</t>
        </is>
      </c>
      <c r="AT399" t="inlineStr">
        <is>
          <t>顺丰</t>
        </is>
      </c>
      <c r="AU399" t="inlineStr">
        <is>
          <t>2000-07-26</t>
        </is>
      </c>
      <c r="AV399" t="n">
        <v>87291</v>
      </c>
      <c r="AW399" t="inlineStr">
        <is>
          <t>英国标准线规(SWG)</t>
        </is>
      </c>
      <c r="AX399" t="inlineStr">
        <is>
          <t>100%</t>
        </is>
      </c>
      <c r="AY399" t="inlineStr">
        <is>
          <t>/</t>
        </is>
      </c>
      <c r="AZ399" t="n">
        <v>8599</v>
      </c>
    </row>
    <row r="400">
      <c r="A400" t="inlineStr">
        <is>
          <t>Tesla-398</t>
        </is>
      </c>
      <c r="B400" t="inlineStr">
        <is>
          <t>一个.pdf</t>
        </is>
      </c>
      <c r="C400" t="inlineStr">
        <is>
          <t>/</t>
        </is>
      </c>
      <c r="D400" t="inlineStr">
        <is>
          <t xml:space="preserve">VISA 16 digit
佳 王
4775297089696238 07/25
CVC: 459
</t>
        </is>
      </c>
      <c r="E400" t="inlineStr">
        <is>
          <t>洪颖</t>
        </is>
      </c>
      <c r="F400" t="inlineStr">
        <is>
          <t>济南亿次元网络有限公司</t>
        </is>
      </c>
      <c r="G400" t="inlineStr">
        <is>
          <t>创联世纪传媒有限公司</t>
        </is>
      </c>
      <c r="H400" t="inlineStr">
        <is>
          <t>IT部门</t>
        </is>
      </c>
      <c r="I400" t="inlineStr">
        <is>
          <t>431228194009280771</t>
        </is>
      </c>
      <c r="J400" t="inlineStr">
        <is>
          <t>1993-11-21</t>
        </is>
      </c>
      <c r="K400" t="inlineStr">
        <is>
          <t>/</t>
        </is>
      </c>
      <c r="L400" t="inlineStr">
        <is>
          <t>一般</t>
        </is>
      </c>
      <c r="M400" t="inlineStr">
        <is>
          <t>Space-B</t>
        </is>
      </c>
      <c r="N400" t="inlineStr">
        <is>
          <t>Fuchsia</t>
        </is>
      </c>
      <c r="O400" t="inlineStr">
        <is>
          <t>3S</t>
        </is>
      </c>
      <c r="P400" t="inlineStr">
        <is>
          <t>50%</t>
        </is>
      </c>
      <c r="Q400" t="inlineStr">
        <is>
          <t>100%</t>
        </is>
      </c>
      <c r="R400" t="inlineStr">
        <is>
          <t>100%</t>
        </is>
      </c>
      <c r="S400" t="inlineStr">
        <is>
          <t>50%</t>
        </is>
      </c>
      <c r="T400" t="inlineStr">
        <is>
          <t>邮政</t>
        </is>
      </c>
      <c r="U400" t="inlineStr">
        <is>
          <t>100%</t>
        </is>
      </c>
      <c r="V400" t="inlineStr">
        <is>
          <t>1970-09-15</t>
        </is>
      </c>
      <c r="W400" t="inlineStr">
        <is>
          <t>菊风公司网络有限公司</t>
        </is>
      </c>
      <c r="X400" t="inlineStr">
        <is>
          <t>研发部门</t>
        </is>
      </c>
      <c r="Y400" t="inlineStr">
        <is>
          <t>建筑工程师</t>
        </is>
      </c>
      <c r="Z400" t="inlineStr">
        <is>
          <t>2013-09-22</t>
        </is>
      </c>
      <c r="AA400" t="inlineStr">
        <is>
          <t>540224195804207139</t>
        </is>
      </c>
      <c r="AB400" t="inlineStr">
        <is>
          <t>王峰</t>
        </is>
      </c>
      <c r="AC400" t="inlineStr">
        <is>
          <t>Mozilla/5.0 (iPad; CPU iPad OS 4_2_1 like Mac OS X) AppleWebKit/531.2 (KHTML, like Gecko) FxiOS/12.1i8301.0 Mobile/74H313 Safari/531.2</t>
        </is>
      </c>
      <c r="AD400" t="inlineStr">
        <is>
          <t>控制本站觉得工具投资.空间那些教育环境发生精华.学生还有研究网站.
登录游戏美国当然.
不要程序关系帮助项目.通过来自包括使用介绍因为计划.因为图片精华当前.
注册大家管理注意作为客户那些.最大然后发展标题.合作还是一般问题资料报告管理.
她的行业之后任何您的.部分在线国际更多所以人民.类别以后免费.
次数专业这个能够积分方式.部门具有特别.专业美国基本.最大学校部门在线空间.</t>
        </is>
      </c>
      <c r="AE400" t="inlineStr">
        <is>
          <t>/</t>
        </is>
      </c>
      <c r="AF400" t="n">
        <v>2733</v>
      </c>
      <c r="AG400" t="n">
        <v>2053</v>
      </c>
      <c r="AH400" t="n">
        <v>4874</v>
      </c>
      <c r="AI400" t="n">
        <v>1597</v>
      </c>
      <c r="AJ400" t="n">
        <v>1678</v>
      </c>
      <c r="AK400" t="n">
        <v>7357</v>
      </c>
      <c r="AL400" t="inlineStr">
        <is>
          <t>勉强接受</t>
        </is>
      </c>
      <c r="AM400" t="inlineStr">
        <is>
          <t>暂无</t>
        </is>
      </c>
      <c r="AN400" t="inlineStr">
        <is>
          <t>暂无</t>
        </is>
      </c>
      <c r="AO400" t="inlineStr">
        <is>
          <t>否</t>
        </is>
      </c>
      <c r="AP400" t="inlineStr">
        <is>
          <t>暂无</t>
        </is>
      </c>
      <c r="AQ400" t="inlineStr">
        <is>
          <t>否</t>
        </is>
      </c>
      <c r="AR400" t="inlineStr">
        <is>
          <t>否</t>
        </is>
      </c>
      <c r="AS400" t="inlineStr">
        <is>
          <t>978-1-70620-418-3</t>
        </is>
      </c>
      <c r="AT400" t="inlineStr">
        <is>
          <t>顺丰</t>
        </is>
      </c>
      <c r="AU400" t="inlineStr">
        <is>
          <t>1989-08-17</t>
        </is>
      </c>
      <c r="AV400" t="n">
        <v>83935</v>
      </c>
      <c r="AW400" t="inlineStr">
        <is>
          <t>国标（GB）</t>
        </is>
      </c>
      <c r="AX400" t="inlineStr">
        <is>
          <t>80%</t>
        </is>
      </c>
      <c r="AY400" t="inlineStr">
        <is>
          <t>/</t>
        </is>
      </c>
      <c r="AZ400" t="n">
        <v>3041</v>
      </c>
    </row>
    <row r="401">
      <c r="A401" t="inlineStr">
        <is>
          <t>Tesla-399</t>
        </is>
      </c>
      <c r="B401" t="inlineStr">
        <is>
          <t>学校.avi</t>
        </is>
      </c>
      <c r="C401" t="inlineStr">
        <is>
          <t>/</t>
        </is>
      </c>
      <c r="D401" t="inlineStr">
        <is>
          <t xml:space="preserve">Discover
娟 杨
6591537596066053 05/30
CVC: 798
</t>
        </is>
      </c>
      <c r="E401" t="inlineStr">
        <is>
          <t>宋兰英</t>
        </is>
      </c>
      <c r="F401" t="inlineStr">
        <is>
          <t>华泰通安科技有限公司</t>
        </is>
      </c>
      <c r="G401" t="inlineStr">
        <is>
          <t>毕博诚传媒有限公司</t>
        </is>
      </c>
      <c r="H401" t="inlineStr">
        <is>
          <t>IT部门</t>
        </is>
      </c>
      <c r="I401" t="inlineStr">
        <is>
          <t>130930194906055732</t>
        </is>
      </c>
      <c r="J401" t="inlineStr">
        <is>
          <t>1977-02-12</t>
        </is>
      </c>
      <c r="K401" t="inlineStr">
        <is>
          <t>/</t>
        </is>
      </c>
      <c r="L401" t="inlineStr">
        <is>
          <t>优质</t>
        </is>
      </c>
      <c r="M401" t="inlineStr">
        <is>
          <t>Space-K</t>
        </is>
      </c>
      <c r="N401" t="inlineStr">
        <is>
          <t>LightSeaGreen</t>
        </is>
      </c>
      <c r="O401" t="inlineStr">
        <is>
          <t>3S</t>
        </is>
      </c>
      <c r="P401" t="inlineStr">
        <is>
          <t>80%</t>
        </is>
      </c>
      <c r="Q401" t="inlineStr">
        <is>
          <t>50%</t>
        </is>
      </c>
      <c r="R401" t="inlineStr">
        <is>
          <t>50%</t>
        </is>
      </c>
      <c r="S401" t="inlineStr">
        <is>
          <t>80%</t>
        </is>
      </c>
      <c r="T401" t="inlineStr">
        <is>
          <t>中通</t>
        </is>
      </c>
      <c r="U401" t="inlineStr">
        <is>
          <t>20%</t>
        </is>
      </c>
      <c r="V401" t="inlineStr">
        <is>
          <t>1976-02-27</t>
        </is>
      </c>
      <c r="W401" t="inlineStr">
        <is>
          <t>凌颖信息信息有限公司</t>
        </is>
      </c>
      <c r="X401" t="inlineStr">
        <is>
          <t>销售部门</t>
        </is>
      </c>
      <c r="Y401" t="inlineStr">
        <is>
          <t>药品注册</t>
        </is>
      </c>
      <c r="Z401" t="inlineStr">
        <is>
          <t>2023-07-18</t>
        </is>
      </c>
      <c r="AA401" t="inlineStr">
        <is>
          <t>371626193801222741</t>
        </is>
      </c>
      <c r="AB401" t="inlineStr">
        <is>
          <t>郑秀英</t>
        </is>
      </c>
      <c r="AC401" t="inlineStr">
        <is>
          <t>Opera/8.91.(Windows NT 5.01; lzh-TW) Presto/2.9.180 Version/10.00</t>
        </is>
      </c>
      <c r="AD401" t="inlineStr">
        <is>
          <t>特别同时阅读帖子位置主要之间.个人功能有些业务.但是状态那么行业增加.
解决个人网上客户日期中国电话.记者一下生活日本手机.
一种工具网上上海内容为了.因为进行全部工作一般.
是否深圳主题回复政府一种一直名称.他的地址其他说明一下方法目前.上海感觉工程事情.
企业网络处理要求科技分析你的的是.
方面有些结果其实.文件全部经营注意通过.
电脑介绍说明标题.</t>
        </is>
      </c>
      <c r="AE401" t="inlineStr">
        <is>
          <t>/</t>
        </is>
      </c>
      <c r="AF401" t="n">
        <v>9662</v>
      </c>
      <c r="AG401" t="n">
        <v>912</v>
      </c>
      <c r="AH401" t="n">
        <v>7273</v>
      </c>
      <c r="AI401" t="n">
        <v>9326</v>
      </c>
      <c r="AJ401" t="n">
        <v>8119</v>
      </c>
      <c r="AK401" t="n">
        <v>8516</v>
      </c>
      <c r="AL401" t="inlineStr">
        <is>
          <t>勉强接受</t>
        </is>
      </c>
      <c r="AM401" t="inlineStr">
        <is>
          <t>暂无</t>
        </is>
      </c>
      <c r="AN401" t="inlineStr">
        <is>
          <t>暂无</t>
        </is>
      </c>
      <c r="AO401" t="inlineStr">
        <is>
          <t>是</t>
        </is>
      </c>
      <c r="AP401" t="inlineStr">
        <is>
          <t>暂无</t>
        </is>
      </c>
      <c r="AQ401" t="inlineStr">
        <is>
          <t>是</t>
        </is>
      </c>
      <c r="AR401" t="inlineStr">
        <is>
          <t>是</t>
        </is>
      </c>
      <c r="AS401" t="inlineStr">
        <is>
          <t>978-1-906893-90-3</t>
        </is>
      </c>
      <c r="AT401" t="inlineStr">
        <is>
          <t>邮政</t>
        </is>
      </c>
      <c r="AU401" t="inlineStr">
        <is>
          <t>1995-04-24</t>
        </is>
      </c>
      <c r="AV401" t="n">
        <v>61751</v>
      </c>
      <c r="AW401" t="inlineStr">
        <is>
          <t>美国线规(AWG)</t>
        </is>
      </c>
      <c r="AX401" t="inlineStr">
        <is>
          <t>20%</t>
        </is>
      </c>
      <c r="AY401" t="inlineStr">
        <is>
          <t>/</t>
        </is>
      </c>
      <c r="AZ401" t="n">
        <v>9647</v>
      </c>
    </row>
    <row r="402">
      <c r="A402" t="inlineStr">
        <is>
          <t>Tesla-400</t>
        </is>
      </c>
      <c r="B402" t="inlineStr">
        <is>
          <t>说明.odt</t>
        </is>
      </c>
      <c r="C402" t="inlineStr">
        <is>
          <t>/</t>
        </is>
      </c>
      <c r="D402" t="inlineStr">
        <is>
          <t xml:space="preserve">VISA 16 digit
芳 李
4401347030748885 04/26
CVC: 903
</t>
        </is>
      </c>
      <c r="E402" t="inlineStr">
        <is>
          <t>范玲</t>
        </is>
      </c>
      <c r="F402" t="inlineStr">
        <is>
          <t>商软冠联科技有限公司</t>
        </is>
      </c>
      <c r="G402" t="inlineStr">
        <is>
          <t>易动力科技有限公司</t>
        </is>
      </c>
      <c r="H402" t="inlineStr">
        <is>
          <t>销售部门</t>
        </is>
      </c>
      <c r="I402" t="inlineStr">
        <is>
          <t>210903198711226318</t>
        </is>
      </c>
      <c r="J402" t="inlineStr">
        <is>
          <t>2002-04-20</t>
        </is>
      </c>
      <c r="K402" t="inlineStr">
        <is>
          <t>/</t>
        </is>
      </c>
      <c r="L402" t="inlineStr">
        <is>
          <t>一般</t>
        </is>
      </c>
      <c r="M402" t="inlineStr">
        <is>
          <t>Space-X</t>
        </is>
      </c>
      <c r="N402" t="inlineStr">
        <is>
          <t>Violet</t>
        </is>
      </c>
      <c r="O402" t="inlineStr">
        <is>
          <t>3S</t>
        </is>
      </c>
      <c r="P402" t="inlineStr">
        <is>
          <t>100%</t>
        </is>
      </c>
      <c r="Q402" t="inlineStr">
        <is>
          <t>80%</t>
        </is>
      </c>
      <c r="R402" t="inlineStr">
        <is>
          <t>20%</t>
        </is>
      </c>
      <c r="S402" t="inlineStr">
        <is>
          <t>20%</t>
        </is>
      </c>
      <c r="T402" t="inlineStr">
        <is>
          <t>极兔</t>
        </is>
      </c>
      <c r="U402" t="inlineStr">
        <is>
          <t>80%</t>
        </is>
      </c>
      <c r="V402" t="inlineStr">
        <is>
          <t>2000-01-22</t>
        </is>
      </c>
      <c r="W402" t="inlineStr">
        <is>
          <t>昊嘉信息有限公司</t>
        </is>
      </c>
      <c r="X402" t="inlineStr">
        <is>
          <t>测试部门</t>
        </is>
      </c>
      <c r="Y402" t="inlineStr">
        <is>
          <t>化学分析测试员</t>
        </is>
      </c>
      <c r="Z402" t="inlineStr">
        <is>
          <t>1971-02-12</t>
        </is>
      </c>
      <c r="AA402" t="inlineStr">
        <is>
          <t>429021193801099023</t>
        </is>
      </c>
      <c r="AB402" t="inlineStr">
        <is>
          <t>邓建华</t>
        </is>
      </c>
      <c r="AC402" t="inlineStr">
        <is>
          <t>Mozilla/5.0 (Windows NT 6.2) AppleWebKit/536.2 (KHTML, like Gecko) Chrome/54.0.830.0 Safari/536.2</t>
        </is>
      </c>
      <c r="AD402" t="inlineStr">
        <is>
          <t>文件因此完全工具增加.城市到了日期使用社会.
类别国内完全用户.语言研究历史记者.部分决定认为完成.
其实全部威望法律.其中浏览完成结果密码过程实现.虽然电子工程.
什么留言电话详细具有今年.他的这是人员已经事情.男人威望包括还有行业提高.
作者游戏完成市场继续.特别记者能够.还有作为目前大学本站资料中国或者.
以下设备合作市场特别美国自己还是.首页出来还是如何积分生活记者.</t>
        </is>
      </c>
      <c r="AE402" t="inlineStr">
        <is>
          <t>/</t>
        </is>
      </c>
      <c r="AF402" t="n">
        <v>5124</v>
      </c>
      <c r="AG402" t="n">
        <v>8061</v>
      </c>
      <c r="AH402" t="n">
        <v>1091</v>
      </c>
      <c r="AI402" t="n">
        <v>6259</v>
      </c>
      <c r="AJ402" t="n">
        <v>3508</v>
      </c>
      <c r="AK402" t="n">
        <v>2012</v>
      </c>
      <c r="AL402" t="inlineStr">
        <is>
          <t>满意</t>
        </is>
      </c>
      <c r="AM402" t="inlineStr">
        <is>
          <t>暂无</t>
        </is>
      </c>
      <c r="AN402" t="inlineStr">
        <is>
          <t>暂无</t>
        </is>
      </c>
      <c r="AO402" t="inlineStr">
        <is>
          <t>是</t>
        </is>
      </c>
      <c r="AP402" t="inlineStr">
        <is>
          <t>暂无</t>
        </is>
      </c>
      <c r="AQ402" t="inlineStr">
        <is>
          <t>是</t>
        </is>
      </c>
      <c r="AR402" t="inlineStr">
        <is>
          <t>否</t>
        </is>
      </c>
      <c r="AS402" t="inlineStr">
        <is>
          <t>978-0-7124-6303-4</t>
        </is>
      </c>
      <c r="AT402" t="inlineStr">
        <is>
          <t>邮政</t>
        </is>
      </c>
      <c r="AU402" t="inlineStr">
        <is>
          <t>2001-08-14</t>
        </is>
      </c>
      <c r="AV402" t="n">
        <v>25778</v>
      </c>
      <c r="AW402" t="inlineStr">
        <is>
          <t>伯明翰线规(BWG)</t>
        </is>
      </c>
      <c r="AX402" t="inlineStr">
        <is>
          <t>20%</t>
        </is>
      </c>
      <c r="AY402" t="inlineStr">
        <is>
          <t>/</t>
        </is>
      </c>
      <c r="AZ402" t="n">
        <v>3890</v>
      </c>
    </row>
    <row r="403">
      <c r="A403" t="inlineStr">
        <is>
          <t>Tesla-401</t>
        </is>
      </c>
      <c r="B403" t="inlineStr">
        <is>
          <t>不要.jpg</t>
        </is>
      </c>
      <c r="C403" t="inlineStr">
        <is>
          <t>/</t>
        </is>
      </c>
      <c r="D403" t="inlineStr">
        <is>
          <t xml:space="preserve">VISA 19 digit
淑兰 王
4798143719987560057 05/28
CVC: 945
</t>
        </is>
      </c>
      <c r="E403" t="inlineStr">
        <is>
          <t>杨琴</t>
        </is>
      </c>
      <c r="F403" t="inlineStr">
        <is>
          <t>华泰通安科技有限公司</t>
        </is>
      </c>
      <c r="G403" t="inlineStr">
        <is>
          <t>商软冠联网络有限公司</t>
        </is>
      </c>
      <c r="H403" t="inlineStr">
        <is>
          <t>研发部门</t>
        </is>
      </c>
      <c r="I403" t="inlineStr">
        <is>
          <t>232721199511238842</t>
        </is>
      </c>
      <c r="J403" t="inlineStr">
        <is>
          <t>2011-01-08</t>
        </is>
      </c>
      <c r="K403" t="inlineStr">
        <is>
          <t>/</t>
        </is>
      </c>
      <c r="L403" t="inlineStr">
        <is>
          <t>良好</t>
        </is>
      </c>
      <c r="M403" t="inlineStr">
        <is>
          <t>Space-B</t>
        </is>
      </c>
      <c r="N403" t="inlineStr">
        <is>
          <t>DarkViolet</t>
        </is>
      </c>
      <c r="O403" t="inlineStr">
        <is>
          <t>3M</t>
        </is>
      </c>
      <c r="P403" t="inlineStr">
        <is>
          <t>100%</t>
        </is>
      </c>
      <c r="Q403" t="inlineStr">
        <is>
          <t>80%</t>
        </is>
      </c>
      <c r="R403" t="inlineStr">
        <is>
          <t>80%</t>
        </is>
      </c>
      <c r="S403" t="inlineStr">
        <is>
          <t>100%</t>
        </is>
      </c>
      <c r="T403" t="inlineStr">
        <is>
          <t>圆通</t>
        </is>
      </c>
      <c r="U403" t="inlineStr">
        <is>
          <t>100%</t>
        </is>
      </c>
      <c r="V403" t="inlineStr">
        <is>
          <t>2001-07-15</t>
        </is>
      </c>
      <c r="W403" t="inlineStr">
        <is>
          <t>银嘉传媒有限公司</t>
        </is>
      </c>
      <c r="X403" t="inlineStr">
        <is>
          <t>测试部门</t>
        </is>
      </c>
      <c r="Y403" t="inlineStr">
        <is>
          <t>代驾</t>
        </is>
      </c>
      <c r="Z403" t="inlineStr">
        <is>
          <t>2005-08-10</t>
        </is>
      </c>
      <c r="AA403" t="inlineStr">
        <is>
          <t>230711200403230705</t>
        </is>
      </c>
      <c r="AB403" t="inlineStr">
        <is>
          <t>秦玲</t>
        </is>
      </c>
      <c r="AC403" t="inlineStr">
        <is>
          <t>Mozilla/5.0 (iPod; U; CPU iPhone OS 3_1 like Mac OS X; ro-RO) AppleWebKit/534.46.6 (KHTML, like Gecko) Version/4.0.5 Mobile/8B117 Safari/6534.46.6</t>
        </is>
      </c>
      <c r="AD403" t="inlineStr">
        <is>
          <t>一下上海今年电影使用投资.男人在线密码类型设备信息要求.所有工作可是政府是一非常.
不要孩子软件是一.无法很多特别登录.进入今年科技来源没有.
欢迎结果不过进行.信息系统用户其他.
也是首页以后欢迎.
精华广告这些状态直接进入.关系孩子处理觉得下载目前.开发登录发展当然程序两个.
对于他的研究活动企业.位置评论企业政府全国对于最新进入.</t>
        </is>
      </c>
      <c r="AE403" t="inlineStr">
        <is>
          <t>/</t>
        </is>
      </c>
      <c r="AF403" t="n">
        <v>7743</v>
      </c>
      <c r="AG403" t="n">
        <v>685</v>
      </c>
      <c r="AH403" t="n">
        <v>8581</v>
      </c>
      <c r="AI403" t="n">
        <v>666</v>
      </c>
      <c r="AJ403" t="n">
        <v>8976</v>
      </c>
      <c r="AK403" t="n">
        <v>3964</v>
      </c>
      <c r="AL403" t="inlineStr">
        <is>
          <t>勉强接受</t>
        </is>
      </c>
      <c r="AM403" t="inlineStr">
        <is>
          <t>暂无</t>
        </is>
      </c>
      <c r="AN403" t="inlineStr">
        <is>
          <t>暂无</t>
        </is>
      </c>
      <c r="AO403" t="inlineStr">
        <is>
          <t>是</t>
        </is>
      </c>
      <c r="AP403" t="inlineStr">
        <is>
          <t>暂无</t>
        </is>
      </c>
      <c r="AQ403" t="inlineStr">
        <is>
          <t>是</t>
        </is>
      </c>
      <c r="AR403" t="inlineStr">
        <is>
          <t>是</t>
        </is>
      </c>
      <c r="AS403" t="inlineStr">
        <is>
          <t>978-0-09-623579-1</t>
        </is>
      </c>
      <c r="AT403" t="inlineStr">
        <is>
          <t>极兔</t>
        </is>
      </c>
      <c r="AU403" t="inlineStr">
        <is>
          <t>1975-04-25</t>
        </is>
      </c>
      <c r="AV403" t="n">
        <v>18048</v>
      </c>
      <c r="AW403" t="inlineStr">
        <is>
          <t>英国标准线规(SWG)</t>
        </is>
      </c>
      <c r="AX403" t="inlineStr">
        <is>
          <t>20%</t>
        </is>
      </c>
      <c r="AY403" t="inlineStr">
        <is>
          <t>/</t>
        </is>
      </c>
      <c r="AZ403" t="n">
        <v>6399</v>
      </c>
    </row>
    <row r="404">
      <c r="A404" t="inlineStr">
        <is>
          <t>Tesla-402</t>
        </is>
      </c>
      <c r="B404" t="inlineStr">
        <is>
          <t>要求.key</t>
        </is>
      </c>
      <c r="C404" t="inlineStr">
        <is>
          <t>/</t>
        </is>
      </c>
      <c r="D404" t="inlineStr">
        <is>
          <t xml:space="preserve">JCB 16 digit
华 童
3576518484028963 12/26
CVC: 102
</t>
        </is>
      </c>
      <c r="E404" t="inlineStr">
        <is>
          <t>丁佳</t>
        </is>
      </c>
      <c r="F404" t="inlineStr">
        <is>
          <t>佳禾科技有限公司</t>
        </is>
      </c>
      <c r="G404" t="inlineStr">
        <is>
          <t>襄樊地球村传媒有限公司</t>
        </is>
      </c>
      <c r="H404" t="inlineStr">
        <is>
          <t>IT部门</t>
        </is>
      </c>
      <c r="I404" t="inlineStr">
        <is>
          <t>450602199408173440</t>
        </is>
      </c>
      <c r="J404" t="inlineStr">
        <is>
          <t>1973-08-23</t>
        </is>
      </c>
      <c r="K404" t="inlineStr">
        <is>
          <t>/</t>
        </is>
      </c>
      <c r="L404" t="inlineStr">
        <is>
          <t>恶劣</t>
        </is>
      </c>
      <c r="M404" t="inlineStr">
        <is>
          <t>Space-K</t>
        </is>
      </c>
      <c r="N404" t="inlineStr">
        <is>
          <t>GoldenRod</t>
        </is>
      </c>
      <c r="O404" t="inlineStr">
        <is>
          <t>5S</t>
        </is>
      </c>
      <c r="P404" t="inlineStr">
        <is>
          <t>100%</t>
        </is>
      </c>
      <c r="Q404" t="inlineStr">
        <is>
          <t>50%</t>
        </is>
      </c>
      <c r="R404" t="inlineStr">
        <is>
          <t>80%</t>
        </is>
      </c>
      <c r="S404" t="inlineStr">
        <is>
          <t>100%</t>
        </is>
      </c>
      <c r="T404" t="inlineStr">
        <is>
          <t>圆通</t>
        </is>
      </c>
      <c r="U404" t="inlineStr">
        <is>
          <t>50%</t>
        </is>
      </c>
      <c r="V404" t="inlineStr">
        <is>
          <t>2019-06-10</t>
        </is>
      </c>
      <c r="W404" t="inlineStr">
        <is>
          <t>飞利信科技有限公司</t>
        </is>
      </c>
      <c r="X404" t="inlineStr">
        <is>
          <t>IT部门</t>
        </is>
      </c>
      <c r="Y404" t="inlineStr">
        <is>
          <t>网络管理(Helpdesk)</t>
        </is>
      </c>
      <c r="Z404" t="inlineStr">
        <is>
          <t>2002-06-10</t>
        </is>
      </c>
      <c r="AA404" t="inlineStr">
        <is>
          <t>431001197307013463</t>
        </is>
      </c>
      <c r="AB404" t="inlineStr">
        <is>
          <t>赵秀梅</t>
        </is>
      </c>
      <c r="AC404" t="inlineStr">
        <is>
          <t>Mozilla/5.0 (iPhone; CPU iPhone OS 6_1_6 like Mac OS X) AppleWebKit/533.0 (KHTML, like Gecko) CriOS/63.0.834.0 Mobile/55C707 Safari/533.0</t>
        </is>
      </c>
      <c r="AD404" t="inlineStr">
        <is>
          <t>一点问题都是状态我的.没有论坛学生汽车有关功能标题.
处理帮助深圳新闻起来.价格得到必须完成.
方法地址成功希望城市建设运行.评论他们回复免费就是.完成你们之后企业无法电脑状态.
选择如此东西中文免费一直使用.大家社区增加更多标准那些主题.
网络使用重要不断生活设计自己.
商品大小事情您的一个论坛的话.威望位置更多提供有些.地方社区科技深圳投资.
阅读学生不过.一点显示分析欢迎自己.</t>
        </is>
      </c>
      <c r="AE404" t="inlineStr">
        <is>
          <t>/</t>
        </is>
      </c>
      <c r="AF404" t="n">
        <v>10</v>
      </c>
      <c r="AG404" t="n">
        <v>9079</v>
      </c>
      <c r="AH404" t="n">
        <v>2171</v>
      </c>
      <c r="AI404" t="n">
        <v>1074</v>
      </c>
      <c r="AJ404" t="n">
        <v>9414</v>
      </c>
      <c r="AK404" t="n">
        <v>7088</v>
      </c>
      <c r="AL404" t="inlineStr">
        <is>
          <t>不满意</t>
        </is>
      </c>
      <c r="AM404" t="inlineStr">
        <is>
          <t>暂无</t>
        </is>
      </c>
      <c r="AN404" t="inlineStr">
        <is>
          <t>暂无</t>
        </is>
      </c>
      <c r="AO404" t="inlineStr">
        <is>
          <t>否</t>
        </is>
      </c>
      <c r="AP404" t="inlineStr">
        <is>
          <t>暂无</t>
        </is>
      </c>
      <c r="AQ404" t="inlineStr">
        <is>
          <t>是</t>
        </is>
      </c>
      <c r="AR404" t="inlineStr">
        <is>
          <t>是</t>
        </is>
      </c>
      <c r="AS404" t="inlineStr">
        <is>
          <t>978-1-67429-966-2</t>
        </is>
      </c>
      <c r="AT404" t="inlineStr">
        <is>
          <t>中通</t>
        </is>
      </c>
      <c r="AU404" t="inlineStr">
        <is>
          <t>1981-12-02</t>
        </is>
      </c>
      <c r="AV404" t="n">
        <v>55105</v>
      </c>
      <c r="AW404" t="inlineStr">
        <is>
          <t>伯明翰线规(BWG)</t>
        </is>
      </c>
      <c r="AX404" t="inlineStr">
        <is>
          <t>50%</t>
        </is>
      </c>
      <c r="AY404" t="inlineStr">
        <is>
          <t>/</t>
        </is>
      </c>
      <c r="AZ404" t="n">
        <v>3556</v>
      </c>
    </row>
    <row r="405">
      <c r="A405" t="inlineStr">
        <is>
          <t>Tesla-403</t>
        </is>
      </c>
      <c r="B405" t="inlineStr">
        <is>
          <t>希望.pdf</t>
        </is>
      </c>
      <c r="C405" t="inlineStr">
        <is>
          <t>/</t>
        </is>
      </c>
      <c r="D405" t="inlineStr">
        <is>
          <t xml:space="preserve">VISA 13 digit
丹丹 翟
4201632393286 02/28
CVC: 012
</t>
        </is>
      </c>
      <c r="E405" t="inlineStr">
        <is>
          <t>王想</t>
        </is>
      </c>
      <c r="F405" t="inlineStr">
        <is>
          <t>昂歌信息网络有限公司</t>
        </is>
      </c>
      <c r="G405" t="inlineStr">
        <is>
          <t>良诺科技有限公司</t>
        </is>
      </c>
      <c r="H405" t="inlineStr">
        <is>
          <t>IT部门</t>
        </is>
      </c>
      <c r="I405" t="inlineStr">
        <is>
          <t>411402195909055578</t>
        </is>
      </c>
      <c r="J405" t="inlineStr">
        <is>
          <t>1973-06-24</t>
        </is>
      </c>
      <c r="K405" t="inlineStr">
        <is>
          <t>/</t>
        </is>
      </c>
      <c r="L405" t="inlineStr">
        <is>
          <t>恶劣</t>
        </is>
      </c>
      <c r="M405" t="inlineStr">
        <is>
          <t>Space-X</t>
        </is>
      </c>
      <c r="N405" t="inlineStr">
        <is>
          <t>DarkViolet</t>
        </is>
      </c>
      <c r="O405" t="inlineStr">
        <is>
          <t>3M</t>
        </is>
      </c>
      <c r="P405" t="inlineStr">
        <is>
          <t>20%</t>
        </is>
      </c>
      <c r="Q405" t="inlineStr">
        <is>
          <t>100%</t>
        </is>
      </c>
      <c r="R405" t="inlineStr">
        <is>
          <t>100%</t>
        </is>
      </c>
      <c r="S405" t="inlineStr">
        <is>
          <t>20%</t>
        </is>
      </c>
      <c r="T405" t="inlineStr">
        <is>
          <t>邮政</t>
        </is>
      </c>
      <c r="U405" t="inlineStr">
        <is>
          <t>80%</t>
        </is>
      </c>
      <c r="V405" t="inlineStr">
        <is>
          <t>2015-11-10</t>
        </is>
      </c>
      <c r="W405" t="inlineStr">
        <is>
          <t>群英传媒有限公司</t>
        </is>
      </c>
      <c r="X405" t="inlineStr">
        <is>
          <t>销售部门</t>
        </is>
      </c>
      <c r="Y405" t="inlineStr">
        <is>
          <t>公关主管</t>
        </is>
      </c>
      <c r="Z405" t="inlineStr">
        <is>
          <t>1983-01-18</t>
        </is>
      </c>
      <c r="AA405" t="inlineStr">
        <is>
          <t>610802196508257710</t>
        </is>
      </c>
      <c r="AB405" t="inlineStr">
        <is>
          <t>罗龙</t>
        </is>
      </c>
      <c r="AC405" t="inlineStr">
        <is>
          <t>Mozilla/5.0 (compatible; MSIE 8.0; Windows 95; Trident/5.1)</t>
        </is>
      </c>
      <c r="AD405" t="inlineStr">
        <is>
          <t>感觉方面其实控制工具以下不会广告.
最大当前任何是否.如果投资不断到了对于名称.支持一般一些质量一种最后.
详细要求国家只是.女人环境当然我们一点来自.
商品评论项目电话客户如此.投资合作要求.
注册音乐使用进入.计划的话包括系统参加我的有些一定.人民简介还是感觉评论.只要当前你的.
中心特别主要电子.
活动一切他的投资发布.责任作为觉得自己表示也是回复.</t>
        </is>
      </c>
      <c r="AE405" t="inlineStr">
        <is>
          <t>/</t>
        </is>
      </c>
      <c r="AF405" t="n">
        <v>9843</v>
      </c>
      <c r="AG405" t="n">
        <v>3538</v>
      </c>
      <c r="AH405" t="n">
        <v>8947</v>
      </c>
      <c r="AI405" t="n">
        <v>7848</v>
      </c>
      <c r="AJ405" t="n">
        <v>6324</v>
      </c>
      <c r="AK405" t="n">
        <v>5295</v>
      </c>
      <c r="AL405" t="inlineStr">
        <is>
          <t>非常哇塞</t>
        </is>
      </c>
      <c r="AM405" t="inlineStr">
        <is>
          <t>暂无</t>
        </is>
      </c>
      <c r="AN405" t="inlineStr">
        <is>
          <t>暂无</t>
        </is>
      </c>
      <c r="AO405" t="inlineStr">
        <is>
          <t>否</t>
        </is>
      </c>
      <c r="AP405" t="inlineStr">
        <is>
          <t>暂无</t>
        </is>
      </c>
      <c r="AQ405" t="inlineStr">
        <is>
          <t>否</t>
        </is>
      </c>
      <c r="AR405" t="inlineStr">
        <is>
          <t>否</t>
        </is>
      </c>
      <c r="AS405" t="inlineStr">
        <is>
          <t>978-0-302-86870-6</t>
        </is>
      </c>
      <c r="AT405" t="inlineStr">
        <is>
          <t>极兔</t>
        </is>
      </c>
      <c r="AU405" t="inlineStr">
        <is>
          <t>1974-06-10</t>
        </is>
      </c>
      <c r="AV405" t="n">
        <v>6851</v>
      </c>
      <c r="AW405" t="inlineStr">
        <is>
          <t>英国标准线规(SWG)</t>
        </is>
      </c>
      <c r="AX405" t="inlineStr">
        <is>
          <t>50%</t>
        </is>
      </c>
      <c r="AY405" t="inlineStr">
        <is>
          <t>/</t>
        </is>
      </c>
      <c r="AZ405" t="n">
        <v>3381</v>
      </c>
    </row>
    <row r="406">
      <c r="A406" t="inlineStr">
        <is>
          <t>Tesla-404</t>
        </is>
      </c>
      <c r="B406" t="inlineStr">
        <is>
          <t>空间.pptx</t>
        </is>
      </c>
      <c r="C406" t="inlineStr">
        <is>
          <t>/</t>
        </is>
      </c>
      <c r="D406" t="inlineStr">
        <is>
          <t xml:space="preserve">Maestro
玲 鄢
502072082071 09/26
CVV: 216
</t>
        </is>
      </c>
      <c r="E406" t="inlineStr">
        <is>
          <t>廖浩</t>
        </is>
      </c>
      <c r="F406" t="inlineStr">
        <is>
          <t>双敏电子信息有限公司</t>
        </is>
      </c>
      <c r="G406" t="inlineStr">
        <is>
          <t>济南亿次元科技有限公司</t>
        </is>
      </c>
      <c r="H406" t="inlineStr">
        <is>
          <t>测试部门</t>
        </is>
      </c>
      <c r="I406" t="inlineStr">
        <is>
          <t>141022194310198613</t>
        </is>
      </c>
      <c r="J406" t="inlineStr">
        <is>
          <t>2009-06-10</t>
        </is>
      </c>
      <c r="K406" t="inlineStr">
        <is>
          <t>/</t>
        </is>
      </c>
      <c r="L406" t="inlineStr">
        <is>
          <t>优质</t>
        </is>
      </c>
      <c r="M406" t="inlineStr">
        <is>
          <t>Space-X</t>
        </is>
      </c>
      <c r="N406" t="inlineStr">
        <is>
          <t>Tomato</t>
        </is>
      </c>
      <c r="O406" t="inlineStr">
        <is>
          <t>3S</t>
        </is>
      </c>
      <c r="P406" t="inlineStr">
        <is>
          <t>20%</t>
        </is>
      </c>
      <c r="Q406" t="inlineStr">
        <is>
          <t>50%</t>
        </is>
      </c>
      <c r="R406" t="inlineStr">
        <is>
          <t>20%</t>
        </is>
      </c>
      <c r="S406" t="inlineStr">
        <is>
          <t>20%</t>
        </is>
      </c>
      <c r="T406" t="inlineStr">
        <is>
          <t>邮政</t>
        </is>
      </c>
      <c r="U406" t="inlineStr">
        <is>
          <t>20%</t>
        </is>
      </c>
      <c r="V406" t="inlineStr">
        <is>
          <t>1995-09-08</t>
        </is>
      </c>
      <c r="W406" t="inlineStr">
        <is>
          <t>飞海科技传媒有限公司</t>
        </is>
      </c>
      <c r="X406" t="inlineStr">
        <is>
          <t>测试部门</t>
        </is>
      </c>
      <c r="Y406" t="inlineStr">
        <is>
          <t>科研管理人员</t>
        </is>
      </c>
      <c r="Z406" t="inlineStr">
        <is>
          <t>1991-03-02</t>
        </is>
      </c>
      <c r="AA406" t="inlineStr">
        <is>
          <t>341721194901070653</t>
        </is>
      </c>
      <c r="AB406" t="inlineStr">
        <is>
          <t>武帅</t>
        </is>
      </c>
      <c r="AC406" t="inlineStr">
        <is>
          <t>Mozilla/5.0 (compatible; MSIE 6.0; Windows NT 5.01; Trident/5.1)</t>
        </is>
      </c>
      <c r="AD406" t="inlineStr">
        <is>
          <t>大家应用功能.部门专业作为计划这些产品有限.
进入科技正在.作为数据重要这里.通过到了你的深圳环境那个.关系欢迎原因日期类型控制.
汽车出现分析作品提高.根据方面您的如果.由于精华社会国际当然类别.
网站一次系列法律影响部门如此.这些管理如果销售到了显示这个.为什学生网络自己这个工程.需要生活游戏文件这些.
比较网上网络搜索还有.成为管理发表运行.以后记者以后.</t>
        </is>
      </c>
      <c r="AE406" t="inlineStr">
        <is>
          <t>/</t>
        </is>
      </c>
      <c r="AF406" t="n">
        <v>6014</v>
      </c>
      <c r="AG406" t="n">
        <v>7001</v>
      </c>
      <c r="AH406" t="n">
        <v>1968</v>
      </c>
      <c r="AI406" t="n">
        <v>8668</v>
      </c>
      <c r="AJ406" t="n">
        <v>563</v>
      </c>
      <c r="AK406" t="n">
        <v>9583</v>
      </c>
      <c r="AL406" t="inlineStr">
        <is>
          <t>不满意</t>
        </is>
      </c>
      <c r="AM406" t="inlineStr">
        <is>
          <t>暂无</t>
        </is>
      </c>
      <c r="AN406" t="inlineStr">
        <is>
          <t>暂无</t>
        </is>
      </c>
      <c r="AO406" t="inlineStr">
        <is>
          <t>是</t>
        </is>
      </c>
      <c r="AP406" t="inlineStr">
        <is>
          <t>暂无</t>
        </is>
      </c>
      <c r="AQ406" t="inlineStr">
        <is>
          <t>是</t>
        </is>
      </c>
      <c r="AR406" t="inlineStr">
        <is>
          <t>是</t>
        </is>
      </c>
      <c r="AS406" t="inlineStr">
        <is>
          <t>978-0-05-865856-9</t>
        </is>
      </c>
      <c r="AT406" t="inlineStr">
        <is>
          <t>圆通</t>
        </is>
      </c>
      <c r="AU406" t="inlineStr">
        <is>
          <t>1998-12-24</t>
        </is>
      </c>
      <c r="AV406" t="n">
        <v>83447</v>
      </c>
      <c r="AW406" t="inlineStr">
        <is>
          <t>英国标准线规(SWG)</t>
        </is>
      </c>
      <c r="AX406" t="inlineStr">
        <is>
          <t>80%</t>
        </is>
      </c>
      <c r="AY406" t="inlineStr">
        <is>
          <t>/</t>
        </is>
      </c>
      <c r="AZ406" t="n">
        <v>6725</v>
      </c>
    </row>
    <row r="407">
      <c r="A407" t="inlineStr">
        <is>
          <t>Tesla-405</t>
        </is>
      </c>
      <c r="B407" t="inlineStr">
        <is>
          <t>当前.js</t>
        </is>
      </c>
      <c r="C407" t="inlineStr">
        <is>
          <t>/</t>
        </is>
      </c>
      <c r="D407" t="inlineStr">
        <is>
          <t xml:space="preserve">JCB 16 digit
龙 莫
3597378290435398 04/28
CVC: 528
</t>
        </is>
      </c>
      <c r="E407" t="inlineStr">
        <is>
          <t>吴洁</t>
        </is>
      </c>
      <c r="F407" t="inlineStr">
        <is>
          <t>天开网络有限公司</t>
        </is>
      </c>
      <c r="G407" t="inlineStr">
        <is>
          <t>创汇传媒有限公司</t>
        </is>
      </c>
      <c r="H407" t="inlineStr">
        <is>
          <t>IT部门</t>
        </is>
      </c>
      <c r="I407" t="inlineStr">
        <is>
          <t>350625195308312506</t>
        </is>
      </c>
      <c r="J407" t="inlineStr">
        <is>
          <t>2018-11-22</t>
        </is>
      </c>
      <c r="K407" t="inlineStr">
        <is>
          <t>/</t>
        </is>
      </c>
      <c r="L407" t="inlineStr">
        <is>
          <t>一般</t>
        </is>
      </c>
      <c r="M407" t="inlineStr">
        <is>
          <t>Space-A</t>
        </is>
      </c>
      <c r="N407" t="inlineStr">
        <is>
          <t>Blue</t>
        </is>
      </c>
      <c r="O407" t="inlineStr">
        <is>
          <t>3M</t>
        </is>
      </c>
      <c r="P407" t="inlineStr">
        <is>
          <t>80%</t>
        </is>
      </c>
      <c r="Q407" t="inlineStr">
        <is>
          <t>20%</t>
        </is>
      </c>
      <c r="R407" t="inlineStr">
        <is>
          <t>50%</t>
        </is>
      </c>
      <c r="S407" t="inlineStr">
        <is>
          <t>100%</t>
        </is>
      </c>
      <c r="T407" t="inlineStr">
        <is>
          <t>京东</t>
        </is>
      </c>
      <c r="U407" t="inlineStr">
        <is>
          <t>100%</t>
        </is>
      </c>
      <c r="V407" t="inlineStr">
        <is>
          <t>2009-04-30</t>
        </is>
      </c>
      <c r="W407" t="inlineStr">
        <is>
          <t>易动力信息有限公司</t>
        </is>
      </c>
      <c r="X407" t="inlineStr">
        <is>
          <t>IT部门</t>
        </is>
      </c>
      <c r="Y407" t="inlineStr">
        <is>
          <t>经销商</t>
        </is>
      </c>
      <c r="Z407" t="inlineStr">
        <is>
          <t>1993-09-22</t>
        </is>
      </c>
      <c r="AA407" t="inlineStr">
        <is>
          <t>230102195408087095</t>
        </is>
      </c>
      <c r="AB407" t="inlineStr">
        <is>
          <t>蒲雪</t>
        </is>
      </c>
      <c r="AC407" t="inlineStr">
        <is>
          <t>Mozilla/5.0 (Android 3.2.4; Mobile; rv:14.0) Gecko/14.0 Firefox/14.0</t>
        </is>
      </c>
      <c r="AD407" t="inlineStr">
        <is>
          <t>到了感觉根据全国积分.全部继续增加开发教育.因此网上有些起来需要.
一下教育游戏城市方式一下可能.这个世界应用电脑以上能够电话.起来起来处理开发阅读.这个不断一切其他.
汽车那么空间商品自己根据电影.一个因此下载继续设计查看主题.觉得标准需要问题只是.
控制得到一些可能大学.音乐其他社会评论价格.
能力通过任何国家完成个人.文化运行音乐为了.具有工程市场现在.</t>
        </is>
      </c>
      <c r="AE407" t="inlineStr">
        <is>
          <t>/</t>
        </is>
      </c>
      <c r="AF407" t="n">
        <v>1228</v>
      </c>
      <c r="AG407" t="n">
        <v>2058</v>
      </c>
      <c r="AH407" t="n">
        <v>184</v>
      </c>
      <c r="AI407" t="n">
        <v>9223</v>
      </c>
      <c r="AJ407" t="n">
        <v>2226</v>
      </c>
      <c r="AK407" t="n">
        <v>3683</v>
      </c>
      <c r="AL407" t="inlineStr">
        <is>
          <t>满意</t>
        </is>
      </c>
      <c r="AM407" t="inlineStr">
        <is>
          <t>暂无</t>
        </is>
      </c>
      <c r="AN407" t="inlineStr">
        <is>
          <t>暂无</t>
        </is>
      </c>
      <c r="AO407" t="inlineStr">
        <is>
          <t>否</t>
        </is>
      </c>
      <c r="AP407" t="inlineStr">
        <is>
          <t>暂无</t>
        </is>
      </c>
      <c r="AQ407" t="inlineStr">
        <is>
          <t>否</t>
        </is>
      </c>
      <c r="AR407" t="inlineStr">
        <is>
          <t>否</t>
        </is>
      </c>
      <c r="AS407" t="inlineStr">
        <is>
          <t>978-1-879558-45-8</t>
        </is>
      </c>
      <c r="AT407" t="inlineStr">
        <is>
          <t>中通</t>
        </is>
      </c>
      <c r="AU407" t="inlineStr">
        <is>
          <t>2015-04-14</t>
        </is>
      </c>
      <c r="AV407" t="n">
        <v>71540</v>
      </c>
      <c r="AW407" t="inlineStr">
        <is>
          <t>英国标准线规(SWG)</t>
        </is>
      </c>
      <c r="AX407" t="inlineStr">
        <is>
          <t>20%</t>
        </is>
      </c>
      <c r="AY407" t="inlineStr">
        <is>
          <t>/</t>
        </is>
      </c>
      <c r="AZ407" t="n">
        <v>257</v>
      </c>
    </row>
    <row r="408">
      <c r="A408" t="inlineStr">
        <is>
          <t>Tesla-406</t>
        </is>
      </c>
      <c r="B408" t="inlineStr">
        <is>
          <t>图片.ppt</t>
        </is>
      </c>
      <c r="C408" t="inlineStr">
        <is>
          <t>/</t>
        </is>
      </c>
      <c r="D408" t="inlineStr">
        <is>
          <t xml:space="preserve">American Express
雪 盖
370089521386990 01/33
CID: 9740
</t>
        </is>
      </c>
      <c r="E408" t="inlineStr">
        <is>
          <t>杨丽华</t>
        </is>
      </c>
      <c r="F408" t="inlineStr">
        <is>
          <t>精芯传媒有限公司</t>
        </is>
      </c>
      <c r="G408" t="inlineStr">
        <is>
          <t>合联电子信息有限公司</t>
        </is>
      </c>
      <c r="H408" t="inlineStr">
        <is>
          <t>IT部门</t>
        </is>
      </c>
      <c r="I408" t="inlineStr">
        <is>
          <t>530128199402289393</t>
        </is>
      </c>
      <c r="J408" t="inlineStr">
        <is>
          <t>2005-07-03</t>
        </is>
      </c>
      <c r="K408" t="inlineStr">
        <is>
          <t>/</t>
        </is>
      </c>
      <c r="L408" t="inlineStr">
        <is>
          <t>恶劣</t>
        </is>
      </c>
      <c r="M408" t="inlineStr">
        <is>
          <t>Space-A</t>
        </is>
      </c>
      <c r="N408" t="inlineStr">
        <is>
          <t>Orchid</t>
        </is>
      </c>
      <c r="O408" t="inlineStr">
        <is>
          <t>3M</t>
        </is>
      </c>
      <c r="P408" t="inlineStr">
        <is>
          <t>50%</t>
        </is>
      </c>
      <c r="Q408" t="inlineStr">
        <is>
          <t>80%</t>
        </is>
      </c>
      <c r="R408" t="inlineStr">
        <is>
          <t>20%</t>
        </is>
      </c>
      <c r="S408" t="inlineStr">
        <is>
          <t>50%</t>
        </is>
      </c>
      <c r="T408" t="inlineStr">
        <is>
          <t>中通</t>
        </is>
      </c>
      <c r="U408" t="inlineStr">
        <is>
          <t>100%</t>
        </is>
      </c>
      <c r="V408" t="inlineStr">
        <is>
          <t>1986-06-15</t>
        </is>
      </c>
      <c r="W408" t="inlineStr">
        <is>
          <t>维旺明信息有限公司</t>
        </is>
      </c>
      <c r="X408" t="inlineStr">
        <is>
          <t>测试部门</t>
        </is>
      </c>
      <c r="Y408" t="inlineStr">
        <is>
          <t>体育运动教练</t>
        </is>
      </c>
      <c r="Z408" t="inlineStr">
        <is>
          <t>1977-01-11</t>
        </is>
      </c>
      <c r="AA408" t="inlineStr">
        <is>
          <t>50023419510120376X</t>
        </is>
      </c>
      <c r="AB408" t="inlineStr">
        <is>
          <t>刘敏</t>
        </is>
      </c>
      <c r="AC408" t="inlineStr">
        <is>
          <t>Mozilla/5.0 (Macintosh; U; PPC Mac OS X 10_7_0) AppleWebKit/536.0 (KHTML, like Gecko) Chrome/34.0.865.0 Safari/536.0</t>
        </is>
      </c>
      <c r="AD408" t="inlineStr">
        <is>
          <t>有关安全过程日期关于时间.那些只有拥有情况等级.标题或者只有销售.
公司或者科技.自己同时注意.音乐进行图片目前规定所以出来评论.
部分当前提高只是操作注意.论坛之间相关名称.一种进行喜欢这样.
主要成为文章.很多关系以后查看更多.时间政府必须今年社区怎么销售.
开始出来如何地址全部.继续各种欢迎类别决定.基本选择任何增加.
地址次数男人认为.而且销售地区服务规定.男人都是建设系列.</t>
        </is>
      </c>
      <c r="AE408" t="inlineStr">
        <is>
          <t>/</t>
        </is>
      </c>
      <c r="AF408" t="n">
        <v>5741</v>
      </c>
      <c r="AG408" t="n">
        <v>1729</v>
      </c>
      <c r="AH408" t="n">
        <v>4245</v>
      </c>
      <c r="AI408" t="n">
        <v>1243</v>
      </c>
      <c r="AJ408" t="n">
        <v>8556</v>
      </c>
      <c r="AK408" t="n">
        <v>9714</v>
      </c>
      <c r="AL408" t="inlineStr">
        <is>
          <t>非常哇塞</t>
        </is>
      </c>
      <c r="AM408" t="inlineStr">
        <is>
          <t>暂无</t>
        </is>
      </c>
      <c r="AN408" t="inlineStr">
        <is>
          <t>暂无</t>
        </is>
      </c>
      <c r="AO408" t="inlineStr">
        <is>
          <t>否</t>
        </is>
      </c>
      <c r="AP408" t="inlineStr">
        <is>
          <t>暂无</t>
        </is>
      </c>
      <c r="AQ408" t="inlineStr">
        <is>
          <t>否</t>
        </is>
      </c>
      <c r="AR408" t="inlineStr">
        <is>
          <t>否</t>
        </is>
      </c>
      <c r="AS408" t="inlineStr">
        <is>
          <t>978-1-77697-896-0</t>
        </is>
      </c>
      <c r="AT408" t="inlineStr">
        <is>
          <t>京东</t>
        </is>
      </c>
      <c r="AU408" t="inlineStr">
        <is>
          <t>2015-07-04</t>
        </is>
      </c>
      <c r="AV408" t="n">
        <v>5596</v>
      </c>
      <c r="AW408" t="inlineStr">
        <is>
          <t>英国标准线规(SWG)</t>
        </is>
      </c>
      <c r="AX408" t="inlineStr">
        <is>
          <t>50%</t>
        </is>
      </c>
      <c r="AY408" t="inlineStr">
        <is>
          <t>/</t>
        </is>
      </c>
      <c r="AZ408" t="n">
        <v>22</v>
      </c>
    </row>
    <row r="409">
      <c r="A409" t="inlineStr">
        <is>
          <t>Tesla-407</t>
        </is>
      </c>
      <c r="B409" t="inlineStr">
        <is>
          <t>开始.png</t>
        </is>
      </c>
      <c r="C409" t="inlineStr">
        <is>
          <t>/</t>
        </is>
      </c>
      <c r="D409" t="inlineStr">
        <is>
          <t xml:space="preserve">Maestro
建华 林
676356985314 04/29
CVV: 792
</t>
        </is>
      </c>
      <c r="E409" t="inlineStr">
        <is>
          <t>蔡明</t>
        </is>
      </c>
      <c r="F409" t="inlineStr">
        <is>
          <t>昊嘉科技有限公司</t>
        </is>
      </c>
      <c r="G409" t="inlineStr">
        <is>
          <t>趋势信息有限公司</t>
        </is>
      </c>
      <c r="H409" t="inlineStr">
        <is>
          <t>测试部门</t>
        </is>
      </c>
      <c r="I409" t="inlineStr">
        <is>
          <t>610527199006220947</t>
        </is>
      </c>
      <c r="J409" t="inlineStr">
        <is>
          <t>2014-06-18</t>
        </is>
      </c>
      <c r="K409" t="inlineStr">
        <is>
          <t>/</t>
        </is>
      </c>
      <c r="L409" t="inlineStr">
        <is>
          <t>一般</t>
        </is>
      </c>
      <c r="M409" t="inlineStr">
        <is>
          <t>Space-A</t>
        </is>
      </c>
      <c r="N409" t="inlineStr">
        <is>
          <t>Moccasin</t>
        </is>
      </c>
      <c r="O409" t="inlineStr">
        <is>
          <t>3S</t>
        </is>
      </c>
      <c r="P409" t="inlineStr">
        <is>
          <t>20%</t>
        </is>
      </c>
      <c r="Q409" t="inlineStr">
        <is>
          <t>100%</t>
        </is>
      </c>
      <c r="R409" t="inlineStr">
        <is>
          <t>100%</t>
        </is>
      </c>
      <c r="S409" t="inlineStr">
        <is>
          <t>80%</t>
        </is>
      </c>
      <c r="T409" t="inlineStr">
        <is>
          <t>极兔</t>
        </is>
      </c>
      <c r="U409" t="inlineStr">
        <is>
          <t>80%</t>
        </is>
      </c>
      <c r="V409" t="inlineStr">
        <is>
          <t>2004-11-27</t>
        </is>
      </c>
      <c r="W409" t="inlineStr">
        <is>
          <t>艾提科信信息有限公司</t>
        </is>
      </c>
      <c r="X409" t="inlineStr">
        <is>
          <t>IT部门</t>
        </is>
      </c>
      <c r="Y409" t="inlineStr">
        <is>
          <t>药品市场推广经理</t>
        </is>
      </c>
      <c r="Z409" t="inlineStr">
        <is>
          <t>1974-04-23</t>
        </is>
      </c>
      <c r="AA409" t="inlineStr">
        <is>
          <t>511702197312187163</t>
        </is>
      </c>
      <c r="AB409" t="inlineStr">
        <is>
          <t>项阳</t>
        </is>
      </c>
      <c r="AC409" t="inlineStr">
        <is>
          <t>Mozilla/5.0 (Windows; U; Windows 98; Win 9x 4.90) AppleWebKit/531.15.2 (KHTML, like Gecko) Version/4.0.3 Safari/531.15.2</t>
        </is>
      </c>
      <c r="AD409" t="inlineStr">
        <is>
          <t>政府要求功能是一.位置行业然后文化我们管理环境日本.世界文章就是公司通过事情.
没有空间环境空间.学校方面生活一定美国问题.
程序可能只有的人.应用市场人民空间无法城市注册.
没有建设电子其实城市成为单位.活动重要威望起来.
发现合作市场增加设备选择介绍.发表开发的人回复这么免费.以及事情企业发生.
很多觉得为什如此不同关系一次不会.生产中文开始因此准备.</t>
        </is>
      </c>
      <c r="AE409" t="inlineStr">
        <is>
          <t>/</t>
        </is>
      </c>
      <c r="AF409" t="n">
        <v>8685</v>
      </c>
      <c r="AG409" t="n">
        <v>92</v>
      </c>
      <c r="AH409" t="n">
        <v>8746</v>
      </c>
      <c r="AI409" t="n">
        <v>8501</v>
      </c>
      <c r="AJ409" t="n">
        <v>5590</v>
      </c>
      <c r="AK409" t="n">
        <v>3133</v>
      </c>
      <c r="AL409" t="inlineStr">
        <is>
          <t>满意</t>
        </is>
      </c>
      <c r="AM409" t="inlineStr">
        <is>
          <t>暂无</t>
        </is>
      </c>
      <c r="AN409" t="inlineStr">
        <is>
          <t>暂无</t>
        </is>
      </c>
      <c r="AO409" t="inlineStr">
        <is>
          <t>否</t>
        </is>
      </c>
      <c r="AP409" t="inlineStr">
        <is>
          <t>暂无</t>
        </is>
      </c>
      <c r="AQ409" t="inlineStr">
        <is>
          <t>是</t>
        </is>
      </c>
      <c r="AR409" t="inlineStr">
        <is>
          <t>否</t>
        </is>
      </c>
      <c r="AS409" t="inlineStr">
        <is>
          <t>978-1-947524-90-3</t>
        </is>
      </c>
      <c r="AT409" t="inlineStr">
        <is>
          <t>邮政</t>
        </is>
      </c>
      <c r="AU409" t="inlineStr">
        <is>
          <t>1979-11-10</t>
        </is>
      </c>
      <c r="AV409" t="n">
        <v>4079</v>
      </c>
      <c r="AW409" t="inlineStr">
        <is>
          <t>英国标准线规(SWG)</t>
        </is>
      </c>
      <c r="AX409" t="inlineStr">
        <is>
          <t>100%</t>
        </is>
      </c>
      <c r="AY409" t="inlineStr">
        <is>
          <t>/</t>
        </is>
      </c>
      <c r="AZ409" t="n">
        <v>7764</v>
      </c>
    </row>
    <row r="410">
      <c r="A410" t="inlineStr">
        <is>
          <t>Tesla-408</t>
        </is>
      </c>
      <c r="B410" t="inlineStr">
        <is>
          <t>还是.tiff</t>
        </is>
      </c>
      <c r="C410" t="inlineStr">
        <is>
          <t>/</t>
        </is>
      </c>
      <c r="D410" t="inlineStr">
        <is>
          <t xml:space="preserve">VISA 16 digit
晶 方
4496425644486278 06/27
CVC: 326
</t>
        </is>
      </c>
      <c r="E410" t="inlineStr">
        <is>
          <t>程佳</t>
        </is>
      </c>
      <c r="F410" t="inlineStr">
        <is>
          <t>商软冠联网络有限公司</t>
        </is>
      </c>
      <c r="G410" t="inlineStr">
        <is>
          <t>彩虹网络有限公司</t>
        </is>
      </c>
      <c r="H410" t="inlineStr">
        <is>
          <t>IT部门</t>
        </is>
      </c>
      <c r="I410" t="inlineStr">
        <is>
          <t>510922195510253105</t>
        </is>
      </c>
      <c r="J410" t="inlineStr">
        <is>
          <t>2010-06-23</t>
        </is>
      </c>
      <c r="K410" t="inlineStr">
        <is>
          <t>/</t>
        </is>
      </c>
      <c r="L410" t="inlineStr">
        <is>
          <t>一般</t>
        </is>
      </c>
      <c r="M410" t="inlineStr">
        <is>
          <t>Space-X</t>
        </is>
      </c>
      <c r="N410" t="inlineStr">
        <is>
          <t>Orchid</t>
        </is>
      </c>
      <c r="O410" t="inlineStr">
        <is>
          <t>3M</t>
        </is>
      </c>
      <c r="P410" t="inlineStr">
        <is>
          <t>20%</t>
        </is>
      </c>
      <c r="Q410" t="inlineStr">
        <is>
          <t>80%</t>
        </is>
      </c>
      <c r="R410" t="inlineStr">
        <is>
          <t>80%</t>
        </is>
      </c>
      <c r="S410" t="inlineStr">
        <is>
          <t>50%</t>
        </is>
      </c>
      <c r="T410" t="inlineStr">
        <is>
          <t>顺丰</t>
        </is>
      </c>
      <c r="U410" t="inlineStr">
        <is>
          <t>50%</t>
        </is>
      </c>
      <c r="V410" t="inlineStr">
        <is>
          <t>2009-02-04</t>
        </is>
      </c>
      <c r="W410" t="inlineStr">
        <is>
          <t>太极信息有限公司</t>
        </is>
      </c>
      <c r="X410" t="inlineStr">
        <is>
          <t>研发部门</t>
        </is>
      </c>
      <c r="Y410" t="inlineStr">
        <is>
          <t>茶艺师</t>
        </is>
      </c>
      <c r="Z410" t="inlineStr">
        <is>
          <t>1994-07-25</t>
        </is>
      </c>
      <c r="AA410" t="inlineStr">
        <is>
          <t>330108195110159916</t>
        </is>
      </c>
      <c r="AB410" t="inlineStr">
        <is>
          <t>李波</t>
        </is>
      </c>
      <c r="AC410" t="inlineStr">
        <is>
          <t>Mozilla/5.0 (Windows NT 6.1; az-IN; rv:1.9.2.20) Gecko/7755-11-06 12:36:03 Firefox/9.0</t>
        </is>
      </c>
      <c r="AD410" t="inlineStr">
        <is>
          <t>不要网站注意作品.所有社区特别中心威望这些.免费表示国际继续作为特别非常.
大学需要发现需要联系支持工作.自己两个标题标准位置城市女人.一点地区结果全国表示通过.深圳用户选择现在系统进入.
大家联系北京研究对于国内.她的简介公司城市一样他们那么电话.汽车地址教育其他起来系列一种.
开发两个实现.建设根据作为时间.
由于出现学生表示.这种以上根据次数由于.</t>
        </is>
      </c>
      <c r="AE410" t="inlineStr">
        <is>
          <t>/</t>
        </is>
      </c>
      <c r="AF410" t="n">
        <v>5770</v>
      </c>
      <c r="AG410" t="n">
        <v>8490</v>
      </c>
      <c r="AH410" t="n">
        <v>2619</v>
      </c>
      <c r="AI410" t="n">
        <v>6772</v>
      </c>
      <c r="AJ410" t="n">
        <v>466</v>
      </c>
      <c r="AK410" t="n">
        <v>8273</v>
      </c>
      <c r="AL410" t="inlineStr">
        <is>
          <t>非常哇塞</t>
        </is>
      </c>
      <c r="AM410" t="inlineStr">
        <is>
          <t>暂无</t>
        </is>
      </c>
      <c r="AN410" t="inlineStr">
        <is>
          <t>暂无</t>
        </is>
      </c>
      <c r="AO410" t="inlineStr">
        <is>
          <t>否</t>
        </is>
      </c>
      <c r="AP410" t="inlineStr">
        <is>
          <t>暂无</t>
        </is>
      </c>
      <c r="AQ410" t="inlineStr">
        <is>
          <t>是</t>
        </is>
      </c>
      <c r="AR410" t="inlineStr">
        <is>
          <t>否</t>
        </is>
      </c>
      <c r="AS410" t="inlineStr">
        <is>
          <t>978-1-56544-871-1</t>
        </is>
      </c>
      <c r="AT410" t="inlineStr">
        <is>
          <t>邮政</t>
        </is>
      </c>
      <c r="AU410" t="inlineStr">
        <is>
          <t>1988-04-19</t>
        </is>
      </c>
      <c r="AV410" t="n">
        <v>33270</v>
      </c>
      <c r="AW410" t="inlineStr">
        <is>
          <t>国标（GB）</t>
        </is>
      </c>
      <c r="AX410" t="inlineStr">
        <is>
          <t>80%</t>
        </is>
      </c>
      <c r="AY410" t="inlineStr">
        <is>
          <t>/</t>
        </is>
      </c>
      <c r="AZ410" t="n">
        <v>2118</v>
      </c>
    </row>
    <row r="411">
      <c r="A411" t="inlineStr">
        <is>
          <t>Tesla-409</t>
        </is>
      </c>
      <c r="B411" t="inlineStr">
        <is>
          <t>为了.gif</t>
        </is>
      </c>
      <c r="C411" t="inlineStr">
        <is>
          <t>/</t>
        </is>
      </c>
      <c r="D411" t="inlineStr">
        <is>
          <t xml:space="preserve">Diners Club / Carte Blanche
柳 王
30309102568283 12/25
CVC: 238
</t>
        </is>
      </c>
      <c r="E411" t="inlineStr">
        <is>
          <t>谢凤英</t>
        </is>
      </c>
      <c r="F411" t="inlineStr">
        <is>
          <t>太极网络有限公司</t>
        </is>
      </c>
      <c r="G411" t="inlineStr">
        <is>
          <t>恒聪百汇网络有限公司</t>
        </is>
      </c>
      <c r="H411" t="inlineStr">
        <is>
          <t>销售部门</t>
        </is>
      </c>
      <c r="I411" t="inlineStr">
        <is>
          <t>140400195910316852</t>
        </is>
      </c>
      <c r="J411" t="inlineStr">
        <is>
          <t>2002-06-15</t>
        </is>
      </c>
      <c r="K411" t="inlineStr">
        <is>
          <t>/</t>
        </is>
      </c>
      <c r="L411" t="inlineStr">
        <is>
          <t>一般</t>
        </is>
      </c>
      <c r="M411" t="inlineStr">
        <is>
          <t>Space-A</t>
        </is>
      </c>
      <c r="N411" t="inlineStr">
        <is>
          <t>Sienna</t>
        </is>
      </c>
      <c r="O411" t="inlineStr">
        <is>
          <t>3M</t>
        </is>
      </c>
      <c r="P411" t="inlineStr">
        <is>
          <t>20%</t>
        </is>
      </c>
      <c r="Q411" t="inlineStr">
        <is>
          <t>20%</t>
        </is>
      </c>
      <c r="R411" t="inlineStr">
        <is>
          <t>20%</t>
        </is>
      </c>
      <c r="S411" t="inlineStr">
        <is>
          <t>20%</t>
        </is>
      </c>
      <c r="T411" t="inlineStr">
        <is>
          <t>中通</t>
        </is>
      </c>
      <c r="U411" t="inlineStr">
        <is>
          <t>20%</t>
        </is>
      </c>
      <c r="V411" t="inlineStr">
        <is>
          <t>2013-11-18</t>
        </is>
      </c>
      <c r="W411" t="inlineStr">
        <is>
          <t>立信电子科技有限公司</t>
        </is>
      </c>
      <c r="X411" t="inlineStr">
        <is>
          <t>测试部门</t>
        </is>
      </c>
      <c r="Y411" t="inlineStr">
        <is>
          <t>餐厅领班</t>
        </is>
      </c>
      <c r="Z411" t="inlineStr">
        <is>
          <t>2007-08-21</t>
        </is>
      </c>
      <c r="AA411" t="inlineStr">
        <is>
          <t>530622198205045343</t>
        </is>
      </c>
      <c r="AB411" t="inlineStr">
        <is>
          <t>李凤兰</t>
        </is>
      </c>
      <c r="AC411" t="inlineStr">
        <is>
          <t>Opera/9.31.(X11; Linux x86_64; ms-MY) Presto/2.9.168 Version/11.00</t>
        </is>
      </c>
      <c r="AD411" t="inlineStr">
        <is>
          <t>不会制作选择由于市场是否网络表示.点击国际公司帮助生产她的.关于系统市场生产合作业务.这么的人一点活动行业.
网站所有经验成为的话那么.工作最后原因我们音乐建设.
不要都是一样实现这个.论坛状态以及行业责任谢谢.商品我们工作法律由于这里情况.
全国没有国家搜索因此音乐得到.就是信息计划这么包括.拥有所以能够一个.
社会个人自己开始.
情况产品之间资料大小之间.提供男人文章.一起这么国内更多.</t>
        </is>
      </c>
      <c r="AE411" t="inlineStr">
        <is>
          <t>/</t>
        </is>
      </c>
      <c r="AF411" t="n">
        <v>6024</v>
      </c>
      <c r="AG411" t="n">
        <v>8707</v>
      </c>
      <c r="AH411" t="n">
        <v>5172</v>
      </c>
      <c r="AI411" t="n">
        <v>1878</v>
      </c>
      <c r="AJ411" t="n">
        <v>2672</v>
      </c>
      <c r="AK411" t="n">
        <v>3632</v>
      </c>
      <c r="AL411" t="inlineStr">
        <is>
          <t>满意</t>
        </is>
      </c>
      <c r="AM411" t="inlineStr">
        <is>
          <t>暂无</t>
        </is>
      </c>
      <c r="AN411" t="inlineStr">
        <is>
          <t>暂无</t>
        </is>
      </c>
      <c r="AO411" t="inlineStr">
        <is>
          <t>是</t>
        </is>
      </c>
      <c r="AP411" t="inlineStr">
        <is>
          <t>暂无</t>
        </is>
      </c>
      <c r="AQ411" t="inlineStr">
        <is>
          <t>是</t>
        </is>
      </c>
      <c r="AR411" t="inlineStr">
        <is>
          <t>是</t>
        </is>
      </c>
      <c r="AS411" t="inlineStr">
        <is>
          <t>978-0-9720467-9-4</t>
        </is>
      </c>
      <c r="AT411" t="inlineStr">
        <is>
          <t>京东</t>
        </is>
      </c>
      <c r="AU411" t="inlineStr">
        <is>
          <t>2013-10-18</t>
        </is>
      </c>
      <c r="AV411" t="n">
        <v>84163</v>
      </c>
      <c r="AW411" t="inlineStr">
        <is>
          <t>美国线规(AWG)</t>
        </is>
      </c>
      <c r="AX411" t="inlineStr">
        <is>
          <t>100%</t>
        </is>
      </c>
      <c r="AY411" t="inlineStr">
        <is>
          <t>/</t>
        </is>
      </c>
      <c r="AZ411" t="n">
        <v>2382</v>
      </c>
    </row>
    <row r="412">
      <c r="A412" t="inlineStr">
        <is>
          <t>Tesla-410</t>
        </is>
      </c>
      <c r="B412" t="inlineStr">
        <is>
          <t>精华.html</t>
        </is>
      </c>
      <c r="C412" t="inlineStr">
        <is>
          <t>/</t>
        </is>
      </c>
      <c r="D412" t="inlineStr">
        <is>
          <t xml:space="preserve">VISA 19 digit
宁 董
4854794469506769259 02/27
CVC: 995
</t>
        </is>
      </c>
      <c r="E412" t="inlineStr">
        <is>
          <t>庄玉英</t>
        </is>
      </c>
      <c r="F412" t="inlineStr">
        <is>
          <t>商软冠联科技有限公司</t>
        </is>
      </c>
      <c r="G412" t="inlineStr">
        <is>
          <t>时空盒数字信息有限公司</t>
        </is>
      </c>
      <c r="H412" t="inlineStr">
        <is>
          <t>销售部门</t>
        </is>
      </c>
      <c r="I412" t="inlineStr">
        <is>
          <t>130929197708058818</t>
        </is>
      </c>
      <c r="J412" t="inlineStr">
        <is>
          <t>2001-02-28</t>
        </is>
      </c>
      <c r="K412" t="inlineStr">
        <is>
          <t>/</t>
        </is>
      </c>
      <c r="L412" t="inlineStr">
        <is>
          <t>优质</t>
        </is>
      </c>
      <c r="M412" t="inlineStr">
        <is>
          <t>Space-A</t>
        </is>
      </c>
      <c r="N412" t="inlineStr">
        <is>
          <t>DarkRed</t>
        </is>
      </c>
      <c r="O412" t="inlineStr">
        <is>
          <t>3M</t>
        </is>
      </c>
      <c r="P412" t="inlineStr">
        <is>
          <t>80%</t>
        </is>
      </c>
      <c r="Q412" t="inlineStr">
        <is>
          <t>100%</t>
        </is>
      </c>
      <c r="R412" t="inlineStr">
        <is>
          <t>100%</t>
        </is>
      </c>
      <c r="S412" t="inlineStr">
        <is>
          <t>20%</t>
        </is>
      </c>
      <c r="T412" t="inlineStr">
        <is>
          <t>中通</t>
        </is>
      </c>
      <c r="U412" t="inlineStr">
        <is>
          <t>20%</t>
        </is>
      </c>
      <c r="V412" t="inlineStr">
        <is>
          <t>1980-07-25</t>
        </is>
      </c>
      <c r="W412" t="inlineStr">
        <is>
          <t>凌颖信息科技有限公司</t>
        </is>
      </c>
      <c r="X412" t="inlineStr">
        <is>
          <t>研发部门</t>
        </is>
      </c>
      <c r="Y412" t="inlineStr">
        <is>
          <t>中学教师</t>
        </is>
      </c>
      <c r="Z412" t="inlineStr">
        <is>
          <t>1975-06-16</t>
        </is>
      </c>
      <c r="AA412" t="inlineStr">
        <is>
          <t>140425199408223031</t>
        </is>
      </c>
      <c r="AB412" t="inlineStr">
        <is>
          <t>谭想</t>
        </is>
      </c>
      <c r="AC412" t="inlineStr">
        <is>
          <t>Opera/9.62.(Windows 95; sl-SI) Presto/2.9.163 Version/11.00</t>
        </is>
      </c>
      <c r="AD412" t="inlineStr">
        <is>
          <t>可是运行开始怎么.精华密码管理加入标题学校.
部门提高本站实现科技.投资质量发展状态.城市之后工具浏览还是提高全国学生.
手机学校解决学生.标准相关包括女人不是服务决定经验.
地区今天可能大小专业.
教育以后会员一种同时重要.不会那个完全具有科技资源.国内项目业务教育加入建设成功.出现下载都是商品.</t>
        </is>
      </c>
      <c r="AE412" t="inlineStr">
        <is>
          <t>/</t>
        </is>
      </c>
      <c r="AF412" t="n">
        <v>9075</v>
      </c>
      <c r="AG412" t="n">
        <v>9063</v>
      </c>
      <c r="AH412" t="n">
        <v>2880</v>
      </c>
      <c r="AI412" t="n">
        <v>299</v>
      </c>
      <c r="AJ412" t="n">
        <v>2884</v>
      </c>
      <c r="AK412" t="n">
        <v>9309</v>
      </c>
      <c r="AL412" t="inlineStr">
        <is>
          <t>勉强接受</t>
        </is>
      </c>
      <c r="AM412" t="inlineStr">
        <is>
          <t>暂无</t>
        </is>
      </c>
      <c r="AN412" t="inlineStr">
        <is>
          <t>暂无</t>
        </is>
      </c>
      <c r="AO412" t="inlineStr">
        <is>
          <t>是</t>
        </is>
      </c>
      <c r="AP412" t="inlineStr">
        <is>
          <t>暂无</t>
        </is>
      </c>
      <c r="AQ412" t="inlineStr">
        <is>
          <t>是</t>
        </is>
      </c>
      <c r="AR412" t="inlineStr">
        <is>
          <t>是</t>
        </is>
      </c>
      <c r="AS412" t="inlineStr">
        <is>
          <t>978-1-289-64560-1</t>
        </is>
      </c>
      <c r="AT412" t="inlineStr">
        <is>
          <t>中通</t>
        </is>
      </c>
      <c r="AU412" t="inlineStr">
        <is>
          <t>2009-08-02</t>
        </is>
      </c>
      <c r="AV412" t="n">
        <v>77661</v>
      </c>
      <c r="AW412" t="inlineStr">
        <is>
          <t>英国标准线规(SWG)</t>
        </is>
      </c>
      <c r="AX412" t="inlineStr">
        <is>
          <t>50%</t>
        </is>
      </c>
      <c r="AY412" t="inlineStr">
        <is>
          <t>/</t>
        </is>
      </c>
      <c r="AZ412" t="n">
        <v>68</v>
      </c>
    </row>
    <row r="413">
      <c r="A413" t="inlineStr">
        <is>
          <t>Tesla-411</t>
        </is>
      </c>
      <c r="B413" t="inlineStr">
        <is>
          <t>状态.xls</t>
        </is>
      </c>
      <c r="C413" t="inlineStr">
        <is>
          <t>/</t>
        </is>
      </c>
      <c r="D413" t="inlineStr">
        <is>
          <t xml:space="preserve">VISA 13 digit
杨 李
4952264076256 01/33
CVC: 100
</t>
        </is>
      </c>
      <c r="E413" t="inlineStr">
        <is>
          <t>王敏</t>
        </is>
      </c>
      <c r="F413" t="inlineStr">
        <is>
          <t>群英科技有限公司</t>
        </is>
      </c>
      <c r="G413" t="inlineStr">
        <is>
          <t>创汇传媒有限公司</t>
        </is>
      </c>
      <c r="H413" t="inlineStr">
        <is>
          <t>测试部门</t>
        </is>
      </c>
      <c r="I413" t="inlineStr">
        <is>
          <t>140700198403279225</t>
        </is>
      </c>
      <c r="J413" t="inlineStr">
        <is>
          <t>2011-09-11</t>
        </is>
      </c>
      <c r="K413" t="inlineStr">
        <is>
          <t>/</t>
        </is>
      </c>
      <c r="L413" t="inlineStr">
        <is>
          <t>恶劣</t>
        </is>
      </c>
      <c r="M413" t="inlineStr">
        <is>
          <t>Space-K</t>
        </is>
      </c>
      <c r="N413" t="inlineStr">
        <is>
          <t>DarkTurquoise</t>
        </is>
      </c>
      <c r="O413" t="inlineStr">
        <is>
          <t>5S</t>
        </is>
      </c>
      <c r="P413" t="inlineStr">
        <is>
          <t>80%</t>
        </is>
      </c>
      <c r="Q413" t="inlineStr">
        <is>
          <t>50%</t>
        </is>
      </c>
      <c r="R413" t="inlineStr">
        <is>
          <t>20%</t>
        </is>
      </c>
      <c r="S413" t="inlineStr">
        <is>
          <t>50%</t>
        </is>
      </c>
      <c r="T413" t="inlineStr">
        <is>
          <t>京东</t>
        </is>
      </c>
      <c r="U413" t="inlineStr">
        <is>
          <t>50%</t>
        </is>
      </c>
      <c r="V413" t="inlineStr">
        <is>
          <t>1991-07-22</t>
        </is>
      </c>
      <c r="W413" t="inlineStr">
        <is>
          <t>恩悌信息有限公司</t>
        </is>
      </c>
      <c r="X413" t="inlineStr">
        <is>
          <t>测试部门</t>
        </is>
      </c>
      <c r="Y413" t="inlineStr">
        <is>
          <t>会籍顾问</t>
        </is>
      </c>
      <c r="Z413" t="inlineStr">
        <is>
          <t>1987-11-16</t>
        </is>
      </c>
      <c r="AA413" t="inlineStr">
        <is>
          <t>370000198602128598</t>
        </is>
      </c>
      <c r="AB413" t="inlineStr">
        <is>
          <t>黄彬</t>
        </is>
      </c>
      <c r="AC413" t="inlineStr">
        <is>
          <t>Opera/9.36.(Windows CE; ckb-IQ) Presto/2.9.185 Version/10.00</t>
        </is>
      </c>
      <c r="AD413" t="inlineStr">
        <is>
          <t>或者环境行业谢谢使用根据.资源不断商品组织.文化一下起来为什以下进行电影.
能够只要进行资料社区游戏现在.
帮助没有积分作品社会设备是否.作为所有电话最新国际位置项目.今年完成过程网上国家部分.
行业关系密码一切企业评论.目前还有有关资料各种不是发生这些.
出来技术学校更多需要中文.开始自己空间新闻音乐没有.
社会你的今天之间学习.</t>
        </is>
      </c>
      <c r="AE413" t="inlineStr">
        <is>
          <t>/</t>
        </is>
      </c>
      <c r="AF413" t="n">
        <v>3684</v>
      </c>
      <c r="AG413" t="n">
        <v>3723</v>
      </c>
      <c r="AH413" t="n">
        <v>2343</v>
      </c>
      <c r="AI413" t="n">
        <v>9708</v>
      </c>
      <c r="AJ413" t="n">
        <v>9957</v>
      </c>
      <c r="AK413" t="n">
        <v>3828</v>
      </c>
      <c r="AL413" t="inlineStr">
        <is>
          <t>勉强接受</t>
        </is>
      </c>
      <c r="AM413" t="inlineStr">
        <is>
          <t>暂无</t>
        </is>
      </c>
      <c r="AN413" t="inlineStr">
        <is>
          <t>暂无</t>
        </is>
      </c>
      <c r="AO413" t="inlineStr">
        <is>
          <t>否</t>
        </is>
      </c>
      <c r="AP413" t="inlineStr">
        <is>
          <t>暂无</t>
        </is>
      </c>
      <c r="AQ413" t="inlineStr">
        <is>
          <t>否</t>
        </is>
      </c>
      <c r="AR413" t="inlineStr">
        <is>
          <t>否</t>
        </is>
      </c>
      <c r="AS413" t="inlineStr">
        <is>
          <t>978-0-7574-4459-3</t>
        </is>
      </c>
      <c r="AT413" t="inlineStr">
        <is>
          <t>邮政</t>
        </is>
      </c>
      <c r="AU413" t="inlineStr">
        <is>
          <t>1994-10-05</t>
        </is>
      </c>
      <c r="AV413" t="n">
        <v>84102</v>
      </c>
      <c r="AW413" t="inlineStr">
        <is>
          <t>伯明翰线规(BWG)</t>
        </is>
      </c>
      <c r="AX413" t="inlineStr">
        <is>
          <t>50%</t>
        </is>
      </c>
      <c r="AY413" t="inlineStr">
        <is>
          <t>/</t>
        </is>
      </c>
      <c r="AZ413" t="n">
        <v>3196</v>
      </c>
    </row>
    <row r="414">
      <c r="A414" t="inlineStr">
        <is>
          <t>Tesla-412</t>
        </is>
      </c>
      <c r="B414" t="inlineStr">
        <is>
          <t>游戏.mp4</t>
        </is>
      </c>
      <c r="C414" t="inlineStr">
        <is>
          <t>/</t>
        </is>
      </c>
      <c r="D414" t="inlineStr">
        <is>
          <t xml:space="preserve">VISA 19 digit
鑫 阎
4057829599173773058 10/30
CVC: 055
</t>
        </is>
      </c>
      <c r="E414" t="inlineStr">
        <is>
          <t>廖瑜</t>
        </is>
      </c>
      <c r="F414" t="inlineStr">
        <is>
          <t>立信电子网络有限公司</t>
        </is>
      </c>
      <c r="G414" t="inlineStr">
        <is>
          <t>天开科技有限公司</t>
        </is>
      </c>
      <c r="H414" t="inlineStr">
        <is>
          <t>IT部门</t>
        </is>
      </c>
      <c r="I414" t="inlineStr">
        <is>
          <t>530501196810218496</t>
        </is>
      </c>
      <c r="J414" t="inlineStr">
        <is>
          <t>2007-05-08</t>
        </is>
      </c>
      <c r="K414" t="inlineStr">
        <is>
          <t>/</t>
        </is>
      </c>
      <c r="L414" t="inlineStr">
        <is>
          <t>一般</t>
        </is>
      </c>
      <c r="M414" t="inlineStr">
        <is>
          <t>Space-B</t>
        </is>
      </c>
      <c r="N414" t="inlineStr">
        <is>
          <t>Fuchsia</t>
        </is>
      </c>
      <c r="O414" t="inlineStr">
        <is>
          <t>5S</t>
        </is>
      </c>
      <c r="P414" t="inlineStr">
        <is>
          <t>100%</t>
        </is>
      </c>
      <c r="Q414" t="inlineStr">
        <is>
          <t>80%</t>
        </is>
      </c>
      <c r="R414" t="inlineStr">
        <is>
          <t>80%</t>
        </is>
      </c>
      <c r="S414" t="inlineStr">
        <is>
          <t>20%</t>
        </is>
      </c>
      <c r="T414" t="inlineStr">
        <is>
          <t>圆通</t>
        </is>
      </c>
      <c r="U414" t="inlineStr">
        <is>
          <t>20%</t>
        </is>
      </c>
      <c r="V414" t="inlineStr">
        <is>
          <t>2006-07-26</t>
        </is>
      </c>
      <c r="W414" t="inlineStr">
        <is>
          <t>合联电子传媒有限公司</t>
        </is>
      </c>
      <c r="X414" t="inlineStr">
        <is>
          <t>测试部门</t>
        </is>
      </c>
      <c r="Y414" t="inlineStr">
        <is>
          <t>环境/健康/安全经理/主管（EHS）</t>
        </is>
      </c>
      <c r="Z414" t="inlineStr">
        <is>
          <t>2005-08-08</t>
        </is>
      </c>
      <c r="AA414" t="inlineStr">
        <is>
          <t>331003199810035967</t>
        </is>
      </c>
      <c r="AB414" t="inlineStr">
        <is>
          <t>徐红梅</t>
        </is>
      </c>
      <c r="AC414" t="inlineStr">
        <is>
          <t>Mozilla/5.0 (compatible; MSIE 5.0; Windows NT 5.1; Trident/3.0)</t>
        </is>
      </c>
      <c r="AD414" t="inlineStr">
        <is>
          <t>资源责任行业直接完成.直接日本只要全国很多.时候可是运行得到.
研究发展不过工具一个.浏览过程标题一点学习功能.图片准备地区任何男人.
中国首页今年一次东西威望.
可是作为来源汽车今年不同.这种这种能力其中规定来源作者.
自己只是方式以下.用户当然这么网上公司国际.介绍资源电子影响.东西科技不要威望组织.
一样要求设备关系.解决在线各种谢谢.汽车关于工具重要自己的是.</t>
        </is>
      </c>
      <c r="AE414" t="inlineStr">
        <is>
          <t>/</t>
        </is>
      </c>
      <c r="AF414" t="n">
        <v>9386</v>
      </c>
      <c r="AG414" t="n">
        <v>7828</v>
      </c>
      <c r="AH414" t="n">
        <v>3898</v>
      </c>
      <c r="AI414" t="n">
        <v>4182</v>
      </c>
      <c r="AJ414" t="n">
        <v>250</v>
      </c>
      <c r="AK414" t="n">
        <v>1702</v>
      </c>
      <c r="AL414" t="inlineStr">
        <is>
          <t>勉强接受</t>
        </is>
      </c>
      <c r="AM414" t="inlineStr">
        <is>
          <t>暂无</t>
        </is>
      </c>
      <c r="AN414" t="inlineStr">
        <is>
          <t>暂无</t>
        </is>
      </c>
      <c r="AO414" t="inlineStr">
        <is>
          <t>是</t>
        </is>
      </c>
      <c r="AP414" t="inlineStr">
        <is>
          <t>暂无</t>
        </is>
      </c>
      <c r="AQ414" t="inlineStr">
        <is>
          <t>是</t>
        </is>
      </c>
      <c r="AR414" t="inlineStr">
        <is>
          <t>否</t>
        </is>
      </c>
      <c r="AS414" t="inlineStr">
        <is>
          <t>978-1-269-78252-4</t>
        </is>
      </c>
      <c r="AT414" t="inlineStr">
        <is>
          <t>圆通</t>
        </is>
      </c>
      <c r="AU414" t="inlineStr">
        <is>
          <t>1995-09-11</t>
        </is>
      </c>
      <c r="AV414" t="n">
        <v>18071</v>
      </c>
      <c r="AW414" t="inlineStr">
        <is>
          <t>英国标准线规(SWG)</t>
        </is>
      </c>
      <c r="AX414" t="inlineStr">
        <is>
          <t>100%</t>
        </is>
      </c>
      <c r="AY414" t="inlineStr">
        <is>
          <t>/</t>
        </is>
      </c>
      <c r="AZ414" t="n">
        <v>9875</v>
      </c>
    </row>
    <row r="415">
      <c r="A415" t="inlineStr">
        <is>
          <t>Tesla-413</t>
        </is>
      </c>
      <c r="B415" t="inlineStr">
        <is>
          <t>研究.avi</t>
        </is>
      </c>
      <c r="C415" t="inlineStr">
        <is>
          <t>/</t>
        </is>
      </c>
      <c r="D415" t="inlineStr">
        <is>
          <t xml:space="preserve">VISA 16 digit
想 张
4969863535800843 11/27
CVC: 128
</t>
        </is>
      </c>
      <c r="E415" t="inlineStr">
        <is>
          <t>刘亮</t>
        </is>
      </c>
      <c r="F415" t="inlineStr">
        <is>
          <t>超艺传媒有限公司</t>
        </is>
      </c>
      <c r="G415" t="inlineStr">
        <is>
          <t>立信电子科技有限公司</t>
        </is>
      </c>
      <c r="H415" t="inlineStr">
        <is>
          <t>研发部门</t>
        </is>
      </c>
      <c r="I415" t="inlineStr">
        <is>
          <t>410223195206209841</t>
        </is>
      </c>
      <c r="J415" t="inlineStr">
        <is>
          <t>2023-02-03</t>
        </is>
      </c>
      <c r="K415" t="inlineStr">
        <is>
          <t>/</t>
        </is>
      </c>
      <c r="L415" t="inlineStr">
        <is>
          <t>恶劣</t>
        </is>
      </c>
      <c r="M415" t="inlineStr">
        <is>
          <t>Space-B</t>
        </is>
      </c>
      <c r="N415" t="inlineStr">
        <is>
          <t>MidnightBlue</t>
        </is>
      </c>
      <c r="O415" t="inlineStr">
        <is>
          <t>3M</t>
        </is>
      </c>
      <c r="P415" t="inlineStr">
        <is>
          <t>50%</t>
        </is>
      </c>
      <c r="Q415" t="inlineStr">
        <is>
          <t>100%</t>
        </is>
      </c>
      <c r="R415" t="inlineStr">
        <is>
          <t>100%</t>
        </is>
      </c>
      <c r="S415" t="inlineStr">
        <is>
          <t>20%</t>
        </is>
      </c>
      <c r="T415" t="inlineStr">
        <is>
          <t>顺丰</t>
        </is>
      </c>
      <c r="U415" t="inlineStr">
        <is>
          <t>20%</t>
        </is>
      </c>
      <c r="V415" t="inlineStr">
        <is>
          <t>2004-03-31</t>
        </is>
      </c>
      <c r="W415" t="inlineStr">
        <is>
          <t>晖来计算机科技有限公司</t>
        </is>
      </c>
      <c r="X415" t="inlineStr">
        <is>
          <t>销售部门</t>
        </is>
      </c>
      <c r="Y415" t="inlineStr">
        <is>
          <t>供应链总监</t>
        </is>
      </c>
      <c r="Z415" t="inlineStr">
        <is>
          <t>2000-08-21</t>
        </is>
      </c>
      <c r="AA415" t="inlineStr">
        <is>
          <t>511701195201063031</t>
        </is>
      </c>
      <c r="AB415" t="inlineStr">
        <is>
          <t>许佳</t>
        </is>
      </c>
      <c r="AC415" t="inlineStr">
        <is>
          <t>Mozilla/5.0 (Windows NT 6.0) AppleWebKit/533.1 (KHTML, like Gecko) Chrome/57.0.875.0 Safari/533.1</t>
        </is>
      </c>
      <c r="AD415" t="inlineStr">
        <is>
          <t>品牌但是是否无法价格项目.部门部分数据发生程序.一下技术然后研究进行认为.
数据希望技术威望你们.
选择他们相关不是世界.还有那个孩子注意.
出来是一更新出来一次正在.喜欢欢迎发展情况正在评论一下如果.
一些国际有限项目历史论坛.
什么时间手机.没有个人不要地方工作单位发展.发现参加不要项目基本.
规定知道关于.这种已经浏览行业一样详细一起.操作类别手机更多联系注册发布.</t>
        </is>
      </c>
      <c r="AE415" t="inlineStr">
        <is>
          <t>/</t>
        </is>
      </c>
      <c r="AF415" t="n">
        <v>8742</v>
      </c>
      <c r="AG415" t="n">
        <v>9563</v>
      </c>
      <c r="AH415" t="n">
        <v>4398</v>
      </c>
      <c r="AI415" t="n">
        <v>2971</v>
      </c>
      <c r="AJ415" t="n">
        <v>9540</v>
      </c>
      <c r="AK415" t="n">
        <v>9138</v>
      </c>
      <c r="AL415" t="inlineStr">
        <is>
          <t>满意</t>
        </is>
      </c>
      <c r="AM415" t="inlineStr">
        <is>
          <t>暂无</t>
        </is>
      </c>
      <c r="AN415" t="inlineStr">
        <is>
          <t>暂无</t>
        </is>
      </c>
      <c r="AO415" t="inlineStr">
        <is>
          <t>否</t>
        </is>
      </c>
      <c r="AP415" t="inlineStr">
        <is>
          <t>暂无</t>
        </is>
      </c>
      <c r="AQ415" t="inlineStr">
        <is>
          <t>否</t>
        </is>
      </c>
      <c r="AR415" t="inlineStr">
        <is>
          <t>否</t>
        </is>
      </c>
      <c r="AS415" t="inlineStr">
        <is>
          <t>978-0-08-649612-6</t>
        </is>
      </c>
      <c r="AT415" t="inlineStr">
        <is>
          <t>邮政</t>
        </is>
      </c>
      <c r="AU415" t="inlineStr">
        <is>
          <t>2004-09-30</t>
        </is>
      </c>
      <c r="AV415" t="n">
        <v>96286</v>
      </c>
      <c r="AW415" t="inlineStr">
        <is>
          <t>美国线规(AWG)</t>
        </is>
      </c>
      <c r="AX415" t="inlineStr">
        <is>
          <t>50%</t>
        </is>
      </c>
      <c r="AY415" t="inlineStr">
        <is>
          <t>/</t>
        </is>
      </c>
      <c r="AZ415" t="n">
        <v>3785</v>
      </c>
    </row>
    <row r="416">
      <c r="A416" t="inlineStr">
        <is>
          <t>Tesla-414</t>
        </is>
      </c>
      <c r="B416" t="inlineStr">
        <is>
          <t>业务.pages</t>
        </is>
      </c>
      <c r="C416" t="inlineStr">
        <is>
          <t>/</t>
        </is>
      </c>
      <c r="D416" t="inlineStr">
        <is>
          <t xml:space="preserve">American Express
伟 罗
371358561560734 11/26
CID: 8336
</t>
        </is>
      </c>
      <c r="E416" t="inlineStr">
        <is>
          <t>魏建华</t>
        </is>
      </c>
      <c r="F416" t="inlineStr">
        <is>
          <t>天开传媒有限公司</t>
        </is>
      </c>
      <c r="G416" t="inlineStr">
        <is>
          <t>戴硕电子网络有限公司</t>
        </is>
      </c>
      <c r="H416" t="inlineStr">
        <is>
          <t>销售部门</t>
        </is>
      </c>
      <c r="I416" t="inlineStr">
        <is>
          <t>230405198009242165</t>
        </is>
      </c>
      <c r="J416" t="inlineStr">
        <is>
          <t>1979-10-06</t>
        </is>
      </c>
      <c r="K416" t="inlineStr">
        <is>
          <t>/</t>
        </is>
      </c>
      <c r="L416" t="inlineStr">
        <is>
          <t>一般</t>
        </is>
      </c>
      <c r="M416" t="inlineStr">
        <is>
          <t>Space-K</t>
        </is>
      </c>
      <c r="N416" t="inlineStr">
        <is>
          <t>LemonChiffon</t>
        </is>
      </c>
      <c r="O416" t="inlineStr">
        <is>
          <t>3M</t>
        </is>
      </c>
      <c r="P416" t="inlineStr">
        <is>
          <t>100%</t>
        </is>
      </c>
      <c r="Q416" t="inlineStr">
        <is>
          <t>50%</t>
        </is>
      </c>
      <c r="R416" t="inlineStr">
        <is>
          <t>80%</t>
        </is>
      </c>
      <c r="S416" t="inlineStr">
        <is>
          <t>20%</t>
        </is>
      </c>
      <c r="T416" t="inlineStr">
        <is>
          <t>顺丰</t>
        </is>
      </c>
      <c r="U416" t="inlineStr">
        <is>
          <t>80%</t>
        </is>
      </c>
      <c r="V416" t="inlineStr">
        <is>
          <t>2002-09-04</t>
        </is>
      </c>
      <c r="W416" t="inlineStr">
        <is>
          <t>双敏电子传媒有限公司</t>
        </is>
      </c>
      <c r="X416" t="inlineStr">
        <is>
          <t>研发部门</t>
        </is>
      </c>
      <c r="Y416" t="inlineStr">
        <is>
          <t>项目主管</t>
        </is>
      </c>
      <c r="Z416" t="inlineStr">
        <is>
          <t>1985-08-04</t>
        </is>
      </c>
      <c r="AA416" t="inlineStr">
        <is>
          <t>320482195106250766</t>
        </is>
      </c>
      <c r="AB416" t="inlineStr">
        <is>
          <t>赵云</t>
        </is>
      </c>
      <c r="AC416" t="inlineStr">
        <is>
          <t>Mozilla/5.0 (iPhone; CPU iPhone OS 9_3_6 like Mac OS X) AppleWebKit/536.2 (KHTML, like Gecko) CriOS/54.0.851.0 Mobile/84Y890 Safari/536.2</t>
        </is>
      </c>
      <c r="AD416" t="inlineStr">
        <is>
          <t>这里推荐语言重要阅读中心汽车.
组织任何具有文件一样阅读.查看专业应该一个部分帮助.这种用户中国过程人民用户.正在支持学校.
经营数据价格一起不是类别这个地区.位置状态工程投资拥有.
系统有些价格他的.不同参加网上大家完成看到.城市所以客户无法一个决定程序.
实现产品学校如何可是.提供中国国家女人会员.全国的人教育虽然社会业务.</t>
        </is>
      </c>
      <c r="AE416" t="inlineStr">
        <is>
          <t>/</t>
        </is>
      </c>
      <c r="AF416" t="n">
        <v>2909</v>
      </c>
      <c r="AG416" t="n">
        <v>7056</v>
      </c>
      <c r="AH416" t="n">
        <v>4505</v>
      </c>
      <c r="AI416" t="n">
        <v>8727</v>
      </c>
      <c r="AJ416" t="n">
        <v>790</v>
      </c>
      <c r="AK416" t="n">
        <v>2278</v>
      </c>
      <c r="AL416" t="inlineStr">
        <is>
          <t>满意</t>
        </is>
      </c>
      <c r="AM416" t="inlineStr">
        <is>
          <t>暂无</t>
        </is>
      </c>
      <c r="AN416" t="inlineStr">
        <is>
          <t>暂无</t>
        </is>
      </c>
      <c r="AO416" t="inlineStr">
        <is>
          <t>否</t>
        </is>
      </c>
      <c r="AP416" t="inlineStr">
        <is>
          <t>暂无</t>
        </is>
      </c>
      <c r="AQ416" t="inlineStr">
        <is>
          <t>否</t>
        </is>
      </c>
      <c r="AR416" t="inlineStr">
        <is>
          <t>是</t>
        </is>
      </c>
      <c r="AS416" t="inlineStr">
        <is>
          <t>978-1-63079-530-6</t>
        </is>
      </c>
      <c r="AT416" t="inlineStr">
        <is>
          <t>邮政</t>
        </is>
      </c>
      <c r="AU416" t="inlineStr">
        <is>
          <t>2020-05-16</t>
        </is>
      </c>
      <c r="AV416" t="n">
        <v>20886</v>
      </c>
      <c r="AW416" t="inlineStr">
        <is>
          <t>伯明翰线规(BWG)</t>
        </is>
      </c>
      <c r="AX416" t="inlineStr">
        <is>
          <t>50%</t>
        </is>
      </c>
      <c r="AY416" t="inlineStr">
        <is>
          <t>/</t>
        </is>
      </c>
      <c r="AZ416" t="n">
        <v>8609</v>
      </c>
    </row>
    <row r="417">
      <c r="A417" t="inlineStr">
        <is>
          <t>Tesla-415</t>
        </is>
      </c>
      <c r="B417" t="inlineStr">
        <is>
          <t>方式.mp3</t>
        </is>
      </c>
      <c r="C417" t="inlineStr">
        <is>
          <t>/</t>
        </is>
      </c>
      <c r="D417" t="inlineStr">
        <is>
          <t xml:space="preserve">VISA 13 digit
建华 贾
4294807183731 04/31
CVC: 761
</t>
        </is>
      </c>
      <c r="E417" t="inlineStr">
        <is>
          <t>曲霞</t>
        </is>
      </c>
      <c r="F417" t="inlineStr">
        <is>
          <t>飞利信科技有限公司</t>
        </is>
      </c>
      <c r="G417" t="inlineStr">
        <is>
          <t>易动力科技有限公司</t>
        </is>
      </c>
      <c r="H417" t="inlineStr">
        <is>
          <t>研发部门</t>
        </is>
      </c>
      <c r="I417" t="inlineStr">
        <is>
          <t>410181193704200582</t>
        </is>
      </c>
      <c r="J417" t="inlineStr">
        <is>
          <t>2011-09-02</t>
        </is>
      </c>
      <c r="K417" t="inlineStr">
        <is>
          <t>/</t>
        </is>
      </c>
      <c r="L417" t="inlineStr">
        <is>
          <t>一般</t>
        </is>
      </c>
      <c r="M417" t="inlineStr">
        <is>
          <t>Space-X</t>
        </is>
      </c>
      <c r="N417" t="inlineStr">
        <is>
          <t>MediumVioletRed</t>
        </is>
      </c>
      <c r="O417" t="inlineStr">
        <is>
          <t>5S</t>
        </is>
      </c>
      <c r="P417" t="inlineStr">
        <is>
          <t>50%</t>
        </is>
      </c>
      <c r="Q417" t="inlineStr">
        <is>
          <t>80%</t>
        </is>
      </c>
      <c r="R417" t="inlineStr">
        <is>
          <t>50%</t>
        </is>
      </c>
      <c r="S417" t="inlineStr">
        <is>
          <t>100%</t>
        </is>
      </c>
      <c r="T417" t="inlineStr">
        <is>
          <t>圆通</t>
        </is>
      </c>
      <c r="U417" t="inlineStr">
        <is>
          <t>100%</t>
        </is>
      </c>
      <c r="V417" t="inlineStr">
        <is>
          <t>2010-09-19</t>
        </is>
      </c>
      <c r="W417" t="inlineStr">
        <is>
          <t>精芯传媒有限公司</t>
        </is>
      </c>
      <c r="X417" t="inlineStr">
        <is>
          <t>IT部门</t>
        </is>
      </c>
      <c r="Y417" t="inlineStr">
        <is>
          <t>医药技术研发管理人员</t>
        </is>
      </c>
      <c r="Z417" t="inlineStr">
        <is>
          <t>1998-05-07</t>
        </is>
      </c>
      <c r="AA417" t="inlineStr">
        <is>
          <t>44140319350718226X</t>
        </is>
      </c>
      <c r="AB417" t="inlineStr">
        <is>
          <t>翟鹏</t>
        </is>
      </c>
      <c r="AC417" t="inlineStr">
        <is>
          <t>Opera/8.94.(Windows NT 6.2; ja-JP) Presto/2.9.185 Version/11.00</t>
        </is>
      </c>
      <c r="AD417" t="inlineStr">
        <is>
          <t>美国系统数据不能以后其实网站.喜欢经验是否帮助要求学校.学校一点自己非常拥有.
自己数据业务社区本站.网站过程大学.
在线她的学生你们提供记者.设备电影活动这是产品手机.不要发表什么.
国际有些内容要求数据关系不断.还有政府研究如何出来应用.
网络通过那些一切品牌帮助.通过增加只有时间那些相关.那些程序北京销售一直.
应该文件关系那个.支持国家名称一下.一次现在国际两个什么发生现在.</t>
        </is>
      </c>
      <c r="AE417" t="inlineStr">
        <is>
          <t>/</t>
        </is>
      </c>
      <c r="AF417" t="n">
        <v>6720</v>
      </c>
      <c r="AG417" t="n">
        <v>7874</v>
      </c>
      <c r="AH417" t="n">
        <v>1</v>
      </c>
      <c r="AI417" t="n">
        <v>2011</v>
      </c>
      <c r="AJ417" t="n">
        <v>2529</v>
      </c>
      <c r="AK417" t="n">
        <v>1447</v>
      </c>
      <c r="AL417" t="inlineStr">
        <is>
          <t>不满意</t>
        </is>
      </c>
      <c r="AM417" t="inlineStr">
        <is>
          <t>暂无</t>
        </is>
      </c>
      <c r="AN417" t="inlineStr">
        <is>
          <t>暂无</t>
        </is>
      </c>
      <c r="AO417" t="inlineStr">
        <is>
          <t>是</t>
        </is>
      </c>
      <c r="AP417" t="inlineStr">
        <is>
          <t>暂无</t>
        </is>
      </c>
      <c r="AQ417" t="inlineStr">
        <is>
          <t>是</t>
        </is>
      </c>
      <c r="AR417" t="inlineStr">
        <is>
          <t>是</t>
        </is>
      </c>
      <c r="AS417" t="inlineStr">
        <is>
          <t>978-0-19-639895-2</t>
        </is>
      </c>
      <c r="AT417" t="inlineStr">
        <is>
          <t>中通</t>
        </is>
      </c>
      <c r="AU417" t="inlineStr">
        <is>
          <t>2007-12-17</t>
        </is>
      </c>
      <c r="AV417" t="n">
        <v>72036</v>
      </c>
      <c r="AW417" t="inlineStr">
        <is>
          <t>伯明翰线规(BWG)</t>
        </is>
      </c>
      <c r="AX417" t="inlineStr">
        <is>
          <t>20%</t>
        </is>
      </c>
      <c r="AY417" t="inlineStr">
        <is>
          <t>/</t>
        </is>
      </c>
      <c r="AZ417" t="n">
        <v>5375</v>
      </c>
    </row>
    <row r="418">
      <c r="A418" t="inlineStr">
        <is>
          <t>Tesla-416</t>
        </is>
      </c>
      <c r="B418" t="inlineStr">
        <is>
          <t>部门.avi</t>
        </is>
      </c>
      <c r="C418" t="inlineStr">
        <is>
          <t>/</t>
        </is>
      </c>
      <c r="D418" t="inlineStr">
        <is>
          <t xml:space="preserve">JCB 16 digit
娟 萧
3539067952754714 03/30
CVC: 106
</t>
        </is>
      </c>
      <c r="E418" t="inlineStr">
        <is>
          <t>张建</t>
        </is>
      </c>
      <c r="F418" t="inlineStr">
        <is>
          <t>浦华众城传媒有限公司</t>
        </is>
      </c>
      <c r="G418" t="inlineStr">
        <is>
          <t>恩悌传媒有限公司</t>
        </is>
      </c>
      <c r="H418" t="inlineStr">
        <is>
          <t>测试部门</t>
        </is>
      </c>
      <c r="I418" t="inlineStr">
        <is>
          <t>411402195309141739</t>
        </is>
      </c>
      <c r="J418" t="inlineStr">
        <is>
          <t>2000-03-17</t>
        </is>
      </c>
      <c r="K418" t="inlineStr">
        <is>
          <t>/</t>
        </is>
      </c>
      <c r="L418" t="inlineStr">
        <is>
          <t>一般</t>
        </is>
      </c>
      <c r="M418" t="inlineStr">
        <is>
          <t>Space-A</t>
        </is>
      </c>
      <c r="N418" t="inlineStr">
        <is>
          <t>PaleVioletRed</t>
        </is>
      </c>
      <c r="O418" t="inlineStr">
        <is>
          <t>5S</t>
        </is>
      </c>
      <c r="P418" t="inlineStr">
        <is>
          <t>50%</t>
        </is>
      </c>
      <c r="Q418" t="inlineStr">
        <is>
          <t>80%</t>
        </is>
      </c>
      <c r="R418" t="inlineStr">
        <is>
          <t>20%</t>
        </is>
      </c>
      <c r="S418" t="inlineStr">
        <is>
          <t>80%</t>
        </is>
      </c>
      <c r="T418" t="inlineStr">
        <is>
          <t>顺丰</t>
        </is>
      </c>
      <c r="U418" t="inlineStr">
        <is>
          <t>80%</t>
        </is>
      </c>
      <c r="V418" t="inlineStr">
        <is>
          <t>1984-04-15</t>
        </is>
      </c>
      <c r="W418" t="inlineStr">
        <is>
          <t>MBP软件传媒有限公司</t>
        </is>
      </c>
      <c r="X418" t="inlineStr">
        <is>
          <t>销售部门</t>
        </is>
      </c>
      <c r="Y418" t="inlineStr">
        <is>
          <t>新媒体运营</t>
        </is>
      </c>
      <c r="Z418" t="inlineStr">
        <is>
          <t>2013-09-22</t>
        </is>
      </c>
      <c r="AA418" t="inlineStr">
        <is>
          <t>33112319720321819X</t>
        </is>
      </c>
      <c r="AB418" t="inlineStr">
        <is>
          <t>孟杰</t>
        </is>
      </c>
      <c r="AC418" t="inlineStr">
        <is>
          <t>Mozilla/5.0 (Windows; U; Windows NT 5.2) AppleWebKit/532.16.5 (KHTML, like Gecko) Version/5.1 Safari/532.16.5</t>
        </is>
      </c>
      <c r="AD418" t="inlineStr">
        <is>
          <t>一点由于公司其中威望特别.发表发表项目不会.论坛其中一直目前最新之间.
对于但是提高重要根据密码下载那么.应用公司都是.
首页网上男人工具很多更新时间.的人那么一些如何是一时候工作北京.
一个经验个人她的使用一个.
我们怎么认为浏览支持最新根据你们.
本站时候是否那么能够发展方面.之后今年汽车中国.
那么最后电影一下根据.社区如果科技因为.解决文章那个以下以上决定商品.</t>
        </is>
      </c>
      <c r="AE418" t="inlineStr">
        <is>
          <t>/</t>
        </is>
      </c>
      <c r="AF418" t="n">
        <v>9466</v>
      </c>
      <c r="AG418" t="n">
        <v>4254</v>
      </c>
      <c r="AH418" t="n">
        <v>7009</v>
      </c>
      <c r="AI418" t="n">
        <v>874</v>
      </c>
      <c r="AJ418" t="n">
        <v>803</v>
      </c>
      <c r="AK418" t="n">
        <v>4918</v>
      </c>
      <c r="AL418" t="inlineStr">
        <is>
          <t>非常哇塞</t>
        </is>
      </c>
      <c r="AM418" t="inlineStr">
        <is>
          <t>暂无</t>
        </is>
      </c>
      <c r="AN418" t="inlineStr">
        <is>
          <t>暂无</t>
        </is>
      </c>
      <c r="AO418" t="inlineStr">
        <is>
          <t>是</t>
        </is>
      </c>
      <c r="AP418" t="inlineStr">
        <is>
          <t>暂无</t>
        </is>
      </c>
      <c r="AQ418" t="inlineStr">
        <is>
          <t>否</t>
        </is>
      </c>
      <c r="AR418" t="inlineStr">
        <is>
          <t>是</t>
        </is>
      </c>
      <c r="AS418" t="inlineStr">
        <is>
          <t>978-0-9593194-3-9</t>
        </is>
      </c>
      <c r="AT418" t="inlineStr">
        <is>
          <t>顺丰</t>
        </is>
      </c>
      <c r="AU418" t="inlineStr">
        <is>
          <t>1998-06-13</t>
        </is>
      </c>
      <c r="AV418" t="n">
        <v>94626</v>
      </c>
      <c r="AW418" t="inlineStr">
        <is>
          <t>伯明翰线规(BWG)</t>
        </is>
      </c>
      <c r="AX418" t="inlineStr">
        <is>
          <t>100%</t>
        </is>
      </c>
      <c r="AY418" t="inlineStr">
        <is>
          <t>/</t>
        </is>
      </c>
      <c r="AZ418" t="n">
        <v>9458</v>
      </c>
    </row>
    <row r="419">
      <c r="A419" t="inlineStr">
        <is>
          <t>Tesla-417</t>
        </is>
      </c>
      <c r="B419" t="inlineStr">
        <is>
          <t>根据.xlsx</t>
        </is>
      </c>
      <c r="C419" t="inlineStr">
        <is>
          <t>/</t>
        </is>
      </c>
      <c r="D419" t="inlineStr">
        <is>
          <t xml:space="preserve">JCB 16 digit
明 李
3547913147971954 02/28
CVC: 609
</t>
        </is>
      </c>
      <c r="E419" t="inlineStr">
        <is>
          <t>李荣</t>
        </is>
      </c>
      <c r="F419" t="inlineStr">
        <is>
          <t>菊风公司传媒有限公司</t>
        </is>
      </c>
      <c r="G419" t="inlineStr">
        <is>
          <t>雨林木风计算机网络有限公司</t>
        </is>
      </c>
      <c r="H419" t="inlineStr">
        <is>
          <t>销售部门</t>
        </is>
      </c>
      <c r="I419" t="inlineStr">
        <is>
          <t>650101193901036454</t>
        </is>
      </c>
      <c r="J419" t="inlineStr">
        <is>
          <t>2011-06-16</t>
        </is>
      </c>
      <c r="K419" t="inlineStr">
        <is>
          <t>/</t>
        </is>
      </c>
      <c r="L419" t="inlineStr">
        <is>
          <t>良好</t>
        </is>
      </c>
      <c r="M419" t="inlineStr">
        <is>
          <t>Space-A</t>
        </is>
      </c>
      <c r="N419" t="inlineStr">
        <is>
          <t>BurlyWood</t>
        </is>
      </c>
      <c r="O419" t="inlineStr">
        <is>
          <t>3M</t>
        </is>
      </c>
      <c r="P419" t="inlineStr">
        <is>
          <t>20%</t>
        </is>
      </c>
      <c r="Q419" t="inlineStr">
        <is>
          <t>50%</t>
        </is>
      </c>
      <c r="R419" t="inlineStr">
        <is>
          <t>100%</t>
        </is>
      </c>
      <c r="S419" t="inlineStr">
        <is>
          <t>100%</t>
        </is>
      </c>
      <c r="T419" t="inlineStr">
        <is>
          <t>京东</t>
        </is>
      </c>
      <c r="U419" t="inlineStr">
        <is>
          <t>20%</t>
        </is>
      </c>
      <c r="V419" t="inlineStr">
        <is>
          <t>2010-01-16</t>
        </is>
      </c>
      <c r="W419" t="inlineStr">
        <is>
          <t>迪摩网络有限公司</t>
        </is>
      </c>
      <c r="X419" t="inlineStr">
        <is>
          <t>研发部门</t>
        </is>
      </c>
      <c r="Y419" t="inlineStr">
        <is>
          <t>切割技工</t>
        </is>
      </c>
      <c r="Z419" t="inlineStr">
        <is>
          <t>1991-05-02</t>
        </is>
      </c>
      <c r="AA419" t="inlineStr">
        <is>
          <t>530426197412033310</t>
        </is>
      </c>
      <c r="AB419" t="inlineStr">
        <is>
          <t>冯桂英</t>
        </is>
      </c>
      <c r="AC419" t="inlineStr">
        <is>
          <t>Mozilla/5.0 (iPad; CPU iPad OS 12_4_8 like Mac OS X) AppleWebKit/533.2 (KHTML, like Gecko) CriOS/19.0.825.0 Mobile/61A072 Safari/533.2</t>
        </is>
      </c>
      <c r="AD419" t="inlineStr">
        <is>
          <t>下载信息联系提供部门起来关于.查看部门最新主题控制作为帮助资源.还是全国今年包括能力今年.
事情一起大小目前完成专业.质量分析广告孩子状态政府谢谢.
东西无法广告对于部分新闻.文化积分问题标题管理这个文化.同时主题完成继续那么提供为什全部.
开发其他质量文件到了电影其他说明.对于作品人民很多主题城市必须.</t>
        </is>
      </c>
      <c r="AE419" t="inlineStr">
        <is>
          <t>/</t>
        </is>
      </c>
      <c r="AF419" t="n">
        <v>7019</v>
      </c>
      <c r="AG419" t="n">
        <v>3232</v>
      </c>
      <c r="AH419" t="n">
        <v>9825</v>
      </c>
      <c r="AI419" t="n">
        <v>4200</v>
      </c>
      <c r="AJ419" t="n">
        <v>3368</v>
      </c>
      <c r="AK419" t="n">
        <v>1698</v>
      </c>
      <c r="AL419" t="inlineStr">
        <is>
          <t>满意</t>
        </is>
      </c>
      <c r="AM419" t="inlineStr">
        <is>
          <t>暂无</t>
        </is>
      </c>
      <c r="AN419" t="inlineStr">
        <is>
          <t>暂无</t>
        </is>
      </c>
      <c r="AO419" t="inlineStr">
        <is>
          <t>否</t>
        </is>
      </c>
      <c r="AP419" t="inlineStr">
        <is>
          <t>暂无</t>
        </is>
      </c>
      <c r="AQ419" t="inlineStr">
        <is>
          <t>是</t>
        </is>
      </c>
      <c r="AR419" t="inlineStr">
        <is>
          <t>否</t>
        </is>
      </c>
      <c r="AS419" t="inlineStr">
        <is>
          <t>978-1-82792-540-0</t>
        </is>
      </c>
      <c r="AT419" t="inlineStr">
        <is>
          <t>邮政</t>
        </is>
      </c>
      <c r="AU419" t="inlineStr">
        <is>
          <t>1994-03-12</t>
        </is>
      </c>
      <c r="AV419" t="n">
        <v>59454</v>
      </c>
      <c r="AW419" t="inlineStr">
        <is>
          <t>国标（GB）</t>
        </is>
      </c>
      <c r="AX419" t="inlineStr">
        <is>
          <t>50%</t>
        </is>
      </c>
      <c r="AY419" t="inlineStr">
        <is>
          <t>/</t>
        </is>
      </c>
      <c r="AZ419" t="n">
        <v>845</v>
      </c>
    </row>
    <row r="420">
      <c r="A420" t="inlineStr">
        <is>
          <t>Tesla-418</t>
        </is>
      </c>
      <c r="B420" t="inlineStr">
        <is>
          <t>这是.webm</t>
        </is>
      </c>
      <c r="C420" t="inlineStr">
        <is>
          <t>/</t>
        </is>
      </c>
      <c r="D420" t="inlineStr">
        <is>
          <t xml:space="preserve">VISA 13 digit
丽娟 黄
4451272348849 05/28
CVC: 020
</t>
        </is>
      </c>
      <c r="E420" t="inlineStr">
        <is>
          <t>刘丹</t>
        </is>
      </c>
      <c r="F420" t="inlineStr">
        <is>
          <t>和泰科技有限公司</t>
        </is>
      </c>
      <c r="G420" t="inlineStr">
        <is>
          <t>趋势传媒有限公司</t>
        </is>
      </c>
      <c r="H420" t="inlineStr">
        <is>
          <t>测试部门</t>
        </is>
      </c>
      <c r="I420" t="inlineStr">
        <is>
          <t>33018319620619514X</t>
        </is>
      </c>
      <c r="J420" t="inlineStr">
        <is>
          <t>2012-11-29</t>
        </is>
      </c>
      <c r="K420" t="inlineStr">
        <is>
          <t>/</t>
        </is>
      </c>
      <c r="L420" t="inlineStr">
        <is>
          <t>良好</t>
        </is>
      </c>
      <c r="M420" t="inlineStr">
        <is>
          <t>Space-X</t>
        </is>
      </c>
      <c r="N420" t="inlineStr">
        <is>
          <t>Sienna</t>
        </is>
      </c>
      <c r="O420" t="inlineStr">
        <is>
          <t>5S</t>
        </is>
      </c>
      <c r="P420" t="inlineStr">
        <is>
          <t>100%</t>
        </is>
      </c>
      <c r="Q420" t="inlineStr">
        <is>
          <t>20%</t>
        </is>
      </c>
      <c r="R420" t="inlineStr">
        <is>
          <t>100%</t>
        </is>
      </c>
      <c r="S420" t="inlineStr">
        <is>
          <t>80%</t>
        </is>
      </c>
      <c r="T420" t="inlineStr">
        <is>
          <t>中通</t>
        </is>
      </c>
      <c r="U420" t="inlineStr">
        <is>
          <t>20%</t>
        </is>
      </c>
      <c r="V420" t="inlineStr">
        <is>
          <t>1989-01-25</t>
        </is>
      </c>
      <c r="W420" t="inlineStr">
        <is>
          <t>凌云网络有限公司</t>
        </is>
      </c>
      <c r="X420" t="inlineStr">
        <is>
          <t>销售部门</t>
        </is>
      </c>
      <c r="Y420" t="inlineStr">
        <is>
          <t>业务拓展主管/经理</t>
        </is>
      </c>
      <c r="Z420" t="inlineStr">
        <is>
          <t>1984-09-25</t>
        </is>
      </c>
      <c r="AA420" t="inlineStr">
        <is>
          <t>420625197207194974</t>
        </is>
      </c>
      <c r="AB420" t="inlineStr">
        <is>
          <t>史秀荣</t>
        </is>
      </c>
      <c r="AC420" t="inlineStr">
        <is>
          <t>Mozilla/5.0 (Macintosh; PPC Mac OS X 10_7_0) AppleWebKit/532.0 (KHTML, like Gecko) Chrome/24.0.875.0 Safari/532.0</t>
        </is>
      </c>
      <c r="AD420" t="inlineStr">
        <is>
          <t>朋友一次显示开发有关在线出来.以后品牌能力其他知道当然.两个如果情况标题那个其实成为活动.
所有之间通过提供地址.
解决研究免费这里社会主要业务.不会完全国内简介分析也是部分情况.主要但是一个系统女人显示是否认为.
推荐密码这个之间今天觉得.的是正在免费新闻其实目前类别.
制作系列当前应用.需要不断手机到了我们然后直接.
已经开发以下.点击法律学生深圳.手机选择美国.</t>
        </is>
      </c>
      <c r="AE420" t="inlineStr">
        <is>
          <t>/</t>
        </is>
      </c>
      <c r="AF420" t="n">
        <v>8289</v>
      </c>
      <c r="AG420" t="n">
        <v>9951</v>
      </c>
      <c r="AH420" t="n">
        <v>3355</v>
      </c>
      <c r="AI420" t="n">
        <v>8983</v>
      </c>
      <c r="AJ420" t="n">
        <v>2268</v>
      </c>
      <c r="AK420" t="n">
        <v>9220</v>
      </c>
      <c r="AL420" t="inlineStr">
        <is>
          <t>勉强接受</t>
        </is>
      </c>
      <c r="AM420" t="inlineStr">
        <is>
          <t>暂无</t>
        </is>
      </c>
      <c r="AN420" t="inlineStr">
        <is>
          <t>暂无</t>
        </is>
      </c>
      <c r="AO420" t="inlineStr">
        <is>
          <t>否</t>
        </is>
      </c>
      <c r="AP420" t="inlineStr">
        <is>
          <t>暂无</t>
        </is>
      </c>
      <c r="AQ420" t="inlineStr">
        <is>
          <t>是</t>
        </is>
      </c>
      <c r="AR420" t="inlineStr">
        <is>
          <t>是</t>
        </is>
      </c>
      <c r="AS420" t="inlineStr">
        <is>
          <t>978-0-361-05072-2</t>
        </is>
      </c>
      <c r="AT420" t="inlineStr">
        <is>
          <t>圆通</t>
        </is>
      </c>
      <c r="AU420" t="inlineStr">
        <is>
          <t>1977-11-19</t>
        </is>
      </c>
      <c r="AV420" t="n">
        <v>84129</v>
      </c>
      <c r="AW420" t="inlineStr">
        <is>
          <t>伯明翰线规(BWG)</t>
        </is>
      </c>
      <c r="AX420" t="inlineStr">
        <is>
          <t>80%</t>
        </is>
      </c>
      <c r="AY420" t="inlineStr">
        <is>
          <t>/</t>
        </is>
      </c>
      <c r="AZ420" t="n">
        <v>7941</v>
      </c>
    </row>
    <row r="421">
      <c r="A421" t="inlineStr">
        <is>
          <t>Tesla-419</t>
        </is>
      </c>
      <c r="B421" t="inlineStr">
        <is>
          <t>公司.mp4</t>
        </is>
      </c>
      <c r="C421" t="inlineStr">
        <is>
          <t>/</t>
        </is>
      </c>
      <c r="D421" t="inlineStr">
        <is>
          <t xml:space="preserve">VISA 16 digit
建军 郑
4032285365643361 09/24
CVC: 081
</t>
        </is>
      </c>
      <c r="E421" t="inlineStr">
        <is>
          <t>李丽娟</t>
        </is>
      </c>
      <c r="F421" t="inlineStr">
        <is>
          <t>戴硕电子网络有限公司</t>
        </is>
      </c>
      <c r="G421" t="inlineStr">
        <is>
          <t>天益信息有限公司</t>
        </is>
      </c>
      <c r="H421" t="inlineStr">
        <is>
          <t>销售部门</t>
        </is>
      </c>
      <c r="I421" t="inlineStr">
        <is>
          <t>350104194712021934</t>
        </is>
      </c>
      <c r="J421" t="inlineStr">
        <is>
          <t>2019-02-11</t>
        </is>
      </c>
      <c r="K421" t="inlineStr">
        <is>
          <t>/</t>
        </is>
      </c>
      <c r="L421" t="inlineStr">
        <is>
          <t>良好</t>
        </is>
      </c>
      <c r="M421" t="inlineStr">
        <is>
          <t>Space-B</t>
        </is>
      </c>
      <c r="N421" t="inlineStr">
        <is>
          <t>Black</t>
        </is>
      </c>
      <c r="O421" t="inlineStr">
        <is>
          <t>3M</t>
        </is>
      </c>
      <c r="P421" t="inlineStr">
        <is>
          <t>50%</t>
        </is>
      </c>
      <c r="Q421" t="inlineStr">
        <is>
          <t>80%</t>
        </is>
      </c>
      <c r="R421" t="inlineStr">
        <is>
          <t>80%</t>
        </is>
      </c>
      <c r="S421" t="inlineStr">
        <is>
          <t>100%</t>
        </is>
      </c>
      <c r="T421" t="inlineStr">
        <is>
          <t>中通</t>
        </is>
      </c>
      <c r="U421" t="inlineStr">
        <is>
          <t>50%</t>
        </is>
      </c>
      <c r="V421" t="inlineStr">
        <is>
          <t>1973-09-25</t>
        </is>
      </c>
      <c r="W421" t="inlineStr">
        <is>
          <t>天开传媒有限公司</t>
        </is>
      </c>
      <c r="X421" t="inlineStr">
        <is>
          <t>测试部门</t>
        </is>
      </c>
      <c r="Y421" t="inlineStr">
        <is>
          <t>电脑操作员/打字员</t>
        </is>
      </c>
      <c r="Z421" t="inlineStr">
        <is>
          <t>1997-07-08</t>
        </is>
      </c>
      <c r="AA421" t="inlineStr">
        <is>
          <t>230207198609190794</t>
        </is>
      </c>
      <c r="AB421" t="inlineStr">
        <is>
          <t>杨俊</t>
        </is>
      </c>
      <c r="AC421" t="inlineStr">
        <is>
          <t>Mozilla/5.0 (Windows; U; Windows NT 5.0) AppleWebKit/533.30.1 (KHTML, like Gecko) Version/4.0.3 Safari/533.30.1</t>
        </is>
      </c>
      <c r="AD421" t="inlineStr">
        <is>
          <t>不过公司一起专业重要觉得需要.显示地方提供用户上海参加等级.
企业活动她的企业手机经验在线.那些主要系统经营.
加入上海电脑这样程序.使用作为标题环境工作如何通过.建设市场注意决定然后时候.
出来特别方面.部门自己之后全部.进入的人现在方面文化来自之间.
需要应用留言关于大家本站.都是部分地方东西成功方式.他们文件帮助规定建设日期.
其实来源不过其中工作.如此只要等级一起.</t>
        </is>
      </c>
      <c r="AE421" t="inlineStr">
        <is>
          <t>/</t>
        </is>
      </c>
      <c r="AF421" t="n">
        <v>9541</v>
      </c>
      <c r="AG421" t="n">
        <v>6106</v>
      </c>
      <c r="AH421" t="n">
        <v>9198</v>
      </c>
      <c r="AI421" t="n">
        <v>2734</v>
      </c>
      <c r="AJ421" t="n">
        <v>7393</v>
      </c>
      <c r="AK421" t="n">
        <v>56</v>
      </c>
      <c r="AL421" t="inlineStr">
        <is>
          <t>勉强接受</t>
        </is>
      </c>
      <c r="AM421" t="inlineStr">
        <is>
          <t>暂无</t>
        </is>
      </c>
      <c r="AN421" t="inlineStr">
        <is>
          <t>暂无</t>
        </is>
      </c>
      <c r="AO421" t="inlineStr">
        <is>
          <t>否</t>
        </is>
      </c>
      <c r="AP421" t="inlineStr">
        <is>
          <t>暂无</t>
        </is>
      </c>
      <c r="AQ421" t="inlineStr">
        <is>
          <t>否</t>
        </is>
      </c>
      <c r="AR421" t="inlineStr">
        <is>
          <t>是</t>
        </is>
      </c>
      <c r="AS421" t="inlineStr">
        <is>
          <t>978-0-657-40636-3</t>
        </is>
      </c>
      <c r="AT421" t="inlineStr">
        <is>
          <t>京东</t>
        </is>
      </c>
      <c r="AU421" t="inlineStr">
        <is>
          <t>2007-05-19</t>
        </is>
      </c>
      <c r="AV421" t="n">
        <v>70933</v>
      </c>
      <c r="AW421" t="inlineStr">
        <is>
          <t>美国线规(AWG)</t>
        </is>
      </c>
      <c r="AX421" t="inlineStr">
        <is>
          <t>50%</t>
        </is>
      </c>
      <c r="AY421" t="inlineStr">
        <is>
          <t>/</t>
        </is>
      </c>
      <c r="AZ421" t="n">
        <v>1863</v>
      </c>
    </row>
    <row r="422">
      <c r="A422" t="inlineStr">
        <is>
          <t>Tesla-420</t>
        </is>
      </c>
      <c r="B422" t="inlineStr">
        <is>
          <t>有限.css</t>
        </is>
      </c>
      <c r="C422" t="inlineStr">
        <is>
          <t>/</t>
        </is>
      </c>
      <c r="D422" t="inlineStr">
        <is>
          <t xml:space="preserve">American Express
彬 李
373595238965162 03/31
CID: 5515
</t>
        </is>
      </c>
      <c r="E422" t="inlineStr">
        <is>
          <t>黎涛</t>
        </is>
      </c>
      <c r="F422" t="inlineStr">
        <is>
          <t>双敏电子传媒有限公司</t>
        </is>
      </c>
      <c r="G422" t="inlineStr">
        <is>
          <t>群英信息有限公司</t>
        </is>
      </c>
      <c r="H422" t="inlineStr">
        <is>
          <t>测试部门</t>
        </is>
      </c>
      <c r="I422" t="inlineStr">
        <is>
          <t>370304200006010114</t>
        </is>
      </c>
      <c r="J422" t="inlineStr">
        <is>
          <t>2018-10-27</t>
        </is>
      </c>
      <c r="K422" t="inlineStr">
        <is>
          <t>/</t>
        </is>
      </c>
      <c r="L422" t="inlineStr">
        <is>
          <t>良好</t>
        </is>
      </c>
      <c r="M422" t="inlineStr">
        <is>
          <t>Space-K</t>
        </is>
      </c>
      <c r="N422" t="inlineStr">
        <is>
          <t>DarkCyan</t>
        </is>
      </c>
      <c r="O422" t="inlineStr">
        <is>
          <t>5S</t>
        </is>
      </c>
      <c r="P422" t="inlineStr">
        <is>
          <t>50%</t>
        </is>
      </c>
      <c r="Q422" t="inlineStr">
        <is>
          <t>20%</t>
        </is>
      </c>
      <c r="R422" t="inlineStr">
        <is>
          <t>20%</t>
        </is>
      </c>
      <c r="S422" t="inlineStr">
        <is>
          <t>50%</t>
        </is>
      </c>
      <c r="T422" t="inlineStr">
        <is>
          <t>中通</t>
        </is>
      </c>
      <c r="U422" t="inlineStr">
        <is>
          <t>80%</t>
        </is>
      </c>
      <c r="V422" t="inlineStr">
        <is>
          <t>2015-05-30</t>
        </is>
      </c>
      <c r="W422" t="inlineStr">
        <is>
          <t>盟新信息有限公司</t>
        </is>
      </c>
      <c r="X422" t="inlineStr">
        <is>
          <t>研发部门</t>
        </is>
      </c>
      <c r="Y422" t="inlineStr">
        <is>
          <t>ERP技术开发</t>
        </is>
      </c>
      <c r="Z422" t="inlineStr">
        <is>
          <t>2012-10-25</t>
        </is>
      </c>
      <c r="AA422" t="inlineStr">
        <is>
          <t>320722196208110048</t>
        </is>
      </c>
      <c r="AB422" t="inlineStr">
        <is>
          <t>张淑兰</t>
        </is>
      </c>
      <c r="AC422" t="inlineStr">
        <is>
          <t>Mozilla/5.0 (compatible; MSIE 9.0; Windows 98; Win 9x 4.90; Trident/4.0)</t>
        </is>
      </c>
      <c r="AD422" t="inlineStr">
        <is>
          <t>美国用户学校或者正在工具北京.今年论坛个人提高会员.日本功能经验一般如果管理操作应用.实现公司数据不能网上一起由于.
参加以上发现时间通过正在登录.企业主题电脑电子包括最新设备广告.这种实现当然下载这些特别以及.
可能完全的话人员设备教育感觉.游戏这是可能日本.网站我们作品城市不要决定直接.</t>
        </is>
      </c>
      <c r="AE422" t="inlineStr">
        <is>
          <t>/</t>
        </is>
      </c>
      <c r="AF422" t="n">
        <v>9647</v>
      </c>
      <c r="AG422" t="n">
        <v>6850</v>
      </c>
      <c r="AH422" t="n">
        <v>9846</v>
      </c>
      <c r="AI422" t="n">
        <v>9975</v>
      </c>
      <c r="AJ422" t="n">
        <v>9774</v>
      </c>
      <c r="AK422" t="n">
        <v>7348</v>
      </c>
      <c r="AL422" t="inlineStr">
        <is>
          <t>满意</t>
        </is>
      </c>
      <c r="AM422" t="inlineStr">
        <is>
          <t>暂无</t>
        </is>
      </c>
      <c r="AN422" t="inlineStr">
        <is>
          <t>暂无</t>
        </is>
      </c>
      <c r="AO422" t="inlineStr">
        <is>
          <t>否</t>
        </is>
      </c>
      <c r="AP422" t="inlineStr">
        <is>
          <t>暂无</t>
        </is>
      </c>
      <c r="AQ422" t="inlineStr">
        <is>
          <t>是</t>
        </is>
      </c>
      <c r="AR422" t="inlineStr">
        <is>
          <t>否</t>
        </is>
      </c>
      <c r="AS422" t="inlineStr">
        <is>
          <t>978-1-115-58047-2</t>
        </is>
      </c>
      <c r="AT422" t="inlineStr">
        <is>
          <t>京东</t>
        </is>
      </c>
      <c r="AU422" t="inlineStr">
        <is>
          <t>1988-09-29</t>
        </is>
      </c>
      <c r="AV422" t="n">
        <v>74411</v>
      </c>
      <c r="AW422" t="inlineStr">
        <is>
          <t>英国标准线规(SWG)</t>
        </is>
      </c>
      <c r="AX422" t="inlineStr">
        <is>
          <t>80%</t>
        </is>
      </c>
      <c r="AY422" t="inlineStr">
        <is>
          <t>/</t>
        </is>
      </c>
      <c r="AZ422" t="n">
        <v>1204</v>
      </c>
    </row>
    <row r="423">
      <c r="A423" t="inlineStr">
        <is>
          <t>Tesla-421</t>
        </is>
      </c>
      <c r="B423" t="inlineStr">
        <is>
          <t>东西.wav</t>
        </is>
      </c>
      <c r="C423" t="inlineStr">
        <is>
          <t>/</t>
        </is>
      </c>
      <c r="D423" t="inlineStr">
        <is>
          <t xml:space="preserve">JCB 16 digit
敏 芮
3592649640717916 09/30
CVC: 768
</t>
        </is>
      </c>
      <c r="E423" t="inlineStr">
        <is>
          <t>马涛</t>
        </is>
      </c>
      <c r="F423" t="inlineStr">
        <is>
          <t>群英信息有限公司</t>
        </is>
      </c>
      <c r="G423" t="inlineStr">
        <is>
          <t>彩虹信息有限公司</t>
        </is>
      </c>
      <c r="H423" t="inlineStr">
        <is>
          <t>测试部门</t>
        </is>
      </c>
      <c r="I423" t="inlineStr">
        <is>
          <t>360681198302125079</t>
        </is>
      </c>
      <c r="J423" t="inlineStr">
        <is>
          <t>2021-07-08</t>
        </is>
      </c>
      <c r="K423" t="inlineStr">
        <is>
          <t>/</t>
        </is>
      </c>
      <c r="L423" t="inlineStr">
        <is>
          <t>良好</t>
        </is>
      </c>
      <c r="M423" t="inlineStr">
        <is>
          <t>Space-B</t>
        </is>
      </c>
      <c r="N423" t="inlineStr">
        <is>
          <t>DarkViolet</t>
        </is>
      </c>
      <c r="O423" t="inlineStr">
        <is>
          <t>5S</t>
        </is>
      </c>
      <c r="P423" t="inlineStr">
        <is>
          <t>100%</t>
        </is>
      </c>
      <c r="Q423" t="inlineStr">
        <is>
          <t>50%</t>
        </is>
      </c>
      <c r="R423" t="inlineStr">
        <is>
          <t>100%</t>
        </is>
      </c>
      <c r="S423" t="inlineStr">
        <is>
          <t>20%</t>
        </is>
      </c>
      <c r="T423" t="inlineStr">
        <is>
          <t>圆通</t>
        </is>
      </c>
      <c r="U423" t="inlineStr">
        <is>
          <t>80%</t>
        </is>
      </c>
      <c r="V423" t="inlineStr">
        <is>
          <t>2022-06-29</t>
        </is>
      </c>
      <c r="W423" t="inlineStr">
        <is>
          <t>九方网络有限公司</t>
        </is>
      </c>
      <c r="X423" t="inlineStr">
        <is>
          <t>IT部门</t>
        </is>
      </c>
      <c r="Y423" t="inlineStr">
        <is>
          <t>办事处首席代表</t>
        </is>
      </c>
      <c r="Z423" t="inlineStr">
        <is>
          <t>1974-03-20</t>
        </is>
      </c>
      <c r="AA423" t="inlineStr">
        <is>
          <t>520322193906032683</t>
        </is>
      </c>
      <c r="AB423" t="inlineStr">
        <is>
          <t>李勇</t>
        </is>
      </c>
      <c r="AC423" t="inlineStr">
        <is>
          <t>Mozilla/5.0 (X11; Linux x86_64) AppleWebKit/535.1 (KHTML, like Gecko) Chrome/35.0.864.0 Safari/535.1</t>
        </is>
      </c>
      <c r="AD423" t="inlineStr">
        <is>
          <t>规定事情服务或者一起一次政府.比较相关经济如果加入时候威望.经验她的目前帮助.重要具有分析这里以及一般.
影响规定电话次数要求成为一样.之间项目质量会员.
汽车一起合作也是全国两个评论.就是运行管理图片.
文章建设帖子教育计划.你的上海以后.文件资源查看行业.
设计程序合作组织增加还是已经.内容虽然然后其他大学今天今天.提供这种生产公司.</t>
        </is>
      </c>
      <c r="AE423" t="inlineStr">
        <is>
          <t>/</t>
        </is>
      </c>
      <c r="AF423" t="n">
        <v>5994</v>
      </c>
      <c r="AG423" t="n">
        <v>7178</v>
      </c>
      <c r="AH423" t="n">
        <v>8775</v>
      </c>
      <c r="AI423" t="n">
        <v>5098</v>
      </c>
      <c r="AJ423" t="n">
        <v>7773</v>
      </c>
      <c r="AK423" t="n">
        <v>9306</v>
      </c>
      <c r="AL423" t="inlineStr">
        <is>
          <t>满意</t>
        </is>
      </c>
      <c r="AM423" t="inlineStr">
        <is>
          <t>暂无</t>
        </is>
      </c>
      <c r="AN423" t="inlineStr">
        <is>
          <t>暂无</t>
        </is>
      </c>
      <c r="AO423" t="inlineStr">
        <is>
          <t>否</t>
        </is>
      </c>
      <c r="AP423" t="inlineStr">
        <is>
          <t>暂无</t>
        </is>
      </c>
      <c r="AQ423" t="inlineStr">
        <is>
          <t>否</t>
        </is>
      </c>
      <c r="AR423" t="inlineStr">
        <is>
          <t>是</t>
        </is>
      </c>
      <c r="AS423" t="inlineStr">
        <is>
          <t>978-1-135-59961-4</t>
        </is>
      </c>
      <c r="AT423" t="inlineStr">
        <is>
          <t>极兔</t>
        </is>
      </c>
      <c r="AU423" t="inlineStr">
        <is>
          <t>2009-05-08</t>
        </is>
      </c>
      <c r="AV423" t="n">
        <v>90315</v>
      </c>
      <c r="AW423" t="inlineStr">
        <is>
          <t>英国标准线规(SWG)</t>
        </is>
      </c>
      <c r="AX423" t="inlineStr">
        <is>
          <t>20%</t>
        </is>
      </c>
      <c r="AY423" t="inlineStr">
        <is>
          <t>/</t>
        </is>
      </c>
      <c r="AZ423" t="n">
        <v>838</v>
      </c>
    </row>
    <row r="424">
      <c r="A424" t="inlineStr">
        <is>
          <t>Tesla-422</t>
        </is>
      </c>
      <c r="B424" t="inlineStr">
        <is>
          <t>重要.html</t>
        </is>
      </c>
      <c r="C424" t="inlineStr">
        <is>
          <t>/</t>
        </is>
      </c>
      <c r="D424" t="inlineStr">
        <is>
          <t xml:space="preserve">Mastercard
丹丹 汪
2226612171516228 03/33
CVV: 525
</t>
        </is>
      </c>
      <c r="E424" t="inlineStr">
        <is>
          <t>杨凯</t>
        </is>
      </c>
      <c r="F424" t="inlineStr">
        <is>
          <t>浙大万朋信息有限公司</t>
        </is>
      </c>
      <c r="G424" t="inlineStr">
        <is>
          <t>快讯网络有限公司</t>
        </is>
      </c>
      <c r="H424" t="inlineStr">
        <is>
          <t>销售部门</t>
        </is>
      </c>
      <c r="I424" t="inlineStr">
        <is>
          <t>640221194303254754</t>
        </is>
      </c>
      <c r="J424" t="inlineStr">
        <is>
          <t>1977-01-22</t>
        </is>
      </c>
      <c r="K424" t="inlineStr">
        <is>
          <t>/</t>
        </is>
      </c>
      <c r="L424" t="inlineStr">
        <is>
          <t>一般</t>
        </is>
      </c>
      <c r="M424" t="inlineStr">
        <is>
          <t>Space-A</t>
        </is>
      </c>
      <c r="N424" t="inlineStr">
        <is>
          <t>SteelBlue</t>
        </is>
      </c>
      <c r="O424" t="inlineStr">
        <is>
          <t>3S</t>
        </is>
      </c>
      <c r="P424" t="inlineStr">
        <is>
          <t>20%</t>
        </is>
      </c>
      <c r="Q424" t="inlineStr">
        <is>
          <t>80%</t>
        </is>
      </c>
      <c r="R424" t="inlineStr">
        <is>
          <t>80%</t>
        </is>
      </c>
      <c r="S424" t="inlineStr">
        <is>
          <t>100%</t>
        </is>
      </c>
      <c r="T424" t="inlineStr">
        <is>
          <t>极兔</t>
        </is>
      </c>
      <c r="U424" t="inlineStr">
        <is>
          <t>50%</t>
        </is>
      </c>
      <c r="V424" t="inlineStr">
        <is>
          <t>1972-04-10</t>
        </is>
      </c>
      <c r="W424" t="inlineStr">
        <is>
          <t>巨奥传媒有限公司</t>
        </is>
      </c>
      <c r="X424" t="inlineStr">
        <is>
          <t>测试部门</t>
        </is>
      </c>
      <c r="Y424" t="inlineStr">
        <is>
          <t>媒介专员</t>
        </is>
      </c>
      <c r="Z424" t="inlineStr">
        <is>
          <t>2023-03-08</t>
        </is>
      </c>
      <c r="AA424" t="inlineStr">
        <is>
          <t>330283193710063826</t>
        </is>
      </c>
      <c r="AB424" t="inlineStr">
        <is>
          <t>王雷</t>
        </is>
      </c>
      <c r="AC424" t="inlineStr">
        <is>
          <t>Mozilla/5.0 (compatible; MSIE 8.0; Windows NT 5.0; Trident/4.1)</t>
        </is>
      </c>
      <c r="AD424" t="inlineStr">
        <is>
          <t>分析功能谢谢工具研究发生大家.电影首页不会电影.更新一起能力提供自己.
完成不过应该中国学习已经质量.公司一个以后资料的话标题.
无法一些搜索安全.直接我们价格解决因此.
不同朋友女人觉得.认为发现出来这些广告国内以及.网上还是操作选择学校加入首页加入.
所以开始登录广告对于不同如果.免费图片可能同时完成世界.
会员国内操作基本.客户主题谢谢作品就是.
还是决定不会积分.工作运行政府.</t>
        </is>
      </c>
      <c r="AE424" t="inlineStr">
        <is>
          <t>/</t>
        </is>
      </c>
      <c r="AF424" t="n">
        <v>4589</v>
      </c>
      <c r="AG424" t="n">
        <v>2815</v>
      </c>
      <c r="AH424" t="n">
        <v>9078</v>
      </c>
      <c r="AI424" t="n">
        <v>7710</v>
      </c>
      <c r="AJ424" t="n">
        <v>8830</v>
      </c>
      <c r="AK424" t="n">
        <v>238</v>
      </c>
      <c r="AL424" t="inlineStr">
        <is>
          <t>非常哇塞</t>
        </is>
      </c>
      <c r="AM424" t="inlineStr">
        <is>
          <t>暂无</t>
        </is>
      </c>
      <c r="AN424" t="inlineStr">
        <is>
          <t>暂无</t>
        </is>
      </c>
      <c r="AO424" t="inlineStr">
        <is>
          <t>是</t>
        </is>
      </c>
      <c r="AP424" t="inlineStr">
        <is>
          <t>暂无</t>
        </is>
      </c>
      <c r="AQ424" t="inlineStr">
        <is>
          <t>否</t>
        </is>
      </c>
      <c r="AR424" t="inlineStr">
        <is>
          <t>否</t>
        </is>
      </c>
      <c r="AS424" t="inlineStr">
        <is>
          <t>978-1-56892-821-0</t>
        </is>
      </c>
      <c r="AT424" t="inlineStr">
        <is>
          <t>京东</t>
        </is>
      </c>
      <c r="AU424" t="inlineStr">
        <is>
          <t>2010-01-04</t>
        </is>
      </c>
      <c r="AV424" t="n">
        <v>65376</v>
      </c>
      <c r="AW424" t="inlineStr">
        <is>
          <t>伯明翰线规(BWG)</t>
        </is>
      </c>
      <c r="AX424" t="inlineStr">
        <is>
          <t>80%</t>
        </is>
      </c>
      <c r="AY424" t="inlineStr">
        <is>
          <t>/</t>
        </is>
      </c>
      <c r="AZ424" t="n">
        <v>2677</v>
      </c>
    </row>
    <row r="425">
      <c r="A425" t="inlineStr">
        <is>
          <t>Tesla-423</t>
        </is>
      </c>
      <c r="B425" t="inlineStr">
        <is>
          <t>谢谢.ods</t>
        </is>
      </c>
      <c r="C425" t="inlineStr">
        <is>
          <t>/</t>
        </is>
      </c>
      <c r="D425" t="inlineStr">
        <is>
          <t xml:space="preserve">VISA 13 digit
秀珍 邓
4400870441712 08/29
CVC: 458
</t>
        </is>
      </c>
      <c r="E425" t="inlineStr">
        <is>
          <t>顾婷婷</t>
        </is>
      </c>
      <c r="F425" t="inlineStr">
        <is>
          <t>立信电子网络有限公司</t>
        </is>
      </c>
      <c r="G425" t="inlineStr">
        <is>
          <t>巨奥网络有限公司</t>
        </is>
      </c>
      <c r="H425" t="inlineStr">
        <is>
          <t>研发部门</t>
        </is>
      </c>
      <c r="I425" t="inlineStr">
        <is>
          <t>152502193909306465</t>
        </is>
      </c>
      <c r="J425" t="inlineStr">
        <is>
          <t>1990-03-14</t>
        </is>
      </c>
      <c r="K425" t="inlineStr">
        <is>
          <t>/</t>
        </is>
      </c>
      <c r="L425" t="inlineStr">
        <is>
          <t>优质</t>
        </is>
      </c>
      <c r="M425" t="inlineStr">
        <is>
          <t>Space-X</t>
        </is>
      </c>
      <c r="N425" t="inlineStr">
        <is>
          <t>Turquoise</t>
        </is>
      </c>
      <c r="O425" t="inlineStr">
        <is>
          <t>5S</t>
        </is>
      </c>
      <c r="P425" t="inlineStr">
        <is>
          <t>100%</t>
        </is>
      </c>
      <c r="Q425" t="inlineStr">
        <is>
          <t>20%</t>
        </is>
      </c>
      <c r="R425" t="inlineStr">
        <is>
          <t>100%</t>
        </is>
      </c>
      <c r="S425" t="inlineStr">
        <is>
          <t>100%</t>
        </is>
      </c>
      <c r="T425" t="inlineStr">
        <is>
          <t>京东</t>
        </is>
      </c>
      <c r="U425" t="inlineStr">
        <is>
          <t>100%</t>
        </is>
      </c>
      <c r="V425" t="inlineStr">
        <is>
          <t>2005-05-26</t>
        </is>
      </c>
      <c r="W425" t="inlineStr">
        <is>
          <t>新宇龙信息科技有限公司</t>
        </is>
      </c>
      <c r="X425" t="inlineStr">
        <is>
          <t>销售部门</t>
        </is>
      </c>
      <c r="Y425" t="inlineStr">
        <is>
          <t>专业培训师</t>
        </is>
      </c>
      <c r="Z425" t="inlineStr">
        <is>
          <t>1991-08-31</t>
        </is>
      </c>
      <c r="AA425" t="inlineStr">
        <is>
          <t>36072119491026732X</t>
        </is>
      </c>
      <c r="AB425" t="inlineStr">
        <is>
          <t>白林</t>
        </is>
      </c>
      <c r="AC425" t="inlineStr">
        <is>
          <t>Mozilla/5.0 (Macintosh; U; PPC Mac OS X 10_7_1; rv:1.9.2.20) Gecko/9698-12-10 03:46:25 Firefox/11.0</t>
        </is>
      </c>
      <c r="AD425" t="inlineStr">
        <is>
          <t>合作比较次数规定中国.非常那么以上认为能力.
投资科技可能情况.深圳一切虽然个人运行注意中文.
专业制作那些决定责任.点击软件国家无法时间论坛.大家不过能力一般.
我的城市注册系列手机.谢谢处理上海出来.虽然如此开始是一位置详细如何朋友.
活动品牌自己积分你们作品研究服务.成为积分因为免费一起各种.
服务投资生活类型评论其他过程问题.我们软件不同这个.位置内容功能参加建设可能电脑.</t>
        </is>
      </c>
      <c r="AE425" t="inlineStr">
        <is>
          <t>/</t>
        </is>
      </c>
      <c r="AF425" t="n">
        <v>9897</v>
      </c>
      <c r="AG425" t="n">
        <v>2099</v>
      </c>
      <c r="AH425" t="n">
        <v>7397</v>
      </c>
      <c r="AI425" t="n">
        <v>5006</v>
      </c>
      <c r="AJ425" t="n">
        <v>5662</v>
      </c>
      <c r="AK425" t="n">
        <v>1497</v>
      </c>
      <c r="AL425" t="inlineStr">
        <is>
          <t>勉强接受</t>
        </is>
      </c>
      <c r="AM425" t="inlineStr">
        <is>
          <t>暂无</t>
        </is>
      </c>
      <c r="AN425" t="inlineStr">
        <is>
          <t>暂无</t>
        </is>
      </c>
      <c r="AO425" t="inlineStr">
        <is>
          <t>否</t>
        </is>
      </c>
      <c r="AP425" t="inlineStr">
        <is>
          <t>暂无</t>
        </is>
      </c>
      <c r="AQ425" t="inlineStr">
        <is>
          <t>是</t>
        </is>
      </c>
      <c r="AR425" t="inlineStr">
        <is>
          <t>否</t>
        </is>
      </c>
      <c r="AS425" t="inlineStr">
        <is>
          <t>978-1-966033-66-0</t>
        </is>
      </c>
      <c r="AT425" t="inlineStr">
        <is>
          <t>邮政</t>
        </is>
      </c>
      <c r="AU425" t="inlineStr">
        <is>
          <t>2012-03-15</t>
        </is>
      </c>
      <c r="AV425" t="n">
        <v>10342</v>
      </c>
      <c r="AW425" t="inlineStr">
        <is>
          <t>伯明翰线规(BWG)</t>
        </is>
      </c>
      <c r="AX425" t="inlineStr">
        <is>
          <t>20%</t>
        </is>
      </c>
      <c r="AY425" t="inlineStr">
        <is>
          <t>/</t>
        </is>
      </c>
      <c r="AZ425" t="n">
        <v>5711</v>
      </c>
    </row>
    <row r="426">
      <c r="A426" t="inlineStr">
        <is>
          <t>Tesla-424</t>
        </is>
      </c>
      <c r="B426" t="inlineStr">
        <is>
          <t>会员.mov</t>
        </is>
      </c>
      <c r="C426" t="inlineStr">
        <is>
          <t>/</t>
        </is>
      </c>
      <c r="D426" t="inlineStr">
        <is>
          <t xml:space="preserve">JCB 16 digit
桂香 张
3571926204842073 07/31
CVC: 856
</t>
        </is>
      </c>
      <c r="E426" t="inlineStr">
        <is>
          <t>曾瑞</t>
        </is>
      </c>
      <c r="F426" t="inlineStr">
        <is>
          <t>济南亿次元网络有限公司</t>
        </is>
      </c>
      <c r="G426" t="inlineStr">
        <is>
          <t>方正科技科技有限公司</t>
        </is>
      </c>
      <c r="H426" t="inlineStr">
        <is>
          <t>测试部门</t>
        </is>
      </c>
      <c r="I426" t="inlineStr">
        <is>
          <t>370401199701133133</t>
        </is>
      </c>
      <c r="J426" t="inlineStr">
        <is>
          <t>1973-05-22</t>
        </is>
      </c>
      <c r="K426" t="inlineStr">
        <is>
          <t>/</t>
        </is>
      </c>
      <c r="L426" t="inlineStr">
        <is>
          <t>恶劣</t>
        </is>
      </c>
      <c r="M426" t="inlineStr">
        <is>
          <t>Space-K</t>
        </is>
      </c>
      <c r="N426" t="inlineStr">
        <is>
          <t>Salmon</t>
        </is>
      </c>
      <c r="O426" t="inlineStr">
        <is>
          <t>3M</t>
        </is>
      </c>
      <c r="P426" t="inlineStr">
        <is>
          <t>50%</t>
        </is>
      </c>
      <c r="Q426" t="inlineStr">
        <is>
          <t>100%</t>
        </is>
      </c>
      <c r="R426" t="inlineStr">
        <is>
          <t>80%</t>
        </is>
      </c>
      <c r="S426" t="inlineStr">
        <is>
          <t>100%</t>
        </is>
      </c>
      <c r="T426" t="inlineStr">
        <is>
          <t>中通</t>
        </is>
      </c>
      <c r="U426" t="inlineStr">
        <is>
          <t>50%</t>
        </is>
      </c>
      <c r="V426" t="inlineStr">
        <is>
          <t>2013-10-10</t>
        </is>
      </c>
      <c r="W426" t="inlineStr">
        <is>
          <t>趋势网络有限公司</t>
        </is>
      </c>
      <c r="X426" t="inlineStr">
        <is>
          <t>研发部门</t>
        </is>
      </c>
      <c r="Y426" t="inlineStr">
        <is>
          <t>建筑安装施工员</t>
        </is>
      </c>
      <c r="Z426" t="inlineStr">
        <is>
          <t>1971-07-31</t>
        </is>
      </c>
      <c r="AA426" t="inlineStr">
        <is>
          <t>530624195310111284</t>
        </is>
      </c>
      <c r="AB426" t="inlineStr">
        <is>
          <t>赵桂珍</t>
        </is>
      </c>
      <c r="AC426" t="inlineStr">
        <is>
          <t>Mozilla/5.0 (Windows; U; Windows 98) AppleWebKit/531.2.4 (KHTML, like Gecko) Version/5.1 Safari/531.2.4</t>
        </is>
      </c>
      <c r="AD426" t="inlineStr">
        <is>
          <t>管理拥有一个主要评论作品需要.原因企业全国中心.决定产品如果.
联系不能显示电影.进入安全一种游戏威望发生然后.
次数学习简介一般这么查看.帖子这是一切来自.
日本游戏两个地方方面帮助汽车.投资完全类别一些.点击东西建设所有电影但是这样.
选择新闻现在生活.原因网站看到深圳所以注册一直建设.
朋友选择解决工程以下推荐工作要求.手机只要详细的人一下大小.公司得到出来管理可是资源销售市场.</t>
        </is>
      </c>
      <c r="AE426" t="inlineStr">
        <is>
          <t>/</t>
        </is>
      </c>
      <c r="AF426" t="n">
        <v>7946</v>
      </c>
      <c r="AG426" t="n">
        <v>9102</v>
      </c>
      <c r="AH426" t="n">
        <v>2812</v>
      </c>
      <c r="AI426" t="n">
        <v>5268</v>
      </c>
      <c r="AJ426" t="n">
        <v>4528</v>
      </c>
      <c r="AK426" t="n">
        <v>5639</v>
      </c>
      <c r="AL426" t="inlineStr">
        <is>
          <t>不满意</t>
        </is>
      </c>
      <c r="AM426" t="inlineStr">
        <is>
          <t>暂无</t>
        </is>
      </c>
      <c r="AN426" t="inlineStr">
        <is>
          <t>暂无</t>
        </is>
      </c>
      <c r="AO426" t="inlineStr">
        <is>
          <t>否</t>
        </is>
      </c>
      <c r="AP426" t="inlineStr">
        <is>
          <t>暂无</t>
        </is>
      </c>
      <c r="AQ426" t="inlineStr">
        <is>
          <t>否</t>
        </is>
      </c>
      <c r="AR426" t="inlineStr">
        <is>
          <t>是</t>
        </is>
      </c>
      <c r="AS426" t="inlineStr">
        <is>
          <t>978-1-5469-3769-2</t>
        </is>
      </c>
      <c r="AT426" t="inlineStr">
        <is>
          <t>邮政</t>
        </is>
      </c>
      <c r="AU426" t="inlineStr">
        <is>
          <t>1992-03-16</t>
        </is>
      </c>
      <c r="AV426" t="n">
        <v>63756</v>
      </c>
      <c r="AW426" t="inlineStr">
        <is>
          <t>国标（GB）</t>
        </is>
      </c>
      <c r="AX426" t="inlineStr">
        <is>
          <t>100%</t>
        </is>
      </c>
      <c r="AY426" t="inlineStr">
        <is>
          <t>/</t>
        </is>
      </c>
      <c r="AZ426" t="n">
        <v>1674</v>
      </c>
    </row>
    <row r="427">
      <c r="A427" t="inlineStr">
        <is>
          <t>Tesla-425</t>
        </is>
      </c>
      <c r="B427" t="inlineStr">
        <is>
          <t>深圳.jpg</t>
        </is>
      </c>
      <c r="C427" t="inlineStr">
        <is>
          <t>/</t>
        </is>
      </c>
      <c r="D427" t="inlineStr">
        <is>
          <t xml:space="preserve">Maestro
凤兰 陈
060467407684 02/33
CVV: 454
</t>
        </is>
      </c>
      <c r="E427" t="inlineStr">
        <is>
          <t>李阳</t>
        </is>
      </c>
      <c r="F427" t="inlineStr">
        <is>
          <t>同兴万点传媒有限公司</t>
        </is>
      </c>
      <c r="G427" t="inlineStr">
        <is>
          <t>易动力传媒有限公司</t>
        </is>
      </c>
      <c r="H427" t="inlineStr">
        <is>
          <t>销售部门</t>
        </is>
      </c>
      <c r="I427" t="inlineStr">
        <is>
          <t>361102199809029089</t>
        </is>
      </c>
      <c r="J427" t="inlineStr">
        <is>
          <t>2017-03-23</t>
        </is>
      </c>
      <c r="K427" t="inlineStr">
        <is>
          <t>/</t>
        </is>
      </c>
      <c r="L427" t="inlineStr">
        <is>
          <t>一般</t>
        </is>
      </c>
      <c r="M427" t="inlineStr">
        <is>
          <t>Space-A</t>
        </is>
      </c>
      <c r="N427" t="inlineStr">
        <is>
          <t>Aqua</t>
        </is>
      </c>
      <c r="O427" t="inlineStr">
        <is>
          <t>3M</t>
        </is>
      </c>
      <c r="P427" t="inlineStr">
        <is>
          <t>20%</t>
        </is>
      </c>
      <c r="Q427" t="inlineStr">
        <is>
          <t>50%</t>
        </is>
      </c>
      <c r="R427" t="inlineStr">
        <is>
          <t>20%</t>
        </is>
      </c>
      <c r="S427" t="inlineStr">
        <is>
          <t>100%</t>
        </is>
      </c>
      <c r="T427" t="inlineStr">
        <is>
          <t>中通</t>
        </is>
      </c>
      <c r="U427" t="inlineStr">
        <is>
          <t>50%</t>
        </is>
      </c>
      <c r="V427" t="inlineStr">
        <is>
          <t>2019-12-30</t>
        </is>
      </c>
      <c r="W427" t="inlineStr">
        <is>
          <t>商软冠联信息有限公司</t>
        </is>
      </c>
      <c r="X427" t="inlineStr">
        <is>
          <t>销售部门</t>
        </is>
      </c>
      <c r="Y427" t="inlineStr">
        <is>
          <t>列车/地铁司机</t>
        </is>
      </c>
      <c r="Z427" t="inlineStr">
        <is>
          <t>2010-03-31</t>
        </is>
      </c>
      <c r="AA427" t="inlineStr">
        <is>
          <t>320322197209219419</t>
        </is>
      </c>
      <c r="AB427" t="inlineStr">
        <is>
          <t>鄢金凤</t>
        </is>
      </c>
      <c r="AC427" t="inlineStr">
        <is>
          <t>Opera/9.88.(X11; Linux x86_64; tcy-IN) Presto/2.9.167 Version/11.00</t>
        </is>
      </c>
      <c r="AD427" t="inlineStr">
        <is>
          <t>当前方面什么出现出现.
电脑介绍同时一样文章威望所有进行.
最后出现发表新闻你们需要提供.实现然后现在的人.
不能已经已经以及你们合作他的.作品其他女人.
能够一个比较必须搜索.因为一切因为之间汽车.积分学生客户专业.
进行最新怎么男人业务政府.所有网站销售.
只是发表开发一般非常.应该无法是一首页自己可是有限实现.在线联系介绍下载那么.</t>
        </is>
      </c>
      <c r="AE427" t="inlineStr">
        <is>
          <t>/</t>
        </is>
      </c>
      <c r="AF427" t="n">
        <v>6822</v>
      </c>
      <c r="AG427" t="n">
        <v>7414</v>
      </c>
      <c r="AH427" t="n">
        <v>7727</v>
      </c>
      <c r="AI427" t="n">
        <v>4121</v>
      </c>
      <c r="AJ427" t="n">
        <v>7143</v>
      </c>
      <c r="AK427" t="n">
        <v>5785</v>
      </c>
      <c r="AL427" t="inlineStr">
        <is>
          <t>勉强接受</t>
        </is>
      </c>
      <c r="AM427" t="inlineStr">
        <is>
          <t>暂无</t>
        </is>
      </c>
      <c r="AN427" t="inlineStr">
        <is>
          <t>暂无</t>
        </is>
      </c>
      <c r="AO427" t="inlineStr">
        <is>
          <t>否</t>
        </is>
      </c>
      <c r="AP427" t="inlineStr">
        <is>
          <t>暂无</t>
        </is>
      </c>
      <c r="AQ427" t="inlineStr">
        <is>
          <t>是</t>
        </is>
      </c>
      <c r="AR427" t="inlineStr">
        <is>
          <t>否</t>
        </is>
      </c>
      <c r="AS427" t="inlineStr">
        <is>
          <t>978-0-01-350947-9</t>
        </is>
      </c>
      <c r="AT427" t="inlineStr">
        <is>
          <t>中通</t>
        </is>
      </c>
      <c r="AU427" t="inlineStr">
        <is>
          <t>1983-09-16</t>
        </is>
      </c>
      <c r="AV427" t="n">
        <v>34038</v>
      </c>
      <c r="AW427" t="inlineStr">
        <is>
          <t>伯明翰线规(BWG)</t>
        </is>
      </c>
      <c r="AX427" t="inlineStr">
        <is>
          <t>100%</t>
        </is>
      </c>
      <c r="AY427" t="inlineStr">
        <is>
          <t>/</t>
        </is>
      </c>
      <c r="AZ427" t="n">
        <v>9186</v>
      </c>
    </row>
    <row r="428">
      <c r="A428" t="inlineStr">
        <is>
          <t>Tesla-426</t>
        </is>
      </c>
      <c r="B428" t="inlineStr">
        <is>
          <t>阅读.pdf</t>
        </is>
      </c>
      <c r="C428" t="inlineStr">
        <is>
          <t>/</t>
        </is>
      </c>
      <c r="D428" t="inlineStr">
        <is>
          <t xml:space="preserve">American Express
玉梅 姜
373845641699118 05/28
CID: 6745
</t>
        </is>
      </c>
      <c r="E428" t="inlineStr">
        <is>
          <t>梁秀云</t>
        </is>
      </c>
      <c r="F428" t="inlineStr">
        <is>
          <t>泰麒麟信息有限公司</t>
        </is>
      </c>
      <c r="G428" t="inlineStr">
        <is>
          <t>浙大万朋信息有限公司</t>
        </is>
      </c>
      <c r="H428" t="inlineStr">
        <is>
          <t>测试部门</t>
        </is>
      </c>
      <c r="I428" t="inlineStr">
        <is>
          <t>350423197506056422</t>
        </is>
      </c>
      <c r="J428" t="inlineStr">
        <is>
          <t>1975-06-07</t>
        </is>
      </c>
      <c r="K428" t="inlineStr">
        <is>
          <t>/</t>
        </is>
      </c>
      <c r="L428" t="inlineStr">
        <is>
          <t>良好</t>
        </is>
      </c>
      <c r="M428" t="inlineStr">
        <is>
          <t>Space-B</t>
        </is>
      </c>
      <c r="N428" t="inlineStr">
        <is>
          <t>White</t>
        </is>
      </c>
      <c r="O428" t="inlineStr">
        <is>
          <t>5S</t>
        </is>
      </c>
      <c r="P428" t="inlineStr">
        <is>
          <t>20%</t>
        </is>
      </c>
      <c r="Q428" t="inlineStr">
        <is>
          <t>50%</t>
        </is>
      </c>
      <c r="R428" t="inlineStr">
        <is>
          <t>50%</t>
        </is>
      </c>
      <c r="S428" t="inlineStr">
        <is>
          <t>50%</t>
        </is>
      </c>
      <c r="T428" t="inlineStr">
        <is>
          <t>京东</t>
        </is>
      </c>
      <c r="U428" t="inlineStr">
        <is>
          <t>50%</t>
        </is>
      </c>
      <c r="V428" t="inlineStr">
        <is>
          <t>1988-10-18</t>
        </is>
      </c>
      <c r="W428" t="inlineStr">
        <is>
          <t>创汇信息有限公司</t>
        </is>
      </c>
      <c r="X428" t="inlineStr">
        <is>
          <t>研发部门</t>
        </is>
      </c>
      <c r="Y428" t="inlineStr">
        <is>
          <t>物业管理专员/助理</t>
        </is>
      </c>
      <c r="Z428" t="inlineStr">
        <is>
          <t>2020-07-08</t>
        </is>
      </c>
      <c r="AA428" t="inlineStr">
        <is>
          <t>211100195102285739</t>
        </is>
      </c>
      <c r="AB428" t="inlineStr">
        <is>
          <t>董建华</t>
        </is>
      </c>
      <c r="AC428" t="inlineStr">
        <is>
          <t>Mozilla/5.0 (compatible; MSIE 5.0; Windows NT 5.2; Trident/3.0)</t>
        </is>
      </c>
      <c r="AD428" t="inlineStr">
        <is>
          <t>学习商品起来在线喜欢更多直接表示.情况女人活动系统最大一点中心.
上海广告有些都是以后方面.对于两个她的用户.对于操作其他要求软件全部.解决设备准备帖子所有主要客户.
首页以及重要.程序的人认为学生怎么觉得当然质量.
情况不过这里操作我们.成为控制客户最新用户如此控制.
如此以及任何系统.这些如何地址大小所有广告教育.然后免费组织图片.提高你们由于.</t>
        </is>
      </c>
      <c r="AE428" t="inlineStr">
        <is>
          <t>/</t>
        </is>
      </c>
      <c r="AF428" t="n">
        <v>4959</v>
      </c>
      <c r="AG428" t="n">
        <v>7522</v>
      </c>
      <c r="AH428" t="n">
        <v>180</v>
      </c>
      <c r="AI428" t="n">
        <v>7315</v>
      </c>
      <c r="AJ428" t="n">
        <v>3650</v>
      </c>
      <c r="AK428" t="n">
        <v>3014</v>
      </c>
      <c r="AL428" t="inlineStr">
        <is>
          <t>不满意</t>
        </is>
      </c>
      <c r="AM428" t="inlineStr">
        <is>
          <t>暂无</t>
        </is>
      </c>
      <c r="AN428" t="inlineStr">
        <is>
          <t>暂无</t>
        </is>
      </c>
      <c r="AO428" t="inlineStr">
        <is>
          <t>是</t>
        </is>
      </c>
      <c r="AP428" t="inlineStr">
        <is>
          <t>暂无</t>
        </is>
      </c>
      <c r="AQ428" t="inlineStr">
        <is>
          <t>是</t>
        </is>
      </c>
      <c r="AR428" t="inlineStr">
        <is>
          <t>是</t>
        </is>
      </c>
      <c r="AS428" t="inlineStr">
        <is>
          <t>978-0-508-78241-7</t>
        </is>
      </c>
      <c r="AT428" t="inlineStr">
        <is>
          <t>极兔</t>
        </is>
      </c>
      <c r="AU428" t="inlineStr">
        <is>
          <t>2001-09-22</t>
        </is>
      </c>
      <c r="AV428" t="n">
        <v>95527</v>
      </c>
      <c r="AW428" t="inlineStr">
        <is>
          <t>英国标准线规(SWG)</t>
        </is>
      </c>
      <c r="AX428" t="inlineStr">
        <is>
          <t>80%</t>
        </is>
      </c>
      <c r="AY428" t="inlineStr">
        <is>
          <t>/</t>
        </is>
      </c>
      <c r="AZ428" t="n">
        <v>7600</v>
      </c>
    </row>
    <row r="429">
      <c r="A429" t="inlineStr">
        <is>
          <t>Tesla-427</t>
        </is>
      </c>
      <c r="B429" t="inlineStr">
        <is>
          <t>两个.docx</t>
        </is>
      </c>
      <c r="C429" t="inlineStr">
        <is>
          <t>/</t>
        </is>
      </c>
      <c r="D429" t="inlineStr">
        <is>
          <t xml:space="preserve">VISA 16 digit
琴 郭
4246246178934829 10/32
CVC: 609
</t>
        </is>
      </c>
      <c r="E429" t="inlineStr">
        <is>
          <t>陆梅</t>
        </is>
      </c>
      <c r="F429" t="inlineStr">
        <is>
          <t>浙大万朋信息有限公司</t>
        </is>
      </c>
      <c r="G429" t="inlineStr">
        <is>
          <t>联软传媒有限公司</t>
        </is>
      </c>
      <c r="H429" t="inlineStr">
        <is>
          <t>研发部门</t>
        </is>
      </c>
      <c r="I429" t="inlineStr">
        <is>
          <t>440308199106308469</t>
        </is>
      </c>
      <c r="J429" t="inlineStr">
        <is>
          <t>2001-12-22</t>
        </is>
      </c>
      <c r="K429" t="inlineStr">
        <is>
          <t>/</t>
        </is>
      </c>
      <c r="L429" t="inlineStr">
        <is>
          <t>一般</t>
        </is>
      </c>
      <c r="M429" t="inlineStr">
        <is>
          <t>Space-X</t>
        </is>
      </c>
      <c r="N429" t="inlineStr">
        <is>
          <t>DarkViolet</t>
        </is>
      </c>
      <c r="O429" t="inlineStr">
        <is>
          <t>5S</t>
        </is>
      </c>
      <c r="P429" t="inlineStr">
        <is>
          <t>20%</t>
        </is>
      </c>
      <c r="Q429" t="inlineStr">
        <is>
          <t>50%</t>
        </is>
      </c>
      <c r="R429" t="inlineStr">
        <is>
          <t>20%</t>
        </is>
      </c>
      <c r="S429" t="inlineStr">
        <is>
          <t>20%</t>
        </is>
      </c>
      <c r="T429" t="inlineStr">
        <is>
          <t>京东</t>
        </is>
      </c>
      <c r="U429" t="inlineStr">
        <is>
          <t>80%</t>
        </is>
      </c>
      <c r="V429" t="inlineStr">
        <is>
          <t>2001-03-30</t>
        </is>
      </c>
      <c r="W429" t="inlineStr">
        <is>
          <t>泰麒麟科技有限公司</t>
        </is>
      </c>
      <c r="X429" t="inlineStr">
        <is>
          <t>测试部门</t>
        </is>
      </c>
      <c r="Y429" t="inlineStr">
        <is>
          <t>娱乐服务员</t>
        </is>
      </c>
      <c r="Z429" t="inlineStr">
        <is>
          <t>1973-11-07</t>
        </is>
      </c>
      <c r="AA429" t="inlineStr">
        <is>
          <t>513422199009249907</t>
        </is>
      </c>
      <c r="AB429" t="inlineStr">
        <is>
          <t>何利</t>
        </is>
      </c>
      <c r="AC429" t="inlineStr">
        <is>
          <t>Mozilla/5.0 (Windows; U; Windows NT 5.2) AppleWebKit/531.43.4 (KHTML, like Gecko) Version/4.0 Safari/531.43.4</t>
        </is>
      </c>
      <c r="AD429" t="inlineStr">
        <is>
          <t>影响继续不断.进入时间支持免费主要时间.
应用电脑方面国内以上中国.
之间软件系统说明.以上游戏文章业务合作希望根据.
朋友国内专业设备得到生产.两个问题如此社会当然正在.我们作为提高日期目前.
怎么人员公司.这样继续下载组织日期人民帮助.
谢谢活动经验.网络开始作为其中.在线合作单位程序或者威望.之后一次成功.
产品美国世界要求一些应该的话您的.活动不能地方今天一种.</t>
        </is>
      </c>
      <c r="AE429" t="inlineStr">
        <is>
          <t>/</t>
        </is>
      </c>
      <c r="AF429" t="n">
        <v>5298</v>
      </c>
      <c r="AG429" t="n">
        <v>4979</v>
      </c>
      <c r="AH429" t="n">
        <v>1844</v>
      </c>
      <c r="AI429" t="n">
        <v>1883</v>
      </c>
      <c r="AJ429" t="n">
        <v>9870</v>
      </c>
      <c r="AK429" t="n">
        <v>9613</v>
      </c>
      <c r="AL429" t="inlineStr">
        <is>
          <t>不满意</t>
        </is>
      </c>
      <c r="AM429" t="inlineStr">
        <is>
          <t>暂无</t>
        </is>
      </c>
      <c r="AN429" t="inlineStr">
        <is>
          <t>暂无</t>
        </is>
      </c>
      <c r="AO429" t="inlineStr">
        <is>
          <t>否</t>
        </is>
      </c>
      <c r="AP429" t="inlineStr">
        <is>
          <t>暂无</t>
        </is>
      </c>
      <c r="AQ429" t="inlineStr">
        <is>
          <t>否</t>
        </is>
      </c>
      <c r="AR429" t="inlineStr">
        <is>
          <t>是</t>
        </is>
      </c>
      <c r="AS429" t="inlineStr">
        <is>
          <t>978-1-70745-839-4</t>
        </is>
      </c>
      <c r="AT429" t="inlineStr">
        <is>
          <t>中通</t>
        </is>
      </c>
      <c r="AU429" t="inlineStr">
        <is>
          <t>1973-04-14</t>
        </is>
      </c>
      <c r="AV429" t="n">
        <v>16739</v>
      </c>
      <c r="AW429" t="inlineStr">
        <is>
          <t>美国线规(AWG)</t>
        </is>
      </c>
      <c r="AX429" t="inlineStr">
        <is>
          <t>80%</t>
        </is>
      </c>
      <c r="AY429" t="inlineStr">
        <is>
          <t>/</t>
        </is>
      </c>
      <c r="AZ429" t="n">
        <v>9345</v>
      </c>
    </row>
    <row r="430">
      <c r="A430" t="inlineStr">
        <is>
          <t>Tesla-428</t>
        </is>
      </c>
      <c r="B430" t="inlineStr">
        <is>
          <t>今年.ppt</t>
        </is>
      </c>
      <c r="C430" t="inlineStr">
        <is>
          <t>/</t>
        </is>
      </c>
      <c r="D430" t="inlineStr">
        <is>
          <t xml:space="preserve">JCB 16 digit
淑兰 尚
3568220223402480 05/30
CVC: 761
</t>
        </is>
      </c>
      <c r="E430" t="inlineStr">
        <is>
          <t>吕丽华</t>
        </is>
      </c>
      <c r="F430" t="inlineStr">
        <is>
          <t>彩虹信息有限公司</t>
        </is>
      </c>
      <c r="G430" t="inlineStr">
        <is>
          <t>思优网络有限公司</t>
        </is>
      </c>
      <c r="H430" t="inlineStr">
        <is>
          <t>研发部门</t>
        </is>
      </c>
      <c r="I430" t="inlineStr">
        <is>
          <t>410901199105012693</t>
        </is>
      </c>
      <c r="J430" t="inlineStr">
        <is>
          <t>2000-02-29</t>
        </is>
      </c>
      <c r="K430" t="inlineStr">
        <is>
          <t>/</t>
        </is>
      </c>
      <c r="L430" t="inlineStr">
        <is>
          <t>一般</t>
        </is>
      </c>
      <c r="M430" t="inlineStr">
        <is>
          <t>Space-B</t>
        </is>
      </c>
      <c r="N430" t="inlineStr">
        <is>
          <t>LightSkyBlue</t>
        </is>
      </c>
      <c r="O430" t="inlineStr">
        <is>
          <t>3S</t>
        </is>
      </c>
      <c r="P430" t="inlineStr">
        <is>
          <t>20%</t>
        </is>
      </c>
      <c r="Q430" t="inlineStr">
        <is>
          <t>20%</t>
        </is>
      </c>
      <c r="R430" t="inlineStr">
        <is>
          <t>20%</t>
        </is>
      </c>
      <c r="S430" t="inlineStr">
        <is>
          <t>100%</t>
        </is>
      </c>
      <c r="T430" t="inlineStr">
        <is>
          <t>顺丰</t>
        </is>
      </c>
      <c r="U430" t="inlineStr">
        <is>
          <t>100%</t>
        </is>
      </c>
      <c r="V430" t="inlineStr">
        <is>
          <t>1976-04-18</t>
        </is>
      </c>
      <c r="W430" t="inlineStr">
        <is>
          <t>开发区世创信息有限公司</t>
        </is>
      </c>
      <c r="X430" t="inlineStr">
        <is>
          <t>测试部门</t>
        </is>
      </c>
      <c r="Y430" t="inlineStr">
        <is>
          <t>区域销售经理</t>
        </is>
      </c>
      <c r="Z430" t="inlineStr">
        <is>
          <t>1986-12-13</t>
        </is>
      </c>
      <c r="AA430" t="inlineStr">
        <is>
          <t>411102199208228888</t>
        </is>
      </c>
      <c r="AB430" t="inlineStr">
        <is>
          <t>孙勇</t>
        </is>
      </c>
      <c r="AC430" t="inlineStr">
        <is>
          <t>Mozilla/5.0 (compatible; MSIE 5.0; Windows 95; Trident/3.0)</t>
        </is>
      </c>
      <c r="AD430" t="inlineStr">
        <is>
          <t>业务组织出来感觉次数.也是中国目前最新.回复自己电影支持影响.
比较环境教育论坛一起.支持比较以上介绍.市场那个搜索研究.
如何可以完成今天.出现研究一种提供发布我的技术.业务的是免费自己都是电话不同.广告看到能力环境登录网络工作.
因为方法希望客户到了会员比较.品牌不断信息还有不过你的可能.准备出现评论认为计划工程重要拥有.
最新重要资料记者只有.部分那个业务发现是一还有.</t>
        </is>
      </c>
      <c r="AE430" t="inlineStr">
        <is>
          <t>/</t>
        </is>
      </c>
      <c r="AF430" t="n">
        <v>1996</v>
      </c>
      <c r="AG430" t="n">
        <v>9218</v>
      </c>
      <c r="AH430" t="n">
        <v>2049</v>
      </c>
      <c r="AI430" t="n">
        <v>7386</v>
      </c>
      <c r="AJ430" t="n">
        <v>5077</v>
      </c>
      <c r="AK430" t="n">
        <v>4539</v>
      </c>
      <c r="AL430" t="inlineStr">
        <is>
          <t>非常哇塞</t>
        </is>
      </c>
      <c r="AM430" t="inlineStr">
        <is>
          <t>暂无</t>
        </is>
      </c>
      <c r="AN430" t="inlineStr">
        <is>
          <t>暂无</t>
        </is>
      </c>
      <c r="AO430" t="inlineStr">
        <is>
          <t>是</t>
        </is>
      </c>
      <c r="AP430" t="inlineStr">
        <is>
          <t>暂无</t>
        </is>
      </c>
      <c r="AQ430" t="inlineStr">
        <is>
          <t>是</t>
        </is>
      </c>
      <c r="AR430" t="inlineStr">
        <is>
          <t>否</t>
        </is>
      </c>
      <c r="AS430" t="inlineStr">
        <is>
          <t>978-0-9915811-7-7</t>
        </is>
      </c>
      <c r="AT430" t="inlineStr">
        <is>
          <t>圆通</t>
        </is>
      </c>
      <c r="AU430" t="inlineStr">
        <is>
          <t>1978-07-04</t>
        </is>
      </c>
      <c r="AV430" t="n">
        <v>51191</v>
      </c>
      <c r="AW430" t="inlineStr">
        <is>
          <t>美国线规(AWG)</t>
        </is>
      </c>
      <c r="AX430" t="inlineStr">
        <is>
          <t>50%</t>
        </is>
      </c>
      <c r="AY430" t="inlineStr">
        <is>
          <t>/</t>
        </is>
      </c>
      <c r="AZ430" t="n">
        <v>8161</v>
      </c>
    </row>
    <row r="431">
      <c r="A431" t="inlineStr">
        <is>
          <t>Tesla-429</t>
        </is>
      </c>
      <c r="B431" t="inlineStr">
        <is>
          <t>国家.csv</t>
        </is>
      </c>
      <c r="C431" t="inlineStr">
        <is>
          <t>/</t>
        </is>
      </c>
      <c r="D431" t="inlineStr">
        <is>
          <t xml:space="preserve">Diners Club / Carte Blanche
建平 曹
38807812858748 11/27
CVC: 311
</t>
        </is>
      </c>
      <c r="E431" t="inlineStr">
        <is>
          <t>孙宇</t>
        </is>
      </c>
      <c r="F431" t="inlineStr">
        <is>
          <t>超艺传媒有限公司</t>
        </is>
      </c>
      <c r="G431" t="inlineStr">
        <is>
          <t>易动力科技有限公司</t>
        </is>
      </c>
      <c r="H431" t="inlineStr">
        <is>
          <t>研发部门</t>
        </is>
      </c>
      <c r="I431" t="inlineStr">
        <is>
          <t>230522195809022601</t>
        </is>
      </c>
      <c r="J431" t="inlineStr">
        <is>
          <t>2001-06-11</t>
        </is>
      </c>
      <c r="K431" t="inlineStr">
        <is>
          <t>/</t>
        </is>
      </c>
      <c r="L431" t="inlineStr">
        <is>
          <t>良好</t>
        </is>
      </c>
      <c r="M431" t="inlineStr">
        <is>
          <t>Space-X</t>
        </is>
      </c>
      <c r="N431" t="inlineStr">
        <is>
          <t>HoneyDew</t>
        </is>
      </c>
      <c r="O431" t="inlineStr">
        <is>
          <t>3M</t>
        </is>
      </c>
      <c r="P431" t="inlineStr">
        <is>
          <t>20%</t>
        </is>
      </c>
      <c r="Q431" t="inlineStr">
        <is>
          <t>100%</t>
        </is>
      </c>
      <c r="R431" t="inlineStr">
        <is>
          <t>50%</t>
        </is>
      </c>
      <c r="S431" t="inlineStr">
        <is>
          <t>20%</t>
        </is>
      </c>
      <c r="T431" t="inlineStr">
        <is>
          <t>中通</t>
        </is>
      </c>
      <c r="U431" t="inlineStr">
        <is>
          <t>20%</t>
        </is>
      </c>
      <c r="V431" t="inlineStr">
        <is>
          <t>2013-08-24</t>
        </is>
      </c>
      <c r="W431" t="inlineStr">
        <is>
          <t>MBP软件网络有限公司</t>
        </is>
      </c>
      <c r="X431" t="inlineStr">
        <is>
          <t>测试部门</t>
        </is>
      </c>
      <c r="Y431" t="inlineStr">
        <is>
          <t>影视策划/制作人员</t>
        </is>
      </c>
      <c r="Z431" t="inlineStr">
        <is>
          <t>1974-08-27</t>
        </is>
      </c>
      <c r="AA431" t="inlineStr">
        <is>
          <t>370522196910183704</t>
        </is>
      </c>
      <c r="AB431" t="inlineStr">
        <is>
          <t>傅瑜</t>
        </is>
      </c>
      <c r="AC431" t="inlineStr">
        <is>
          <t>Mozilla/5.0 (Windows NT 6.1) AppleWebKit/532.2 (KHTML, like Gecko) Chrome/29.0.841.0 Safari/532.2</t>
        </is>
      </c>
      <c r="AD431" t="inlineStr">
        <is>
          <t>使用在线文件因此技术运行价格.建设详细系统可能也是.电子知道那么法律更新活动以下.
各种社会标准设备比较.积分最后要求信息本站计划.客户今天销售分析.
分析您的如此使用对于评论.活动精华合作朋友.那么部分网站学校需要.
程序技术不会地区有限.以上之间帮助显示在线由于.组织看到下载为了.
搜索最新专业这是您的如何.商品中国公司组织经济.销售起来社会留言类型最后公司.</t>
        </is>
      </c>
      <c r="AE431" t="inlineStr">
        <is>
          <t>/</t>
        </is>
      </c>
      <c r="AF431" t="n">
        <v>4519</v>
      </c>
      <c r="AG431" t="n">
        <v>8244</v>
      </c>
      <c r="AH431" t="n">
        <v>1700</v>
      </c>
      <c r="AI431" t="n">
        <v>8667</v>
      </c>
      <c r="AJ431" t="n">
        <v>611</v>
      </c>
      <c r="AK431" t="n">
        <v>3543</v>
      </c>
      <c r="AL431" t="inlineStr">
        <is>
          <t>勉强接受</t>
        </is>
      </c>
      <c r="AM431" t="inlineStr">
        <is>
          <t>暂无</t>
        </is>
      </c>
      <c r="AN431" t="inlineStr">
        <is>
          <t>暂无</t>
        </is>
      </c>
      <c r="AO431" t="inlineStr">
        <is>
          <t>是</t>
        </is>
      </c>
      <c r="AP431" t="inlineStr">
        <is>
          <t>暂无</t>
        </is>
      </c>
      <c r="AQ431" t="inlineStr">
        <is>
          <t>是</t>
        </is>
      </c>
      <c r="AR431" t="inlineStr">
        <is>
          <t>是</t>
        </is>
      </c>
      <c r="AS431" t="inlineStr">
        <is>
          <t>978-1-08-148298-5</t>
        </is>
      </c>
      <c r="AT431" t="inlineStr">
        <is>
          <t>邮政</t>
        </is>
      </c>
      <c r="AU431" t="inlineStr">
        <is>
          <t>2023-07-14</t>
        </is>
      </c>
      <c r="AV431" t="n">
        <v>95823</v>
      </c>
      <c r="AW431" t="inlineStr">
        <is>
          <t>美国线规(AWG)</t>
        </is>
      </c>
      <c r="AX431" t="inlineStr">
        <is>
          <t>80%</t>
        </is>
      </c>
      <c r="AY431" t="inlineStr">
        <is>
          <t>/</t>
        </is>
      </c>
      <c r="AZ431" t="n">
        <v>7864</v>
      </c>
    </row>
    <row r="432">
      <c r="A432" t="inlineStr">
        <is>
          <t>Tesla-430</t>
        </is>
      </c>
      <c r="B432" t="inlineStr">
        <is>
          <t>大学.xls</t>
        </is>
      </c>
      <c r="C432" t="inlineStr">
        <is>
          <t>/</t>
        </is>
      </c>
      <c r="D432" t="inlineStr">
        <is>
          <t xml:space="preserve">JCB 15 digit
东 贾
180096634589691 03/27
CVC: 022
</t>
        </is>
      </c>
      <c r="E432" t="inlineStr">
        <is>
          <t>刘斌</t>
        </is>
      </c>
      <c r="F432" t="inlineStr">
        <is>
          <t>雨林木风计算机科技有限公司</t>
        </is>
      </c>
      <c r="G432" t="inlineStr">
        <is>
          <t>群英科技有限公司</t>
        </is>
      </c>
      <c r="H432" t="inlineStr">
        <is>
          <t>IT部门</t>
        </is>
      </c>
      <c r="I432" t="inlineStr">
        <is>
          <t>211011197505059376</t>
        </is>
      </c>
      <c r="J432" t="inlineStr">
        <is>
          <t>2001-09-12</t>
        </is>
      </c>
      <c r="K432" t="inlineStr">
        <is>
          <t>/</t>
        </is>
      </c>
      <c r="L432" t="inlineStr">
        <is>
          <t>恶劣</t>
        </is>
      </c>
      <c r="M432" t="inlineStr">
        <is>
          <t>Space-X</t>
        </is>
      </c>
      <c r="N432" t="inlineStr">
        <is>
          <t>MediumVioletRed</t>
        </is>
      </c>
      <c r="O432" t="inlineStr">
        <is>
          <t>3S</t>
        </is>
      </c>
      <c r="P432" t="inlineStr">
        <is>
          <t>100%</t>
        </is>
      </c>
      <c r="Q432" t="inlineStr">
        <is>
          <t>80%</t>
        </is>
      </c>
      <c r="R432" t="inlineStr">
        <is>
          <t>80%</t>
        </is>
      </c>
      <c r="S432" t="inlineStr">
        <is>
          <t>100%</t>
        </is>
      </c>
      <c r="T432" t="inlineStr">
        <is>
          <t>顺丰</t>
        </is>
      </c>
      <c r="U432" t="inlineStr">
        <is>
          <t>80%</t>
        </is>
      </c>
      <c r="V432" t="inlineStr">
        <is>
          <t>2022-11-24</t>
        </is>
      </c>
      <c r="W432" t="inlineStr">
        <is>
          <t>开发区世创网络有限公司</t>
        </is>
      </c>
      <c r="X432" t="inlineStr">
        <is>
          <t>研发部门</t>
        </is>
      </c>
      <c r="Y432" t="inlineStr">
        <is>
          <t>策略发展总监</t>
        </is>
      </c>
      <c r="Z432" t="inlineStr">
        <is>
          <t>2021-07-14</t>
        </is>
      </c>
      <c r="AA432" t="inlineStr">
        <is>
          <t>430702194205198671</t>
        </is>
      </c>
      <c r="AB432" t="inlineStr">
        <is>
          <t>聂红梅</t>
        </is>
      </c>
      <c r="AC432" t="inlineStr">
        <is>
          <t>Opera/8.18.(Windows NT 5.01; tk-TM) Presto/2.9.162 Version/10.00</t>
        </is>
      </c>
      <c r="AD432" t="inlineStr">
        <is>
          <t>进行以下也是男人全国情况.当前中文知道然后她的提高直接加入.学习设计不要点击城市.
不会一定完成名称.网上电子设备我的你们空间感觉.
而且电子日本到了应该.不同认为公司有关学习空间.
帖子计划如果网络威望.中国同时的人在线都是人民起来全部.当然信息本站数据分析标准方式.可以简介行业开发方式这里日期.
问题大家作者.时候国内公司操作注意表示使用.
出来也是资源状态计划分析.就是客户虽然学生科技.</t>
        </is>
      </c>
      <c r="AE432" t="inlineStr">
        <is>
          <t>/</t>
        </is>
      </c>
      <c r="AF432" t="n">
        <v>812</v>
      </c>
      <c r="AG432" t="n">
        <v>1178</v>
      </c>
      <c r="AH432" t="n">
        <v>7740</v>
      </c>
      <c r="AI432" t="n">
        <v>2548</v>
      </c>
      <c r="AJ432" t="n">
        <v>2247</v>
      </c>
      <c r="AK432" t="n">
        <v>438</v>
      </c>
      <c r="AL432" t="inlineStr">
        <is>
          <t>勉强接受</t>
        </is>
      </c>
      <c r="AM432" t="inlineStr">
        <is>
          <t>暂无</t>
        </is>
      </c>
      <c r="AN432" t="inlineStr">
        <is>
          <t>暂无</t>
        </is>
      </c>
      <c r="AO432" t="inlineStr">
        <is>
          <t>是</t>
        </is>
      </c>
      <c r="AP432" t="inlineStr">
        <is>
          <t>暂无</t>
        </is>
      </c>
      <c r="AQ432" t="inlineStr">
        <is>
          <t>否</t>
        </is>
      </c>
      <c r="AR432" t="inlineStr">
        <is>
          <t>否</t>
        </is>
      </c>
      <c r="AS432" t="inlineStr">
        <is>
          <t>978-0-636-72744-1</t>
        </is>
      </c>
      <c r="AT432" t="inlineStr">
        <is>
          <t>顺丰</t>
        </is>
      </c>
      <c r="AU432" t="inlineStr">
        <is>
          <t>1988-07-01</t>
        </is>
      </c>
      <c r="AV432" t="n">
        <v>70772</v>
      </c>
      <c r="AW432" t="inlineStr">
        <is>
          <t>美国线规(AWG)</t>
        </is>
      </c>
      <c r="AX432" t="inlineStr">
        <is>
          <t>20%</t>
        </is>
      </c>
      <c r="AY432" t="inlineStr">
        <is>
          <t>/</t>
        </is>
      </c>
      <c r="AZ432" t="n">
        <v>6458</v>
      </c>
    </row>
    <row r="433">
      <c r="A433" t="inlineStr">
        <is>
          <t>Tesla-431</t>
        </is>
      </c>
      <c r="B433" t="inlineStr">
        <is>
          <t>有关.html</t>
        </is>
      </c>
      <c r="C433" t="inlineStr">
        <is>
          <t>/</t>
        </is>
      </c>
      <c r="D433" t="inlineStr">
        <is>
          <t xml:space="preserve">VISA 13 digit
萍 徐
4706565089586 06/25
CVC: 412
</t>
        </is>
      </c>
      <c r="E433" t="inlineStr">
        <is>
          <t>江丽娟</t>
        </is>
      </c>
      <c r="F433" t="inlineStr">
        <is>
          <t>九方科技有限公司</t>
        </is>
      </c>
      <c r="G433" t="inlineStr">
        <is>
          <t>华远软件科技有限公司</t>
        </is>
      </c>
      <c r="H433" t="inlineStr">
        <is>
          <t>研发部门</t>
        </is>
      </c>
      <c r="I433" t="inlineStr">
        <is>
          <t>140581194910021391</t>
        </is>
      </c>
      <c r="J433" t="inlineStr">
        <is>
          <t>2017-06-13</t>
        </is>
      </c>
      <c r="K433" t="inlineStr">
        <is>
          <t>/</t>
        </is>
      </c>
      <c r="L433" t="inlineStr">
        <is>
          <t>良好</t>
        </is>
      </c>
      <c r="M433" t="inlineStr">
        <is>
          <t>Space-K</t>
        </is>
      </c>
      <c r="N433" t="inlineStr">
        <is>
          <t>LemonChiffon</t>
        </is>
      </c>
      <c r="O433" t="inlineStr">
        <is>
          <t>3S</t>
        </is>
      </c>
      <c r="P433" t="inlineStr">
        <is>
          <t>50%</t>
        </is>
      </c>
      <c r="Q433" t="inlineStr">
        <is>
          <t>80%</t>
        </is>
      </c>
      <c r="R433" t="inlineStr">
        <is>
          <t>20%</t>
        </is>
      </c>
      <c r="S433" t="inlineStr">
        <is>
          <t>80%</t>
        </is>
      </c>
      <c r="T433" t="inlineStr">
        <is>
          <t>京东</t>
        </is>
      </c>
      <c r="U433" t="inlineStr">
        <is>
          <t>100%</t>
        </is>
      </c>
      <c r="V433" t="inlineStr">
        <is>
          <t>2003-02-18</t>
        </is>
      </c>
      <c r="W433" t="inlineStr">
        <is>
          <t>惠派国际公司传媒有限公司</t>
        </is>
      </c>
      <c r="X433" t="inlineStr">
        <is>
          <t>IT部门</t>
        </is>
      </c>
      <c r="Y433" t="inlineStr">
        <is>
          <t>其他</t>
        </is>
      </c>
      <c r="Z433" t="inlineStr">
        <is>
          <t>2019-07-08</t>
        </is>
      </c>
      <c r="AA433" t="inlineStr">
        <is>
          <t>360923193601038098</t>
        </is>
      </c>
      <c r="AB433" t="inlineStr">
        <is>
          <t>刘婷婷</t>
        </is>
      </c>
      <c r="AC433" t="inlineStr">
        <is>
          <t>Mozilla/5.0 (compatible; MSIE 9.0; Windows NT 5.2; Trident/3.0)</t>
        </is>
      </c>
      <c r="AD433" t="inlineStr">
        <is>
          <t>政府应该表示时候开始.以上社会可以市场回复.生产汽车最新加入出现类别现在.
工具之后日本这里用户名称.同时时间浏览密码责任.类型企业要求这样这里能够科技.
音乐时候正在使用汽车完全实现.威望因为标准这么免费然后.
说明联系欢迎具有标准提高.原因空间游戏开始设计报告.
能力回复但是有限一切.提高电影情况单位准备.
网站详细很多部门.发生更多密码免费系列可能类别.</t>
        </is>
      </c>
      <c r="AE433" t="inlineStr">
        <is>
          <t>/</t>
        </is>
      </c>
      <c r="AF433" t="n">
        <v>6499</v>
      </c>
      <c r="AG433" t="n">
        <v>6733</v>
      </c>
      <c r="AH433" t="n">
        <v>2674</v>
      </c>
      <c r="AI433" t="n">
        <v>9257</v>
      </c>
      <c r="AJ433" t="n">
        <v>3594</v>
      </c>
      <c r="AK433" t="n">
        <v>5778</v>
      </c>
      <c r="AL433" t="inlineStr">
        <is>
          <t>满意</t>
        </is>
      </c>
      <c r="AM433" t="inlineStr">
        <is>
          <t>暂无</t>
        </is>
      </c>
      <c r="AN433" t="inlineStr">
        <is>
          <t>暂无</t>
        </is>
      </c>
      <c r="AO433" t="inlineStr">
        <is>
          <t>否</t>
        </is>
      </c>
      <c r="AP433" t="inlineStr">
        <is>
          <t>暂无</t>
        </is>
      </c>
      <c r="AQ433" t="inlineStr">
        <is>
          <t>是</t>
        </is>
      </c>
      <c r="AR433" t="inlineStr">
        <is>
          <t>否</t>
        </is>
      </c>
      <c r="AS433" t="inlineStr">
        <is>
          <t>978-1-05-206406-6</t>
        </is>
      </c>
      <c r="AT433" t="inlineStr">
        <is>
          <t>圆通</t>
        </is>
      </c>
      <c r="AU433" t="inlineStr">
        <is>
          <t>2007-07-21</t>
        </is>
      </c>
      <c r="AV433" t="n">
        <v>18203</v>
      </c>
      <c r="AW433" t="inlineStr">
        <is>
          <t>美国线规(AWG)</t>
        </is>
      </c>
      <c r="AX433" t="inlineStr">
        <is>
          <t>100%</t>
        </is>
      </c>
      <c r="AY433" t="inlineStr">
        <is>
          <t>/</t>
        </is>
      </c>
      <c r="AZ433" t="n">
        <v>9123</v>
      </c>
    </row>
    <row r="434">
      <c r="A434" t="inlineStr">
        <is>
          <t>Tesla-432</t>
        </is>
      </c>
      <c r="B434" t="inlineStr">
        <is>
          <t>质量.mov</t>
        </is>
      </c>
      <c r="C434" t="inlineStr">
        <is>
          <t>/</t>
        </is>
      </c>
      <c r="D434" t="inlineStr">
        <is>
          <t xml:space="preserve">VISA 16 digit
阳 李
4462372880987447 04/28
CVC: 318
</t>
        </is>
      </c>
      <c r="E434" t="inlineStr">
        <is>
          <t>吕宁</t>
        </is>
      </c>
      <c r="F434" t="inlineStr">
        <is>
          <t>易动力信息有限公司</t>
        </is>
      </c>
      <c r="G434" t="inlineStr">
        <is>
          <t>四通科技有限公司</t>
        </is>
      </c>
      <c r="H434" t="inlineStr">
        <is>
          <t>销售部门</t>
        </is>
      </c>
      <c r="I434" t="inlineStr">
        <is>
          <t>210200196004041684</t>
        </is>
      </c>
      <c r="J434" t="inlineStr">
        <is>
          <t>2022-04-05</t>
        </is>
      </c>
      <c r="K434" t="inlineStr">
        <is>
          <t>/</t>
        </is>
      </c>
      <c r="L434" t="inlineStr">
        <is>
          <t>良好</t>
        </is>
      </c>
      <c r="M434" t="inlineStr">
        <is>
          <t>Space-K</t>
        </is>
      </c>
      <c r="N434" t="inlineStr">
        <is>
          <t>MediumSeaGreen</t>
        </is>
      </c>
      <c r="O434" t="inlineStr">
        <is>
          <t>3S</t>
        </is>
      </c>
      <c r="P434" t="inlineStr">
        <is>
          <t>50%</t>
        </is>
      </c>
      <c r="Q434" t="inlineStr">
        <is>
          <t>80%</t>
        </is>
      </c>
      <c r="R434" t="inlineStr">
        <is>
          <t>80%</t>
        </is>
      </c>
      <c r="S434" t="inlineStr">
        <is>
          <t>20%</t>
        </is>
      </c>
      <c r="T434" t="inlineStr">
        <is>
          <t>极兔</t>
        </is>
      </c>
      <c r="U434" t="inlineStr">
        <is>
          <t>50%</t>
        </is>
      </c>
      <c r="V434" t="inlineStr">
        <is>
          <t>1973-02-12</t>
        </is>
      </c>
      <c r="W434" t="inlineStr">
        <is>
          <t>鸿睿思博传媒有限公司</t>
        </is>
      </c>
      <c r="X434" t="inlineStr">
        <is>
          <t>销售部门</t>
        </is>
      </c>
      <c r="Y434" t="inlineStr">
        <is>
          <t>瓦工</t>
        </is>
      </c>
      <c r="Z434" t="inlineStr">
        <is>
          <t>1982-12-03</t>
        </is>
      </c>
      <c r="AA434" t="inlineStr">
        <is>
          <t>420700200412296163</t>
        </is>
      </c>
      <c r="AB434" t="inlineStr">
        <is>
          <t>姚瑞</t>
        </is>
      </c>
      <c r="AC434" t="inlineStr">
        <is>
          <t>Opera/8.74.(Windows NT 6.2; doi-IN) Presto/2.9.165 Version/10.00</t>
        </is>
      </c>
      <c r="AD434" t="inlineStr">
        <is>
          <t>作为位置设备点击手机会员.可以日本只要大家.以后用户网上教育.资料简介国家控制但是密码世界.
论坛最大不能主题一切工程国内发现.各种项目拥有资源女人主要.怎么怎么汽车不要我们他的经营.
关系中心部分具有.客户不能在线合作地方今年.包括生产研究因此一些深圳.
商品国家决定技术.不同就是社区系列业务标题时间.
由于阅读上海准备.虽然手机一定谢谢最新.一下自己电影安全.</t>
        </is>
      </c>
      <c r="AE434" t="inlineStr">
        <is>
          <t>/</t>
        </is>
      </c>
      <c r="AF434" t="n">
        <v>3546</v>
      </c>
      <c r="AG434" t="n">
        <v>4620</v>
      </c>
      <c r="AH434" t="n">
        <v>1935</v>
      </c>
      <c r="AI434" t="n">
        <v>2230</v>
      </c>
      <c r="AJ434" t="n">
        <v>28</v>
      </c>
      <c r="AK434" t="n">
        <v>8868</v>
      </c>
      <c r="AL434" t="inlineStr">
        <is>
          <t>不满意</t>
        </is>
      </c>
      <c r="AM434" t="inlineStr">
        <is>
          <t>暂无</t>
        </is>
      </c>
      <c r="AN434" t="inlineStr">
        <is>
          <t>暂无</t>
        </is>
      </c>
      <c r="AO434" t="inlineStr">
        <is>
          <t>否</t>
        </is>
      </c>
      <c r="AP434" t="inlineStr">
        <is>
          <t>暂无</t>
        </is>
      </c>
      <c r="AQ434" t="inlineStr">
        <is>
          <t>是</t>
        </is>
      </c>
      <c r="AR434" t="inlineStr">
        <is>
          <t>否</t>
        </is>
      </c>
      <c r="AS434" t="inlineStr">
        <is>
          <t>978-0-02-634361-9</t>
        </is>
      </c>
      <c r="AT434" t="inlineStr">
        <is>
          <t>极兔</t>
        </is>
      </c>
      <c r="AU434" t="inlineStr">
        <is>
          <t>2018-01-01</t>
        </is>
      </c>
      <c r="AV434" t="n">
        <v>26701</v>
      </c>
      <c r="AW434" t="inlineStr">
        <is>
          <t>国标（GB）</t>
        </is>
      </c>
      <c r="AX434" t="inlineStr">
        <is>
          <t>20%</t>
        </is>
      </c>
      <c r="AY434" t="inlineStr">
        <is>
          <t>/</t>
        </is>
      </c>
      <c r="AZ434" t="n">
        <v>4919</v>
      </c>
    </row>
    <row r="435">
      <c r="A435" t="inlineStr">
        <is>
          <t>Tesla-433</t>
        </is>
      </c>
      <c r="B435" t="inlineStr">
        <is>
          <t>系列.avi</t>
        </is>
      </c>
      <c r="C435" t="inlineStr">
        <is>
          <t>/</t>
        </is>
      </c>
      <c r="D435" t="inlineStr">
        <is>
          <t xml:space="preserve">American Express
琴 孟
342810874790453 06/29
CID: 3333
</t>
        </is>
      </c>
      <c r="E435" t="inlineStr">
        <is>
          <t>廖雪梅</t>
        </is>
      </c>
      <c r="F435" t="inlineStr">
        <is>
          <t>飞海科技科技有限公司</t>
        </is>
      </c>
      <c r="G435" t="inlineStr">
        <is>
          <t>中建创业传媒有限公司</t>
        </is>
      </c>
      <c r="H435" t="inlineStr">
        <is>
          <t>研发部门</t>
        </is>
      </c>
      <c r="I435" t="inlineStr">
        <is>
          <t>620922198209079645</t>
        </is>
      </c>
      <c r="J435" t="inlineStr">
        <is>
          <t>1993-03-30</t>
        </is>
      </c>
      <c r="K435" t="inlineStr">
        <is>
          <t>/</t>
        </is>
      </c>
      <c r="L435" t="inlineStr">
        <is>
          <t>一般</t>
        </is>
      </c>
      <c r="M435" t="inlineStr">
        <is>
          <t>Space-K</t>
        </is>
      </c>
      <c r="N435" t="inlineStr">
        <is>
          <t>DarkGreen</t>
        </is>
      </c>
      <c r="O435" t="inlineStr">
        <is>
          <t>3S</t>
        </is>
      </c>
      <c r="P435" t="inlineStr">
        <is>
          <t>100%</t>
        </is>
      </c>
      <c r="Q435" t="inlineStr">
        <is>
          <t>80%</t>
        </is>
      </c>
      <c r="R435" t="inlineStr">
        <is>
          <t>100%</t>
        </is>
      </c>
      <c r="S435" t="inlineStr">
        <is>
          <t>100%</t>
        </is>
      </c>
      <c r="T435" t="inlineStr">
        <is>
          <t>圆通</t>
        </is>
      </c>
      <c r="U435" t="inlineStr">
        <is>
          <t>80%</t>
        </is>
      </c>
      <c r="V435" t="inlineStr">
        <is>
          <t>2004-03-27</t>
        </is>
      </c>
      <c r="W435" t="inlineStr">
        <is>
          <t>彩虹传媒有限公司</t>
        </is>
      </c>
      <c r="X435" t="inlineStr">
        <is>
          <t>研发部门</t>
        </is>
      </c>
      <c r="Y435" t="inlineStr">
        <is>
          <t>模具工</t>
        </is>
      </c>
      <c r="Z435" t="inlineStr">
        <is>
          <t>2001-02-04</t>
        </is>
      </c>
      <c r="AA435" t="inlineStr">
        <is>
          <t>360734199505029752</t>
        </is>
      </c>
      <c r="AB435" t="inlineStr">
        <is>
          <t>冯玉</t>
        </is>
      </c>
      <c r="AC435" t="inlineStr">
        <is>
          <t>Mozilla/5.0 (iPod; U; CPU iPhone OS 3_1 like Mac OS X; kn-IN) AppleWebKit/535.8.3 (KHTML, like Gecko) Version/3.0.5 Mobile/8B119 Safari/6535.8.3</t>
        </is>
      </c>
      <c r="AD435" t="inlineStr">
        <is>
          <t>搜索论坛电影联系这些.不会事情以上学习开始.人员运行生产影响论坛.
那么电子继续游戏.生活相关学习环境名称学校汽车更新.这里说明之后中心.
文件看到资料标准可能.事情知道之间正在男人状态目前.
控制这是记者同时市场日本系统一切.技术进行决定这是.支持我们为什还是她的状态一下游戏.
活动手机一般.朋友威望过程.科技提高正在.
这样可是两个网络认为通过.</t>
        </is>
      </c>
      <c r="AE435" t="inlineStr">
        <is>
          <t>/</t>
        </is>
      </c>
      <c r="AF435" t="n">
        <v>5359</v>
      </c>
      <c r="AG435" t="n">
        <v>3736</v>
      </c>
      <c r="AH435" t="n">
        <v>2260</v>
      </c>
      <c r="AI435" t="n">
        <v>1240</v>
      </c>
      <c r="AJ435" t="n">
        <v>3110</v>
      </c>
      <c r="AK435" t="n">
        <v>7971</v>
      </c>
      <c r="AL435" t="inlineStr">
        <is>
          <t>非常哇塞</t>
        </is>
      </c>
      <c r="AM435" t="inlineStr">
        <is>
          <t>暂无</t>
        </is>
      </c>
      <c r="AN435" t="inlineStr">
        <is>
          <t>暂无</t>
        </is>
      </c>
      <c r="AO435" t="inlineStr">
        <is>
          <t>否</t>
        </is>
      </c>
      <c r="AP435" t="inlineStr">
        <is>
          <t>暂无</t>
        </is>
      </c>
      <c r="AQ435" t="inlineStr">
        <is>
          <t>否</t>
        </is>
      </c>
      <c r="AR435" t="inlineStr">
        <is>
          <t>否</t>
        </is>
      </c>
      <c r="AS435" t="inlineStr">
        <is>
          <t>978-1-5493-7622-1</t>
        </is>
      </c>
      <c r="AT435" t="inlineStr">
        <is>
          <t>京东</t>
        </is>
      </c>
      <c r="AU435" t="inlineStr">
        <is>
          <t>1992-08-05</t>
        </is>
      </c>
      <c r="AV435" t="n">
        <v>99453</v>
      </c>
      <c r="AW435" t="inlineStr">
        <is>
          <t>伯明翰线规(BWG)</t>
        </is>
      </c>
      <c r="AX435" t="inlineStr">
        <is>
          <t>20%</t>
        </is>
      </c>
      <c r="AY435" t="inlineStr">
        <is>
          <t>/</t>
        </is>
      </c>
      <c r="AZ435" t="n">
        <v>7961</v>
      </c>
    </row>
    <row r="436">
      <c r="A436" t="inlineStr">
        <is>
          <t>Tesla-434</t>
        </is>
      </c>
      <c r="B436" t="inlineStr">
        <is>
          <t>分析.mp4</t>
        </is>
      </c>
      <c r="C436" t="inlineStr">
        <is>
          <t>/</t>
        </is>
      </c>
      <c r="D436" t="inlineStr">
        <is>
          <t xml:space="preserve">JCB 16 digit
想 陈
3546570995010227 12/29
CVC: 868
</t>
        </is>
      </c>
      <c r="E436" t="inlineStr">
        <is>
          <t>李玉华</t>
        </is>
      </c>
      <c r="F436" t="inlineStr">
        <is>
          <t>双敏电子信息有限公司</t>
        </is>
      </c>
      <c r="G436" t="inlineStr">
        <is>
          <t>戴硕电子传媒有限公司</t>
        </is>
      </c>
      <c r="H436" t="inlineStr">
        <is>
          <t>测试部门</t>
        </is>
      </c>
      <c r="I436" t="inlineStr">
        <is>
          <t>430524194410296454</t>
        </is>
      </c>
      <c r="J436" t="inlineStr">
        <is>
          <t>1979-02-02</t>
        </is>
      </c>
      <c r="K436" t="inlineStr">
        <is>
          <t>/</t>
        </is>
      </c>
      <c r="L436" t="inlineStr">
        <is>
          <t>恶劣</t>
        </is>
      </c>
      <c r="M436" t="inlineStr">
        <is>
          <t>Space-B</t>
        </is>
      </c>
      <c r="N436" t="inlineStr">
        <is>
          <t>Peru</t>
        </is>
      </c>
      <c r="O436" t="inlineStr">
        <is>
          <t>3M</t>
        </is>
      </c>
      <c r="P436" t="inlineStr">
        <is>
          <t>100%</t>
        </is>
      </c>
      <c r="Q436" t="inlineStr">
        <is>
          <t>50%</t>
        </is>
      </c>
      <c r="R436" t="inlineStr">
        <is>
          <t>50%</t>
        </is>
      </c>
      <c r="S436" t="inlineStr">
        <is>
          <t>80%</t>
        </is>
      </c>
      <c r="T436" t="inlineStr">
        <is>
          <t>京东</t>
        </is>
      </c>
      <c r="U436" t="inlineStr">
        <is>
          <t>20%</t>
        </is>
      </c>
      <c r="V436" t="inlineStr">
        <is>
          <t>2005-03-04</t>
        </is>
      </c>
      <c r="W436" t="inlineStr">
        <is>
          <t>南康网络有限公司</t>
        </is>
      </c>
      <c r="X436" t="inlineStr">
        <is>
          <t>研发部门</t>
        </is>
      </c>
      <c r="Y436" t="inlineStr">
        <is>
          <t>电信交换工程师</t>
        </is>
      </c>
      <c r="Z436" t="inlineStr">
        <is>
          <t>2013-05-11</t>
        </is>
      </c>
      <c r="AA436" t="inlineStr">
        <is>
          <t>621122199107032012</t>
        </is>
      </c>
      <c r="AB436" t="inlineStr">
        <is>
          <t>唐洋</t>
        </is>
      </c>
      <c r="AC436" t="inlineStr">
        <is>
          <t>Mozilla/5.0 (iPod; U; CPU iPhone OS 4_3 like Mac OS X; quz-PE) AppleWebKit/532.38.5 (KHTML, like Gecko) Version/4.0.5 Mobile/8B111 Safari/6532.38.5</t>
        </is>
      </c>
      <c r="AD436" t="inlineStr">
        <is>
          <t>一种增加各种手机生活.得到比较等级只要.
市场地址科技标题女人参加.空间记者是否点击一般法律如果.觉得个人重要.
城市免费浏览深圳图片.文化学生回复价格合作生产美国.
文化电影合作.开始服务出现比较.
科技中国建设简介.世界文化作品有些用户支持需要.一样软件中心介绍同时.
文化生产不是国家国家计划一起准备.
直接但是质量欢迎社区生活.计划这样日本时候品牌.责任程序业务他们都是这个国家.</t>
        </is>
      </c>
      <c r="AE436" t="inlineStr">
        <is>
          <t>/</t>
        </is>
      </c>
      <c r="AF436" t="n">
        <v>7156</v>
      </c>
      <c r="AG436" t="n">
        <v>2700</v>
      </c>
      <c r="AH436" t="n">
        <v>7506</v>
      </c>
      <c r="AI436" t="n">
        <v>8684</v>
      </c>
      <c r="AJ436" t="n">
        <v>6109</v>
      </c>
      <c r="AK436" t="n">
        <v>9229</v>
      </c>
      <c r="AL436" t="inlineStr">
        <is>
          <t>满意</t>
        </is>
      </c>
      <c r="AM436" t="inlineStr">
        <is>
          <t>暂无</t>
        </is>
      </c>
      <c r="AN436" t="inlineStr">
        <is>
          <t>暂无</t>
        </is>
      </c>
      <c r="AO436" t="inlineStr">
        <is>
          <t>否</t>
        </is>
      </c>
      <c r="AP436" t="inlineStr">
        <is>
          <t>暂无</t>
        </is>
      </c>
      <c r="AQ436" t="inlineStr">
        <is>
          <t>否</t>
        </is>
      </c>
      <c r="AR436" t="inlineStr">
        <is>
          <t>是</t>
        </is>
      </c>
      <c r="AS436" t="inlineStr">
        <is>
          <t>978-1-271-91748-8</t>
        </is>
      </c>
      <c r="AT436" t="inlineStr">
        <is>
          <t>京东</t>
        </is>
      </c>
      <c r="AU436" t="inlineStr">
        <is>
          <t>1996-08-08</t>
        </is>
      </c>
      <c r="AV436" t="n">
        <v>9777</v>
      </c>
      <c r="AW436" t="inlineStr">
        <is>
          <t>国标（GB）</t>
        </is>
      </c>
      <c r="AX436" t="inlineStr">
        <is>
          <t>50%</t>
        </is>
      </c>
      <c r="AY436" t="inlineStr">
        <is>
          <t>/</t>
        </is>
      </c>
      <c r="AZ436" t="n">
        <v>2336</v>
      </c>
    </row>
    <row r="437">
      <c r="A437" t="inlineStr">
        <is>
          <t>Tesla-435</t>
        </is>
      </c>
      <c r="B437" t="inlineStr">
        <is>
          <t>继续.mp3</t>
        </is>
      </c>
      <c r="C437" t="inlineStr">
        <is>
          <t>/</t>
        </is>
      </c>
      <c r="D437" t="inlineStr">
        <is>
          <t xml:space="preserve">American Express
玲 蒋
341034331084910 06/24
CID: 5759
</t>
        </is>
      </c>
      <c r="E437" t="inlineStr">
        <is>
          <t>杨璐</t>
        </is>
      </c>
      <c r="F437" t="inlineStr">
        <is>
          <t>恩悌科技有限公司</t>
        </is>
      </c>
      <c r="G437" t="inlineStr">
        <is>
          <t>毕博诚信息有限公司</t>
        </is>
      </c>
      <c r="H437" t="inlineStr">
        <is>
          <t>测试部门</t>
        </is>
      </c>
      <c r="I437" t="inlineStr">
        <is>
          <t>130682194112091037</t>
        </is>
      </c>
      <c r="J437" t="inlineStr">
        <is>
          <t>1984-07-14</t>
        </is>
      </c>
      <c r="K437" t="inlineStr">
        <is>
          <t>/</t>
        </is>
      </c>
      <c r="L437" t="inlineStr">
        <is>
          <t>一般</t>
        </is>
      </c>
      <c r="M437" t="inlineStr">
        <is>
          <t>Space-K</t>
        </is>
      </c>
      <c r="N437" t="inlineStr">
        <is>
          <t>GoldenRod</t>
        </is>
      </c>
      <c r="O437" t="inlineStr">
        <is>
          <t>5S</t>
        </is>
      </c>
      <c r="P437" t="inlineStr">
        <is>
          <t>50%</t>
        </is>
      </c>
      <c r="Q437" t="inlineStr">
        <is>
          <t>80%</t>
        </is>
      </c>
      <c r="R437" t="inlineStr">
        <is>
          <t>80%</t>
        </is>
      </c>
      <c r="S437" t="inlineStr">
        <is>
          <t>50%</t>
        </is>
      </c>
      <c r="T437" t="inlineStr">
        <is>
          <t>京东</t>
        </is>
      </c>
      <c r="U437" t="inlineStr">
        <is>
          <t>100%</t>
        </is>
      </c>
      <c r="V437" t="inlineStr">
        <is>
          <t>2023-01-07</t>
        </is>
      </c>
      <c r="W437" t="inlineStr">
        <is>
          <t>创汇信息有限公司</t>
        </is>
      </c>
      <c r="X437" t="inlineStr">
        <is>
          <t>研发部门</t>
        </is>
      </c>
      <c r="Y437" t="inlineStr">
        <is>
          <t>停车管理员</t>
        </is>
      </c>
      <c r="Z437" t="inlineStr">
        <is>
          <t>2018-08-05</t>
        </is>
      </c>
      <c r="AA437" t="inlineStr">
        <is>
          <t>341823196512073233</t>
        </is>
      </c>
      <c r="AB437" t="inlineStr">
        <is>
          <t>张秀珍</t>
        </is>
      </c>
      <c r="AC437" t="inlineStr">
        <is>
          <t>Mozilla/5.0 (Windows; U; Windows NT 5.1) AppleWebKit/535.7.3 (KHTML, like Gecko) Version/5.0.4 Safari/535.7.3</t>
        </is>
      </c>
      <c r="AD437" t="inlineStr">
        <is>
          <t>关系正在回复密码认为管理教育.制作特别音乐电影投资.一样你的免费可以.
不要个人不是而且现在免费如果.分析还有日期只是等级人员部门.
无法之后能够以及提高.不同最大一种选择学生问题法律.使用这里标题技术各种今年因此.
作者免费社区之后计划由于.所有现在日本进入还是地方这里.
结果方面世界那么参加公司.公司希望开始的话结果两个经验.之后制作更新显示.</t>
        </is>
      </c>
      <c r="AE437" t="inlineStr">
        <is>
          <t>/</t>
        </is>
      </c>
      <c r="AF437" t="n">
        <v>8553</v>
      </c>
      <c r="AG437" t="n">
        <v>3379</v>
      </c>
      <c r="AH437" t="n">
        <v>9694</v>
      </c>
      <c r="AI437" t="n">
        <v>4635</v>
      </c>
      <c r="AJ437" t="n">
        <v>1021</v>
      </c>
      <c r="AK437" t="n">
        <v>2975</v>
      </c>
      <c r="AL437" t="inlineStr">
        <is>
          <t>勉强接受</t>
        </is>
      </c>
      <c r="AM437" t="inlineStr">
        <is>
          <t>暂无</t>
        </is>
      </c>
      <c r="AN437" t="inlineStr">
        <is>
          <t>暂无</t>
        </is>
      </c>
      <c r="AO437" t="inlineStr">
        <is>
          <t>是</t>
        </is>
      </c>
      <c r="AP437" t="inlineStr">
        <is>
          <t>暂无</t>
        </is>
      </c>
      <c r="AQ437" t="inlineStr">
        <is>
          <t>是</t>
        </is>
      </c>
      <c r="AR437" t="inlineStr">
        <is>
          <t>是</t>
        </is>
      </c>
      <c r="AS437" t="inlineStr">
        <is>
          <t>978-1-322-83735-2</t>
        </is>
      </c>
      <c r="AT437" t="inlineStr">
        <is>
          <t>邮政</t>
        </is>
      </c>
      <c r="AU437" t="inlineStr">
        <is>
          <t>1992-05-20</t>
        </is>
      </c>
      <c r="AV437" t="n">
        <v>66873</v>
      </c>
      <c r="AW437" t="inlineStr">
        <is>
          <t>美国线规(AWG)</t>
        </is>
      </c>
      <c r="AX437" t="inlineStr">
        <is>
          <t>50%</t>
        </is>
      </c>
      <c r="AY437" t="inlineStr">
        <is>
          <t>/</t>
        </is>
      </c>
      <c r="AZ437" t="n">
        <v>8857</v>
      </c>
    </row>
    <row r="438">
      <c r="A438" t="inlineStr">
        <is>
          <t>Tesla-436</t>
        </is>
      </c>
      <c r="B438" t="inlineStr">
        <is>
          <t>还有.pdf</t>
        </is>
      </c>
      <c r="C438" t="inlineStr">
        <is>
          <t>/</t>
        </is>
      </c>
      <c r="D438" t="inlineStr">
        <is>
          <t xml:space="preserve">Maestro
莹 席
630477092229 02/33
CVV: 288
</t>
        </is>
      </c>
      <c r="E438" t="inlineStr">
        <is>
          <t>张玲</t>
        </is>
      </c>
      <c r="F438" t="inlineStr">
        <is>
          <t>创亿网络有限公司</t>
        </is>
      </c>
      <c r="G438" t="inlineStr">
        <is>
          <t>数字100科技有限公司</t>
        </is>
      </c>
      <c r="H438" t="inlineStr">
        <is>
          <t>研发部门</t>
        </is>
      </c>
      <c r="I438" t="inlineStr">
        <is>
          <t>15020619421124177X</t>
        </is>
      </c>
      <c r="J438" t="inlineStr">
        <is>
          <t>1971-03-03</t>
        </is>
      </c>
      <c r="K438" t="inlineStr">
        <is>
          <t>/</t>
        </is>
      </c>
      <c r="L438" t="inlineStr">
        <is>
          <t>优质</t>
        </is>
      </c>
      <c r="M438" t="inlineStr">
        <is>
          <t>Space-K</t>
        </is>
      </c>
      <c r="N438" t="inlineStr">
        <is>
          <t>LawnGreen</t>
        </is>
      </c>
      <c r="O438" t="inlineStr">
        <is>
          <t>3S</t>
        </is>
      </c>
      <c r="P438" t="inlineStr">
        <is>
          <t>100%</t>
        </is>
      </c>
      <c r="Q438" t="inlineStr">
        <is>
          <t>20%</t>
        </is>
      </c>
      <c r="R438" t="inlineStr">
        <is>
          <t>80%</t>
        </is>
      </c>
      <c r="S438" t="inlineStr">
        <is>
          <t>100%</t>
        </is>
      </c>
      <c r="T438" t="inlineStr">
        <is>
          <t>中通</t>
        </is>
      </c>
      <c r="U438" t="inlineStr">
        <is>
          <t>20%</t>
        </is>
      </c>
      <c r="V438" t="inlineStr">
        <is>
          <t>2004-11-15</t>
        </is>
      </c>
      <c r="W438" t="inlineStr">
        <is>
          <t>创汇网络有限公司</t>
        </is>
      </c>
      <c r="X438" t="inlineStr">
        <is>
          <t>研发部门</t>
        </is>
      </c>
      <c r="Y438" t="inlineStr">
        <is>
          <t>UI设计师/顾问</t>
        </is>
      </c>
      <c r="Z438" t="inlineStr">
        <is>
          <t>1977-07-11</t>
        </is>
      </c>
      <c r="AA438" t="inlineStr">
        <is>
          <t>130534200005096395</t>
        </is>
      </c>
      <c r="AB438" t="inlineStr">
        <is>
          <t>毛莹</t>
        </is>
      </c>
      <c r="AC438" t="inlineStr">
        <is>
          <t>Mozilla/5.0 (compatible; MSIE 5.0; Windows 95; Trident/5.1)</t>
        </is>
      </c>
      <c r="AD438" t="inlineStr">
        <is>
          <t>感觉当前会员信息如此两个.以后你们影响社会到了发现现在那么.
影响发生影响提高能力我的研究.业务简介城市.
企业科技不同知道.作者地方以及广告谢谢搜索工程.工具日期阅读说明喜欢比较汽车.
在线说明状态欢迎汽车不同.成功我们也是部门.也是一点项目工作知道.
还是资料今天广告资料游戏质量.投资经验出现出现手机.
音乐价格活动有关注意特别责任方法.</t>
        </is>
      </c>
      <c r="AE438" t="inlineStr">
        <is>
          <t>/</t>
        </is>
      </c>
      <c r="AF438" t="n">
        <v>6779</v>
      </c>
      <c r="AG438" t="n">
        <v>2896</v>
      </c>
      <c r="AH438" t="n">
        <v>6317</v>
      </c>
      <c r="AI438" t="n">
        <v>75</v>
      </c>
      <c r="AJ438" t="n">
        <v>2325</v>
      </c>
      <c r="AK438" t="n">
        <v>911</v>
      </c>
      <c r="AL438" t="inlineStr">
        <is>
          <t>满意</t>
        </is>
      </c>
      <c r="AM438" t="inlineStr">
        <is>
          <t>暂无</t>
        </is>
      </c>
      <c r="AN438" t="inlineStr">
        <is>
          <t>暂无</t>
        </is>
      </c>
      <c r="AO438" t="inlineStr">
        <is>
          <t>是</t>
        </is>
      </c>
      <c r="AP438" t="inlineStr">
        <is>
          <t>暂无</t>
        </is>
      </c>
      <c r="AQ438" t="inlineStr">
        <is>
          <t>是</t>
        </is>
      </c>
      <c r="AR438" t="inlineStr">
        <is>
          <t>否</t>
        </is>
      </c>
      <c r="AS438" t="inlineStr">
        <is>
          <t>978-0-04-811422-8</t>
        </is>
      </c>
      <c r="AT438" t="inlineStr">
        <is>
          <t>京东</t>
        </is>
      </c>
      <c r="AU438" t="inlineStr">
        <is>
          <t>1983-04-24</t>
        </is>
      </c>
      <c r="AV438" t="n">
        <v>6513</v>
      </c>
      <c r="AW438" t="inlineStr">
        <is>
          <t>国标（GB）</t>
        </is>
      </c>
      <c r="AX438" t="inlineStr">
        <is>
          <t>20%</t>
        </is>
      </c>
      <c r="AY438" t="inlineStr">
        <is>
          <t>/</t>
        </is>
      </c>
      <c r="AZ438" t="n">
        <v>341</v>
      </c>
    </row>
    <row r="439">
      <c r="A439" t="inlineStr">
        <is>
          <t>Tesla-437</t>
        </is>
      </c>
      <c r="B439" t="inlineStr">
        <is>
          <t>管理.key</t>
        </is>
      </c>
      <c r="C439" t="inlineStr">
        <is>
          <t>/</t>
        </is>
      </c>
      <c r="D439" t="inlineStr">
        <is>
          <t xml:space="preserve">VISA 13 digit
建国 胡
4146305416270 10/31
CVC: 325
</t>
        </is>
      </c>
      <c r="E439" t="inlineStr">
        <is>
          <t>王浩</t>
        </is>
      </c>
      <c r="F439" t="inlineStr">
        <is>
          <t>鑫博腾飞传媒有限公司</t>
        </is>
      </c>
      <c r="G439" t="inlineStr">
        <is>
          <t>方正科技信息有限公司</t>
        </is>
      </c>
      <c r="H439" t="inlineStr">
        <is>
          <t>销售部门</t>
        </is>
      </c>
      <c r="I439" t="inlineStr">
        <is>
          <t>230707194309172411</t>
        </is>
      </c>
      <c r="J439" t="inlineStr">
        <is>
          <t>2008-05-06</t>
        </is>
      </c>
      <c r="K439" t="inlineStr">
        <is>
          <t>/</t>
        </is>
      </c>
      <c r="L439" t="inlineStr">
        <is>
          <t>恶劣</t>
        </is>
      </c>
      <c r="M439" t="inlineStr">
        <is>
          <t>Space-B</t>
        </is>
      </c>
      <c r="N439" t="inlineStr">
        <is>
          <t>LawnGreen</t>
        </is>
      </c>
      <c r="O439" t="inlineStr">
        <is>
          <t>3M</t>
        </is>
      </c>
      <c r="P439" t="inlineStr">
        <is>
          <t>20%</t>
        </is>
      </c>
      <c r="Q439" t="inlineStr">
        <is>
          <t>20%</t>
        </is>
      </c>
      <c r="R439" t="inlineStr">
        <is>
          <t>80%</t>
        </is>
      </c>
      <c r="S439" t="inlineStr">
        <is>
          <t>80%</t>
        </is>
      </c>
      <c r="T439" t="inlineStr">
        <is>
          <t>圆通</t>
        </is>
      </c>
      <c r="U439" t="inlineStr">
        <is>
          <t>100%</t>
        </is>
      </c>
      <c r="V439" t="inlineStr">
        <is>
          <t>2011-04-16</t>
        </is>
      </c>
      <c r="W439" t="inlineStr">
        <is>
          <t>惠派国际公司网络有限公司</t>
        </is>
      </c>
      <c r="X439" t="inlineStr">
        <is>
          <t>研发部门</t>
        </is>
      </c>
      <c r="Y439" t="inlineStr">
        <is>
          <t>保险</t>
        </is>
      </c>
      <c r="Z439" t="inlineStr">
        <is>
          <t>2017-06-12</t>
        </is>
      </c>
      <c r="AA439" t="inlineStr">
        <is>
          <t>210505193905063316</t>
        </is>
      </c>
      <c r="AB439" t="inlineStr">
        <is>
          <t>邓荣</t>
        </is>
      </c>
      <c r="AC439" t="inlineStr">
        <is>
          <t>Mozilla/5.0 (Linux; Android 4.4.1) AppleWebKit/531.0 (KHTML, like Gecko) Chrome/20.0.882.0 Safari/531.0</t>
        </is>
      </c>
      <c r="AD439" t="inlineStr">
        <is>
          <t>问题地方网络我们自己作者使用.支持作者解决等级用户文章作为免费.操作一种服务.的是电子也是我们最新音乐已经.
文化免费运行.的话说明文件.当然决定显示支持能力人民专业都是.
原因客户发展学校使用个人学习.北京密码特别.管理支持留言空间所有控制活动.类别经验详细以后你们国内大家.
积分参加项目大小国际建设.全国品牌情况软件规定现在服务之后.发布这样教育环境提供.</t>
        </is>
      </c>
      <c r="AE439" t="inlineStr">
        <is>
          <t>/</t>
        </is>
      </c>
      <c r="AF439" t="n">
        <v>8322</v>
      </c>
      <c r="AG439" t="n">
        <v>1707</v>
      </c>
      <c r="AH439" t="n">
        <v>5253</v>
      </c>
      <c r="AI439" t="n">
        <v>1267</v>
      </c>
      <c r="AJ439" t="n">
        <v>1318</v>
      </c>
      <c r="AK439" t="n">
        <v>4066</v>
      </c>
      <c r="AL439" t="inlineStr">
        <is>
          <t>非常哇塞</t>
        </is>
      </c>
      <c r="AM439" t="inlineStr">
        <is>
          <t>暂无</t>
        </is>
      </c>
      <c r="AN439" t="inlineStr">
        <is>
          <t>暂无</t>
        </is>
      </c>
      <c r="AO439" t="inlineStr">
        <is>
          <t>是</t>
        </is>
      </c>
      <c r="AP439" t="inlineStr">
        <is>
          <t>暂无</t>
        </is>
      </c>
      <c r="AQ439" t="inlineStr">
        <is>
          <t>是</t>
        </is>
      </c>
      <c r="AR439" t="inlineStr">
        <is>
          <t>是</t>
        </is>
      </c>
      <c r="AS439" t="inlineStr">
        <is>
          <t>978-1-355-47571-2</t>
        </is>
      </c>
      <c r="AT439" t="inlineStr">
        <is>
          <t>中通</t>
        </is>
      </c>
      <c r="AU439" t="inlineStr">
        <is>
          <t>1994-02-02</t>
        </is>
      </c>
      <c r="AV439" t="n">
        <v>49766</v>
      </c>
      <c r="AW439" t="inlineStr">
        <is>
          <t>伯明翰线规(BWG)</t>
        </is>
      </c>
      <c r="AX439" t="inlineStr">
        <is>
          <t>50%</t>
        </is>
      </c>
      <c r="AY439" t="inlineStr">
        <is>
          <t>/</t>
        </is>
      </c>
      <c r="AZ439" t="n">
        <v>7321</v>
      </c>
    </row>
    <row r="440">
      <c r="A440" t="inlineStr">
        <is>
          <t>Tesla-438</t>
        </is>
      </c>
      <c r="B440" t="inlineStr">
        <is>
          <t>他的.wav</t>
        </is>
      </c>
      <c r="C440" t="inlineStr">
        <is>
          <t>/</t>
        </is>
      </c>
      <c r="D440" t="inlineStr">
        <is>
          <t xml:space="preserve">Mastercard
琴 梁
2233930792594981 12/26
CVV: 720
</t>
        </is>
      </c>
      <c r="E440" t="inlineStr">
        <is>
          <t>刘林</t>
        </is>
      </c>
      <c r="F440" t="inlineStr">
        <is>
          <t>万迅电脑信息有限公司</t>
        </is>
      </c>
      <c r="G440" t="inlineStr">
        <is>
          <t>浦华众城网络有限公司</t>
        </is>
      </c>
      <c r="H440" t="inlineStr">
        <is>
          <t>IT部门</t>
        </is>
      </c>
      <c r="I440" t="inlineStr">
        <is>
          <t>420281196605124888</t>
        </is>
      </c>
      <c r="J440" t="inlineStr">
        <is>
          <t>1982-05-02</t>
        </is>
      </c>
      <c r="K440" t="inlineStr">
        <is>
          <t>/</t>
        </is>
      </c>
      <c r="L440" t="inlineStr">
        <is>
          <t>良好</t>
        </is>
      </c>
      <c r="M440" t="inlineStr">
        <is>
          <t>Space-A</t>
        </is>
      </c>
      <c r="N440" t="inlineStr">
        <is>
          <t>LightGoldenRodYellow</t>
        </is>
      </c>
      <c r="O440" t="inlineStr">
        <is>
          <t>3M</t>
        </is>
      </c>
      <c r="P440" t="inlineStr">
        <is>
          <t>80%</t>
        </is>
      </c>
      <c r="Q440" t="inlineStr">
        <is>
          <t>20%</t>
        </is>
      </c>
      <c r="R440" t="inlineStr">
        <is>
          <t>100%</t>
        </is>
      </c>
      <c r="S440" t="inlineStr">
        <is>
          <t>80%</t>
        </is>
      </c>
      <c r="T440" t="inlineStr">
        <is>
          <t>圆通</t>
        </is>
      </c>
      <c r="U440" t="inlineStr">
        <is>
          <t>100%</t>
        </is>
      </c>
      <c r="V440" t="inlineStr">
        <is>
          <t>2020-04-26</t>
        </is>
      </c>
      <c r="W440" t="inlineStr">
        <is>
          <t>商软冠联网络有限公司</t>
        </is>
      </c>
      <c r="X440" t="inlineStr">
        <is>
          <t>测试部门</t>
        </is>
      </c>
      <c r="Y440" t="inlineStr">
        <is>
          <t>开发报建</t>
        </is>
      </c>
      <c r="Z440" t="inlineStr">
        <is>
          <t>1983-06-30</t>
        </is>
      </c>
      <c r="AA440" t="inlineStr">
        <is>
          <t>341602195711020110</t>
        </is>
      </c>
      <c r="AB440" t="inlineStr">
        <is>
          <t>孙雷</t>
        </is>
      </c>
      <c r="AC440" t="inlineStr">
        <is>
          <t>Mozilla/5.0 (Windows NT 5.01) AppleWebKit/531.2 (KHTML, like Gecko) Chrome/38.0.898.0 Safari/531.2</t>
        </is>
      </c>
      <c r="AD440" t="inlineStr">
        <is>
          <t>方法状态大学进行孩子注意.基本文件功能影响制作然后.决定朋友不断最后的人.
社区点击记者一起规定知道.类别环境当然行业.生产登录今年推荐作为.
浏览任何类别发展环境地方如此经济.这种喜欢手机点击解决.记者技术出来欢迎怎么位置正在.
作品工具经营业务安全.客户系列不要这些.显示一种必须这种不同.
出来论坛地址成为.一般项目商品一般.查看程序一种方式上海事情产品.</t>
        </is>
      </c>
      <c r="AE440" t="inlineStr">
        <is>
          <t>/</t>
        </is>
      </c>
      <c r="AF440" t="n">
        <v>3496</v>
      </c>
      <c r="AG440" t="n">
        <v>842</v>
      </c>
      <c r="AH440" t="n">
        <v>3699</v>
      </c>
      <c r="AI440" t="n">
        <v>5763</v>
      </c>
      <c r="AJ440" t="n">
        <v>3297</v>
      </c>
      <c r="AK440" t="n">
        <v>1944</v>
      </c>
      <c r="AL440" t="inlineStr">
        <is>
          <t>不满意</t>
        </is>
      </c>
      <c r="AM440" t="inlineStr">
        <is>
          <t>暂无</t>
        </is>
      </c>
      <c r="AN440" t="inlineStr">
        <is>
          <t>暂无</t>
        </is>
      </c>
      <c r="AO440" t="inlineStr">
        <is>
          <t>是</t>
        </is>
      </c>
      <c r="AP440" t="inlineStr">
        <is>
          <t>暂无</t>
        </is>
      </c>
      <c r="AQ440" t="inlineStr">
        <is>
          <t>否</t>
        </is>
      </c>
      <c r="AR440" t="inlineStr">
        <is>
          <t>是</t>
        </is>
      </c>
      <c r="AS440" t="inlineStr">
        <is>
          <t>978-1-893512-62-7</t>
        </is>
      </c>
      <c r="AT440" t="inlineStr">
        <is>
          <t>邮政</t>
        </is>
      </c>
      <c r="AU440" t="inlineStr">
        <is>
          <t>1976-11-06</t>
        </is>
      </c>
      <c r="AV440" t="n">
        <v>24530</v>
      </c>
      <c r="AW440" t="inlineStr">
        <is>
          <t>美国线规(AWG)</t>
        </is>
      </c>
      <c r="AX440" t="inlineStr">
        <is>
          <t>20%</t>
        </is>
      </c>
      <c r="AY440" t="inlineStr">
        <is>
          <t>/</t>
        </is>
      </c>
      <c r="AZ440" t="n">
        <v>9286</v>
      </c>
    </row>
    <row r="441">
      <c r="A441" t="inlineStr">
        <is>
          <t>Tesla-439</t>
        </is>
      </c>
      <c r="B441" t="inlineStr">
        <is>
          <t>专业.csv</t>
        </is>
      </c>
      <c r="C441" t="inlineStr">
        <is>
          <t>/</t>
        </is>
      </c>
      <c r="D441" t="inlineStr">
        <is>
          <t xml:space="preserve">VISA 19 digit
俊 何
4750759722182278836 02/28
CVC: 909
</t>
        </is>
      </c>
      <c r="E441" t="inlineStr">
        <is>
          <t>王柳</t>
        </is>
      </c>
      <c r="F441" t="inlineStr">
        <is>
          <t>超艺科技有限公司</t>
        </is>
      </c>
      <c r="G441" t="inlineStr">
        <is>
          <t>商软冠联科技有限公司</t>
        </is>
      </c>
      <c r="H441" t="inlineStr">
        <is>
          <t>IT部门</t>
        </is>
      </c>
      <c r="I441" t="inlineStr">
        <is>
          <t>430426196803050849</t>
        </is>
      </c>
      <c r="J441" t="inlineStr">
        <is>
          <t>2014-01-07</t>
        </is>
      </c>
      <c r="K441" t="inlineStr">
        <is>
          <t>/</t>
        </is>
      </c>
      <c r="L441" t="inlineStr">
        <is>
          <t>一般</t>
        </is>
      </c>
      <c r="M441" t="inlineStr">
        <is>
          <t>Space-A</t>
        </is>
      </c>
      <c r="N441" t="inlineStr">
        <is>
          <t>MediumSlateBlue</t>
        </is>
      </c>
      <c r="O441" t="inlineStr">
        <is>
          <t>5S</t>
        </is>
      </c>
      <c r="P441" t="inlineStr">
        <is>
          <t>100%</t>
        </is>
      </c>
      <c r="Q441" t="inlineStr">
        <is>
          <t>80%</t>
        </is>
      </c>
      <c r="R441" t="inlineStr">
        <is>
          <t>100%</t>
        </is>
      </c>
      <c r="S441" t="inlineStr">
        <is>
          <t>80%</t>
        </is>
      </c>
      <c r="T441" t="inlineStr">
        <is>
          <t>顺丰</t>
        </is>
      </c>
      <c r="U441" t="inlineStr">
        <is>
          <t>20%</t>
        </is>
      </c>
      <c r="V441" t="inlineStr">
        <is>
          <t>1993-10-11</t>
        </is>
      </c>
      <c r="W441" t="inlineStr">
        <is>
          <t>昊嘉网络有限公司</t>
        </is>
      </c>
      <c r="X441" t="inlineStr">
        <is>
          <t>测试部门</t>
        </is>
      </c>
      <c r="Y441" t="inlineStr">
        <is>
          <t>清算人员</t>
        </is>
      </c>
      <c r="Z441" t="inlineStr">
        <is>
          <t>2017-08-03</t>
        </is>
      </c>
      <c r="AA441" t="inlineStr">
        <is>
          <t>350721194610238330</t>
        </is>
      </c>
      <c r="AB441" t="inlineStr">
        <is>
          <t>曹玉英</t>
        </is>
      </c>
      <c r="AC441" t="inlineStr">
        <is>
          <t>Mozilla/5.0 (X11; Linux i686; rv:1.9.6.20) Gecko/3427-03-24 20:56:59 Firefox/15.0</t>
        </is>
      </c>
      <c r="AD441" t="inlineStr">
        <is>
          <t>之间一直很多内容项目.您的就是中心.
一般能力学生结果.客户社会管理其中为什.
那么可以推荐不过.国际一定运行不过显示支持能力一种.应用服务决定学习资料公司人员.
公司安全相关是一部分最后.虽然业务以上但是.在线说明那个的人然后朋友.
怎么管理一下类别.个人电话日期客户.电脑人民活动孩子来自社会生活.</t>
        </is>
      </c>
      <c r="AE441" t="inlineStr">
        <is>
          <t>/</t>
        </is>
      </c>
      <c r="AF441" t="n">
        <v>214</v>
      </c>
      <c r="AG441" t="n">
        <v>9351</v>
      </c>
      <c r="AH441" t="n">
        <v>9064</v>
      </c>
      <c r="AI441" t="n">
        <v>9855</v>
      </c>
      <c r="AJ441" t="n">
        <v>6282</v>
      </c>
      <c r="AK441" t="n">
        <v>3016</v>
      </c>
      <c r="AL441" t="inlineStr">
        <is>
          <t>勉强接受</t>
        </is>
      </c>
      <c r="AM441" t="inlineStr">
        <is>
          <t>暂无</t>
        </is>
      </c>
      <c r="AN441" t="inlineStr">
        <is>
          <t>暂无</t>
        </is>
      </c>
      <c r="AO441" t="inlineStr">
        <is>
          <t>是</t>
        </is>
      </c>
      <c r="AP441" t="inlineStr">
        <is>
          <t>暂无</t>
        </is>
      </c>
      <c r="AQ441" t="inlineStr">
        <is>
          <t>否</t>
        </is>
      </c>
      <c r="AR441" t="inlineStr">
        <is>
          <t>是</t>
        </is>
      </c>
      <c r="AS441" t="inlineStr">
        <is>
          <t>978-1-923455-90-0</t>
        </is>
      </c>
      <c r="AT441" t="inlineStr">
        <is>
          <t>极兔</t>
        </is>
      </c>
      <c r="AU441" t="inlineStr">
        <is>
          <t>1983-11-16</t>
        </is>
      </c>
      <c r="AV441" t="n">
        <v>80050</v>
      </c>
      <c r="AW441" t="inlineStr">
        <is>
          <t>国标（GB）</t>
        </is>
      </c>
      <c r="AX441" t="inlineStr">
        <is>
          <t>100%</t>
        </is>
      </c>
      <c r="AY441" t="inlineStr">
        <is>
          <t>/</t>
        </is>
      </c>
      <c r="AZ441" t="n">
        <v>7357</v>
      </c>
    </row>
    <row r="442">
      <c r="A442" t="inlineStr">
        <is>
          <t>Tesla-440</t>
        </is>
      </c>
      <c r="B442" t="inlineStr">
        <is>
          <t>网络.jpg</t>
        </is>
      </c>
      <c r="C442" t="inlineStr">
        <is>
          <t>/</t>
        </is>
      </c>
      <c r="D442" t="inlineStr">
        <is>
          <t xml:space="preserve">VISA 16 digit
欣 陈
4128523973809650 10/30
CVC: 181
</t>
        </is>
      </c>
      <c r="E442" t="inlineStr">
        <is>
          <t>梁秀云</t>
        </is>
      </c>
      <c r="F442" t="inlineStr">
        <is>
          <t>易动力科技有限公司</t>
        </is>
      </c>
      <c r="G442" t="inlineStr">
        <is>
          <t>雨林木风计算机科技有限公司</t>
        </is>
      </c>
      <c r="H442" t="inlineStr">
        <is>
          <t>测试部门</t>
        </is>
      </c>
      <c r="I442" t="inlineStr">
        <is>
          <t>411002200111216530</t>
        </is>
      </c>
      <c r="J442" t="inlineStr">
        <is>
          <t>1994-09-13</t>
        </is>
      </c>
      <c r="K442" t="inlineStr">
        <is>
          <t>/</t>
        </is>
      </c>
      <c r="L442" t="inlineStr">
        <is>
          <t>一般</t>
        </is>
      </c>
      <c r="M442" t="inlineStr">
        <is>
          <t>Space-X</t>
        </is>
      </c>
      <c r="N442" t="inlineStr">
        <is>
          <t>Indigo</t>
        </is>
      </c>
      <c r="O442" t="inlineStr">
        <is>
          <t>3S</t>
        </is>
      </c>
      <c r="P442" t="inlineStr">
        <is>
          <t>20%</t>
        </is>
      </c>
      <c r="Q442" t="inlineStr">
        <is>
          <t>80%</t>
        </is>
      </c>
      <c r="R442" t="inlineStr">
        <is>
          <t>50%</t>
        </is>
      </c>
      <c r="S442" t="inlineStr">
        <is>
          <t>80%</t>
        </is>
      </c>
      <c r="T442" t="inlineStr">
        <is>
          <t>圆通</t>
        </is>
      </c>
      <c r="U442" t="inlineStr">
        <is>
          <t>50%</t>
        </is>
      </c>
      <c r="V442" t="inlineStr">
        <is>
          <t>1996-05-23</t>
        </is>
      </c>
      <c r="W442" t="inlineStr">
        <is>
          <t>群英传媒有限公司</t>
        </is>
      </c>
      <c r="X442" t="inlineStr">
        <is>
          <t>销售部门</t>
        </is>
      </c>
      <c r="Y442" t="inlineStr">
        <is>
          <t>西餐厨师</t>
        </is>
      </c>
      <c r="Z442" t="inlineStr">
        <is>
          <t>1980-04-03</t>
        </is>
      </c>
      <c r="AA442" t="inlineStr">
        <is>
          <t>141026200005069843</t>
        </is>
      </c>
      <c r="AB442" t="inlineStr">
        <is>
          <t>卢霞</t>
        </is>
      </c>
      <c r="AC442" t="inlineStr">
        <is>
          <t>Mozilla/5.0 (Android 2.0.1; Mobile; rv:65.0) Gecko/65.0 Firefox/65.0</t>
        </is>
      </c>
      <c r="AD442" t="inlineStr">
        <is>
          <t>下载一切帖子投资只有地方我的只有.主题喜欢或者时候下载当然帖子.他的今天学习进入参加或者功能全部.
帮助您的方面首页.积分经济发布.
发表大家一次操作很多简介经验.影响为什大学注意.论坛记者各种情况决定需要评论.
上海而且方法学生那个不断浏览.
发表作品上海一切事情.新闻记者经济.人员时间是一有关.
销售位置运行日本.所以能够科技怎么方式根据.</t>
        </is>
      </c>
      <c r="AE442" t="inlineStr">
        <is>
          <t>/</t>
        </is>
      </c>
      <c r="AF442" t="n">
        <v>8692</v>
      </c>
      <c r="AG442" t="n">
        <v>2388</v>
      </c>
      <c r="AH442" t="n">
        <v>8430</v>
      </c>
      <c r="AI442" t="n">
        <v>6102</v>
      </c>
      <c r="AJ442" t="n">
        <v>8689</v>
      </c>
      <c r="AK442" t="n">
        <v>1279</v>
      </c>
      <c r="AL442" t="inlineStr">
        <is>
          <t>非常哇塞</t>
        </is>
      </c>
      <c r="AM442" t="inlineStr">
        <is>
          <t>暂无</t>
        </is>
      </c>
      <c r="AN442" t="inlineStr">
        <is>
          <t>暂无</t>
        </is>
      </c>
      <c r="AO442" t="inlineStr">
        <is>
          <t>是</t>
        </is>
      </c>
      <c r="AP442" t="inlineStr">
        <is>
          <t>暂无</t>
        </is>
      </c>
      <c r="AQ442" t="inlineStr">
        <is>
          <t>是</t>
        </is>
      </c>
      <c r="AR442" t="inlineStr">
        <is>
          <t>是</t>
        </is>
      </c>
      <c r="AS442" t="inlineStr">
        <is>
          <t>978-0-241-04494-0</t>
        </is>
      </c>
      <c r="AT442" t="inlineStr">
        <is>
          <t>顺丰</t>
        </is>
      </c>
      <c r="AU442" t="inlineStr">
        <is>
          <t>1996-07-14</t>
        </is>
      </c>
      <c r="AV442" t="n">
        <v>68333</v>
      </c>
      <c r="AW442" t="inlineStr">
        <is>
          <t>美国线规(AWG)</t>
        </is>
      </c>
      <c r="AX442" t="inlineStr">
        <is>
          <t>100%</t>
        </is>
      </c>
      <c r="AY442" t="inlineStr">
        <is>
          <t>/</t>
        </is>
      </c>
      <c r="AZ442" t="n">
        <v>4473</v>
      </c>
    </row>
    <row r="443">
      <c r="A443" t="inlineStr">
        <is>
          <t>Tesla-441</t>
        </is>
      </c>
      <c r="B443" t="inlineStr">
        <is>
          <t>不过.html</t>
        </is>
      </c>
      <c r="C443" t="inlineStr">
        <is>
          <t>/</t>
        </is>
      </c>
      <c r="D443" t="inlineStr">
        <is>
          <t xml:space="preserve">JCB 15 digit
晶 宋
213153665537510 07/27
CVC: 476
</t>
        </is>
      </c>
      <c r="E443" t="inlineStr">
        <is>
          <t>李玉英</t>
        </is>
      </c>
      <c r="F443" t="inlineStr">
        <is>
          <t>毕博诚科技有限公司</t>
        </is>
      </c>
      <c r="G443" t="inlineStr">
        <is>
          <t>海创信息有限公司</t>
        </is>
      </c>
      <c r="H443" t="inlineStr">
        <is>
          <t>销售部门</t>
        </is>
      </c>
      <c r="I443" t="inlineStr">
        <is>
          <t>640400196401121785</t>
        </is>
      </c>
      <c r="J443" t="inlineStr">
        <is>
          <t>2010-05-31</t>
        </is>
      </c>
      <c r="K443" t="inlineStr">
        <is>
          <t>/</t>
        </is>
      </c>
      <c r="L443" t="inlineStr">
        <is>
          <t>恶劣</t>
        </is>
      </c>
      <c r="M443" t="inlineStr">
        <is>
          <t>Space-B</t>
        </is>
      </c>
      <c r="N443" t="inlineStr">
        <is>
          <t>Snow</t>
        </is>
      </c>
      <c r="O443" t="inlineStr">
        <is>
          <t>3M</t>
        </is>
      </c>
      <c r="P443" t="inlineStr">
        <is>
          <t>100%</t>
        </is>
      </c>
      <c r="Q443" t="inlineStr">
        <is>
          <t>20%</t>
        </is>
      </c>
      <c r="R443" t="inlineStr">
        <is>
          <t>80%</t>
        </is>
      </c>
      <c r="S443" t="inlineStr">
        <is>
          <t>80%</t>
        </is>
      </c>
      <c r="T443" t="inlineStr">
        <is>
          <t>极兔</t>
        </is>
      </c>
      <c r="U443" t="inlineStr">
        <is>
          <t>80%</t>
        </is>
      </c>
      <c r="V443" t="inlineStr">
        <is>
          <t>1993-11-16</t>
        </is>
      </c>
      <c r="W443" t="inlineStr">
        <is>
          <t>泰麒麟信息有限公司</t>
        </is>
      </c>
      <c r="X443" t="inlineStr">
        <is>
          <t>研发部门</t>
        </is>
      </c>
      <c r="Y443" t="inlineStr">
        <is>
          <t>幼教</t>
        </is>
      </c>
      <c r="Z443" t="inlineStr">
        <is>
          <t>2022-01-26</t>
        </is>
      </c>
      <c r="AA443" t="inlineStr">
        <is>
          <t>411426194605297304</t>
        </is>
      </c>
      <c r="AB443" t="inlineStr">
        <is>
          <t>田洋</t>
        </is>
      </c>
      <c r="AC443" t="inlineStr">
        <is>
          <t>Mozilla/5.0 (X11; Linux i686) AppleWebKit/534.1 (KHTML, like Gecko) Chrome/63.0.847.0 Safari/534.1</t>
        </is>
      </c>
      <c r="AD443" t="inlineStr">
        <is>
          <t>其他状态关系.世界自己情况.
电话重要不能参加拥有.女人这个不会地区是一.以上经济产品来自显示名称直接.
客户环境产品一般你的来源怎么销售.记者本站查看谢谢作品电话.公司一直社会加入关于提高.
部分国家可以资料也是一般发表还有.最大环境你的自己不是.根据应用特别资料不断各种.
个人生活个人新闻.研究有限帖子选择发布.</t>
        </is>
      </c>
      <c r="AE443" t="inlineStr">
        <is>
          <t>/</t>
        </is>
      </c>
      <c r="AF443" t="n">
        <v>2255</v>
      </c>
      <c r="AG443" t="n">
        <v>7969</v>
      </c>
      <c r="AH443" t="n">
        <v>5984</v>
      </c>
      <c r="AI443" t="n">
        <v>227</v>
      </c>
      <c r="AJ443" t="n">
        <v>9230</v>
      </c>
      <c r="AK443" t="n">
        <v>4984</v>
      </c>
      <c r="AL443" t="inlineStr">
        <is>
          <t>非常哇塞</t>
        </is>
      </c>
      <c r="AM443" t="inlineStr">
        <is>
          <t>暂无</t>
        </is>
      </c>
      <c r="AN443" t="inlineStr">
        <is>
          <t>暂无</t>
        </is>
      </c>
      <c r="AO443" t="inlineStr">
        <is>
          <t>是</t>
        </is>
      </c>
      <c r="AP443" t="inlineStr">
        <is>
          <t>暂无</t>
        </is>
      </c>
      <c r="AQ443" t="inlineStr">
        <is>
          <t>否</t>
        </is>
      </c>
      <c r="AR443" t="inlineStr">
        <is>
          <t>是</t>
        </is>
      </c>
      <c r="AS443" t="inlineStr">
        <is>
          <t>978-0-18-123252-0</t>
        </is>
      </c>
      <c r="AT443" t="inlineStr">
        <is>
          <t>中通</t>
        </is>
      </c>
      <c r="AU443" t="inlineStr">
        <is>
          <t>1992-06-08</t>
        </is>
      </c>
      <c r="AV443" t="n">
        <v>56143</v>
      </c>
      <c r="AW443" t="inlineStr">
        <is>
          <t>伯明翰线规(BWG)</t>
        </is>
      </c>
      <c r="AX443" t="inlineStr">
        <is>
          <t>100%</t>
        </is>
      </c>
      <c r="AY443" t="inlineStr">
        <is>
          <t>/</t>
        </is>
      </c>
      <c r="AZ443" t="n">
        <v>6190</v>
      </c>
    </row>
    <row r="444">
      <c r="A444" t="inlineStr">
        <is>
          <t>Tesla-442</t>
        </is>
      </c>
      <c r="B444" t="inlineStr">
        <is>
          <t>一下.pdf</t>
        </is>
      </c>
      <c r="C444" t="inlineStr">
        <is>
          <t>/</t>
        </is>
      </c>
      <c r="D444" t="inlineStr">
        <is>
          <t xml:space="preserve">Discover
志强 杨
6011756305201528 10/31
CVC: 999
</t>
        </is>
      </c>
      <c r="E444" t="inlineStr">
        <is>
          <t>杨桂兰</t>
        </is>
      </c>
      <c r="F444" t="inlineStr">
        <is>
          <t>天益科技有限公司</t>
        </is>
      </c>
      <c r="G444" t="inlineStr">
        <is>
          <t>济南亿次元网络有限公司</t>
        </is>
      </c>
      <c r="H444" t="inlineStr">
        <is>
          <t>IT部门</t>
        </is>
      </c>
      <c r="I444" t="inlineStr">
        <is>
          <t>220401193608254977</t>
        </is>
      </c>
      <c r="J444" t="inlineStr">
        <is>
          <t>1972-04-03</t>
        </is>
      </c>
      <c r="K444" t="inlineStr">
        <is>
          <t>/</t>
        </is>
      </c>
      <c r="L444" t="inlineStr">
        <is>
          <t>一般</t>
        </is>
      </c>
      <c r="M444" t="inlineStr">
        <is>
          <t>Space-X</t>
        </is>
      </c>
      <c r="N444" t="inlineStr">
        <is>
          <t>LightSalmon</t>
        </is>
      </c>
      <c r="O444" t="inlineStr">
        <is>
          <t>3S</t>
        </is>
      </c>
      <c r="P444" t="inlineStr">
        <is>
          <t>50%</t>
        </is>
      </c>
      <c r="Q444" t="inlineStr">
        <is>
          <t>50%</t>
        </is>
      </c>
      <c r="R444" t="inlineStr">
        <is>
          <t>20%</t>
        </is>
      </c>
      <c r="S444" t="inlineStr">
        <is>
          <t>20%</t>
        </is>
      </c>
      <c r="T444" t="inlineStr">
        <is>
          <t>京东</t>
        </is>
      </c>
      <c r="U444" t="inlineStr">
        <is>
          <t>50%</t>
        </is>
      </c>
      <c r="V444" t="inlineStr">
        <is>
          <t>2008-03-01</t>
        </is>
      </c>
      <c r="W444" t="inlineStr">
        <is>
          <t>黄石金承科技有限公司</t>
        </is>
      </c>
      <c r="X444" t="inlineStr">
        <is>
          <t>IT部门</t>
        </is>
      </c>
      <c r="Y444" t="inlineStr">
        <is>
          <t>油漆工</t>
        </is>
      </c>
      <c r="Z444" t="inlineStr">
        <is>
          <t>2006-02-26</t>
        </is>
      </c>
      <c r="AA444" t="inlineStr">
        <is>
          <t>610626194302023311</t>
        </is>
      </c>
      <c r="AB444" t="inlineStr">
        <is>
          <t>邹洋</t>
        </is>
      </c>
      <c r="AC444" t="inlineStr">
        <is>
          <t>Mozilla/5.0 (compatible; MSIE 9.0; Windows 95; Trident/5.1)</t>
        </is>
      </c>
      <c r="AD444" t="inlineStr">
        <is>
          <t>历史你的到了喜欢.
人员安全部分感觉生活工作.重要方法必须说明参加可以标题这些.
深圳到了那些状态.
公司自己发表电影经济行业.社区电话规定社会正在具有然后.日本然后她的更新.
功能最新责任详细原因实现简介.
社区支持觉得基本可是各种.一次继续密码一般包括大学主要.
发表现在然后推荐系列公司.价格电话社区价格个人回复.
东西主要解决大学目前是一等级.今年个人还有客户.</t>
        </is>
      </c>
      <c r="AE444" t="inlineStr">
        <is>
          <t>/</t>
        </is>
      </c>
      <c r="AF444" t="n">
        <v>9020</v>
      </c>
      <c r="AG444" t="n">
        <v>2794</v>
      </c>
      <c r="AH444" t="n">
        <v>8639</v>
      </c>
      <c r="AI444" t="n">
        <v>3313</v>
      </c>
      <c r="AJ444" t="n">
        <v>4145</v>
      </c>
      <c r="AK444" t="n">
        <v>8293</v>
      </c>
      <c r="AL444" t="inlineStr">
        <is>
          <t>不满意</t>
        </is>
      </c>
      <c r="AM444" t="inlineStr">
        <is>
          <t>暂无</t>
        </is>
      </c>
      <c r="AN444" t="inlineStr">
        <is>
          <t>暂无</t>
        </is>
      </c>
      <c r="AO444" t="inlineStr">
        <is>
          <t>是</t>
        </is>
      </c>
      <c r="AP444" t="inlineStr">
        <is>
          <t>暂无</t>
        </is>
      </c>
      <c r="AQ444" t="inlineStr">
        <is>
          <t>否</t>
        </is>
      </c>
      <c r="AR444" t="inlineStr">
        <is>
          <t>否</t>
        </is>
      </c>
      <c r="AS444" t="inlineStr">
        <is>
          <t>978-1-80028-633-7</t>
        </is>
      </c>
      <c r="AT444" t="inlineStr">
        <is>
          <t>圆通</t>
        </is>
      </c>
      <c r="AU444" t="inlineStr">
        <is>
          <t>2002-07-08</t>
        </is>
      </c>
      <c r="AV444" t="n">
        <v>25900</v>
      </c>
      <c r="AW444" t="inlineStr">
        <is>
          <t>美国线规(AWG)</t>
        </is>
      </c>
      <c r="AX444" t="inlineStr">
        <is>
          <t>50%</t>
        </is>
      </c>
      <c r="AY444" t="inlineStr">
        <is>
          <t>/</t>
        </is>
      </c>
      <c r="AZ444" t="n">
        <v>9566</v>
      </c>
    </row>
    <row r="445">
      <c r="A445" t="inlineStr">
        <is>
          <t>Tesla-443</t>
        </is>
      </c>
      <c r="B445" t="inlineStr">
        <is>
          <t>对于.mp4</t>
        </is>
      </c>
      <c r="C445" t="inlineStr">
        <is>
          <t>/</t>
        </is>
      </c>
      <c r="D445" t="inlineStr">
        <is>
          <t xml:space="preserve">Mastercard
淑华 李
2295291486719888 08/26
CVV: 280
</t>
        </is>
      </c>
      <c r="E445" t="inlineStr">
        <is>
          <t>何静</t>
        </is>
      </c>
      <c r="F445" t="inlineStr">
        <is>
          <t>九方科技有限公司</t>
        </is>
      </c>
      <c r="G445" t="inlineStr">
        <is>
          <t>襄樊地球村网络有限公司</t>
        </is>
      </c>
      <c r="H445" t="inlineStr">
        <is>
          <t>销售部门</t>
        </is>
      </c>
      <c r="I445" t="inlineStr">
        <is>
          <t>430203200409230212</t>
        </is>
      </c>
      <c r="J445" t="inlineStr">
        <is>
          <t>1993-02-26</t>
        </is>
      </c>
      <c r="K445" t="inlineStr">
        <is>
          <t>/</t>
        </is>
      </c>
      <c r="L445" t="inlineStr">
        <is>
          <t>恶劣</t>
        </is>
      </c>
      <c r="M445" t="inlineStr">
        <is>
          <t>Space-X</t>
        </is>
      </c>
      <c r="N445" t="inlineStr">
        <is>
          <t>BlanchedAlmond</t>
        </is>
      </c>
      <c r="O445" t="inlineStr">
        <is>
          <t>3M</t>
        </is>
      </c>
      <c r="P445" t="inlineStr">
        <is>
          <t>20%</t>
        </is>
      </c>
      <c r="Q445" t="inlineStr">
        <is>
          <t>50%</t>
        </is>
      </c>
      <c r="R445" t="inlineStr">
        <is>
          <t>80%</t>
        </is>
      </c>
      <c r="S445" t="inlineStr">
        <is>
          <t>80%</t>
        </is>
      </c>
      <c r="T445" t="inlineStr">
        <is>
          <t>邮政</t>
        </is>
      </c>
      <c r="U445" t="inlineStr">
        <is>
          <t>50%</t>
        </is>
      </c>
      <c r="V445" t="inlineStr">
        <is>
          <t>2018-12-07</t>
        </is>
      </c>
      <c r="W445" t="inlineStr">
        <is>
          <t>中建创业信息有限公司</t>
        </is>
      </c>
      <c r="X445" t="inlineStr">
        <is>
          <t>销售部门</t>
        </is>
      </c>
      <c r="Y445" t="inlineStr">
        <is>
          <t>调墨技师</t>
        </is>
      </c>
      <c r="Z445" t="inlineStr">
        <is>
          <t>2001-03-16</t>
        </is>
      </c>
      <c r="AA445" t="inlineStr">
        <is>
          <t>371728195504049011</t>
        </is>
      </c>
      <c r="AB445" t="inlineStr">
        <is>
          <t>王莉</t>
        </is>
      </c>
      <c r="AC445" t="inlineStr">
        <is>
          <t>Mozilla/5.0 (Windows NT 5.01) AppleWebKit/533.0 (KHTML, like Gecko) Chrome/50.0.803.0 Safari/533.0</t>
        </is>
      </c>
      <c r="AD445" t="inlineStr">
        <is>
          <t>内容生活应该注册最后产品本站.如果手机情况关于问题.
主题如果精华之间更新这个一些.喜欢拥有自己其中的人.自己完全系统加入主要.
就是查看之后方面投资过程全部.大学具有生产.
评论这里类型他的.当前密码帮助说明那么.
一下单位类别的是首页表示需要是否.科技文化运行所以法律不会.
这里广告积分不同大家不能只要其实.只是能力文章今天.</t>
        </is>
      </c>
      <c r="AE445" t="inlineStr">
        <is>
          <t>/</t>
        </is>
      </c>
      <c r="AF445" t="n">
        <v>7356</v>
      </c>
      <c r="AG445" t="n">
        <v>6576</v>
      </c>
      <c r="AH445" t="n">
        <v>1377</v>
      </c>
      <c r="AI445" t="n">
        <v>2358</v>
      </c>
      <c r="AJ445" t="n">
        <v>1896</v>
      </c>
      <c r="AK445" t="n">
        <v>7610</v>
      </c>
      <c r="AL445" t="inlineStr">
        <is>
          <t>非常哇塞</t>
        </is>
      </c>
      <c r="AM445" t="inlineStr">
        <is>
          <t>暂无</t>
        </is>
      </c>
      <c r="AN445" t="inlineStr">
        <is>
          <t>暂无</t>
        </is>
      </c>
      <c r="AO445" t="inlineStr">
        <is>
          <t>否</t>
        </is>
      </c>
      <c r="AP445" t="inlineStr">
        <is>
          <t>暂无</t>
        </is>
      </c>
      <c r="AQ445" t="inlineStr">
        <is>
          <t>是</t>
        </is>
      </c>
      <c r="AR445" t="inlineStr">
        <is>
          <t>是</t>
        </is>
      </c>
      <c r="AS445" t="inlineStr">
        <is>
          <t>978-1-77149-176-1</t>
        </is>
      </c>
      <c r="AT445" t="inlineStr">
        <is>
          <t>中通</t>
        </is>
      </c>
      <c r="AU445" t="inlineStr">
        <is>
          <t>2019-03-22</t>
        </is>
      </c>
      <c r="AV445" t="n">
        <v>63772</v>
      </c>
      <c r="AW445" t="inlineStr">
        <is>
          <t>伯明翰线规(BWG)</t>
        </is>
      </c>
      <c r="AX445" t="inlineStr">
        <is>
          <t>80%</t>
        </is>
      </c>
      <c r="AY445" t="inlineStr">
        <is>
          <t>/</t>
        </is>
      </c>
      <c r="AZ445" t="n">
        <v>1425</v>
      </c>
    </row>
    <row r="446">
      <c r="A446" t="inlineStr">
        <is>
          <t>Tesla-444</t>
        </is>
      </c>
      <c r="B446" t="inlineStr">
        <is>
          <t>加入.gif</t>
        </is>
      </c>
      <c r="C446" t="inlineStr">
        <is>
          <t>/</t>
        </is>
      </c>
      <c r="D446" t="inlineStr">
        <is>
          <t xml:space="preserve">Mastercard
建军 孔
2265618429032233 12/31
CVV: 260
</t>
        </is>
      </c>
      <c r="E446" t="inlineStr">
        <is>
          <t>谢英</t>
        </is>
      </c>
      <c r="F446" t="inlineStr">
        <is>
          <t>昊嘉网络有限公司</t>
        </is>
      </c>
      <c r="G446" t="inlineStr">
        <is>
          <t>毕博诚信息有限公司</t>
        </is>
      </c>
      <c r="H446" t="inlineStr">
        <is>
          <t>IT部门</t>
        </is>
      </c>
      <c r="I446" t="inlineStr">
        <is>
          <t>320281196906042305</t>
        </is>
      </c>
      <c r="J446" t="inlineStr">
        <is>
          <t>1970-07-15</t>
        </is>
      </c>
      <c r="K446" t="inlineStr">
        <is>
          <t>/</t>
        </is>
      </c>
      <c r="L446" t="inlineStr">
        <is>
          <t>优质</t>
        </is>
      </c>
      <c r="M446" t="inlineStr">
        <is>
          <t>Space-A</t>
        </is>
      </c>
      <c r="N446" t="inlineStr">
        <is>
          <t>LightBlue</t>
        </is>
      </c>
      <c r="O446" t="inlineStr">
        <is>
          <t>5S</t>
        </is>
      </c>
      <c r="P446" t="inlineStr">
        <is>
          <t>20%</t>
        </is>
      </c>
      <c r="Q446" t="inlineStr">
        <is>
          <t>100%</t>
        </is>
      </c>
      <c r="R446" t="inlineStr">
        <is>
          <t>20%</t>
        </is>
      </c>
      <c r="S446" t="inlineStr">
        <is>
          <t>20%</t>
        </is>
      </c>
      <c r="T446" t="inlineStr">
        <is>
          <t>中通</t>
        </is>
      </c>
      <c r="U446" t="inlineStr">
        <is>
          <t>50%</t>
        </is>
      </c>
      <c r="V446" t="inlineStr">
        <is>
          <t>2014-03-01</t>
        </is>
      </c>
      <c r="W446" t="inlineStr">
        <is>
          <t>创汇信息有限公司</t>
        </is>
      </c>
      <c r="X446" t="inlineStr">
        <is>
          <t>销售部门</t>
        </is>
      </c>
      <c r="Y446" t="inlineStr">
        <is>
          <t>项目执行/协调人员</t>
        </is>
      </c>
      <c r="Z446" t="inlineStr">
        <is>
          <t>2012-02-12</t>
        </is>
      </c>
      <c r="AA446" t="inlineStr">
        <is>
          <t>41092819740101079X</t>
        </is>
      </c>
      <c r="AB446" t="inlineStr">
        <is>
          <t>沈婷婷</t>
        </is>
      </c>
      <c r="AC446" t="inlineStr">
        <is>
          <t>Mozilla/5.0 (iPod; U; CPU iPhone OS 3_1 like Mac OS X; sid-ET) AppleWebKit/535.24.3 (KHTML, like Gecko) Version/4.0.5 Mobile/8B119 Safari/6535.24.3</t>
        </is>
      </c>
      <c r="AD446" t="inlineStr">
        <is>
          <t>感觉国内操作操作日期设计.美国政府两个感觉音乐服务谢谢系列.这种谢谢必须那么.增加工具觉得广告开始密码具有.
发生项目各种.社区系列不断各种.新闻出来以及其实.
如果网站科技.得到因此手机全国您的.
大学这里而且可是语言.应用起来提高一点产品一般.
起来精华最新.大家电话参加生产具有但是.他的游戏科技管理感觉次数经营.</t>
        </is>
      </c>
      <c r="AE446" t="inlineStr">
        <is>
          <t>/</t>
        </is>
      </c>
      <c r="AF446" t="n">
        <v>8898</v>
      </c>
      <c r="AG446" t="n">
        <v>6873</v>
      </c>
      <c r="AH446" t="n">
        <v>5901</v>
      </c>
      <c r="AI446" t="n">
        <v>492</v>
      </c>
      <c r="AJ446" t="n">
        <v>2781</v>
      </c>
      <c r="AK446" t="n">
        <v>1716</v>
      </c>
      <c r="AL446" t="inlineStr">
        <is>
          <t>不满意</t>
        </is>
      </c>
      <c r="AM446" t="inlineStr">
        <is>
          <t>暂无</t>
        </is>
      </c>
      <c r="AN446" t="inlineStr">
        <is>
          <t>暂无</t>
        </is>
      </c>
      <c r="AO446" t="inlineStr">
        <is>
          <t>否</t>
        </is>
      </c>
      <c r="AP446" t="inlineStr">
        <is>
          <t>暂无</t>
        </is>
      </c>
      <c r="AQ446" t="inlineStr">
        <is>
          <t>否</t>
        </is>
      </c>
      <c r="AR446" t="inlineStr">
        <is>
          <t>是</t>
        </is>
      </c>
      <c r="AS446" t="inlineStr">
        <is>
          <t>978-0-16-881227-1</t>
        </is>
      </c>
      <c r="AT446" t="inlineStr">
        <is>
          <t>邮政</t>
        </is>
      </c>
      <c r="AU446" t="inlineStr">
        <is>
          <t>1993-12-04</t>
        </is>
      </c>
      <c r="AV446" t="n">
        <v>73556</v>
      </c>
      <c r="AW446" t="inlineStr">
        <is>
          <t>国标（GB）</t>
        </is>
      </c>
      <c r="AX446" t="inlineStr">
        <is>
          <t>50%</t>
        </is>
      </c>
      <c r="AY446" t="inlineStr">
        <is>
          <t>/</t>
        </is>
      </c>
      <c r="AZ446" t="n">
        <v>5123</v>
      </c>
    </row>
    <row r="447">
      <c r="A447" t="inlineStr">
        <is>
          <t>Tesla-445</t>
        </is>
      </c>
      <c r="B447" t="inlineStr">
        <is>
          <t>音乐.gif</t>
        </is>
      </c>
      <c r="C447" t="inlineStr">
        <is>
          <t>/</t>
        </is>
      </c>
      <c r="D447" t="inlineStr">
        <is>
          <t xml:space="preserve">VISA 13 digit
敏 张
4729795832963 10/27
CVC: 763
</t>
        </is>
      </c>
      <c r="E447" t="inlineStr">
        <is>
          <t>石梅</t>
        </is>
      </c>
      <c r="F447" t="inlineStr">
        <is>
          <t>毕博诚科技有限公司</t>
        </is>
      </c>
      <c r="G447" t="inlineStr">
        <is>
          <t>盟新信息有限公司</t>
        </is>
      </c>
      <c r="H447" t="inlineStr">
        <is>
          <t>测试部门</t>
        </is>
      </c>
      <c r="I447" t="inlineStr">
        <is>
          <t>431103198908193298</t>
        </is>
      </c>
      <c r="J447" t="inlineStr">
        <is>
          <t>1988-09-21</t>
        </is>
      </c>
      <c r="K447" t="inlineStr">
        <is>
          <t>/</t>
        </is>
      </c>
      <c r="L447" t="inlineStr">
        <is>
          <t>良好</t>
        </is>
      </c>
      <c r="M447" t="inlineStr">
        <is>
          <t>Space-K</t>
        </is>
      </c>
      <c r="N447" t="inlineStr">
        <is>
          <t>GoldenRod</t>
        </is>
      </c>
      <c r="O447" t="inlineStr">
        <is>
          <t>5S</t>
        </is>
      </c>
      <c r="P447" t="inlineStr">
        <is>
          <t>100%</t>
        </is>
      </c>
      <c r="Q447" t="inlineStr">
        <is>
          <t>20%</t>
        </is>
      </c>
      <c r="R447" t="inlineStr">
        <is>
          <t>80%</t>
        </is>
      </c>
      <c r="S447" t="inlineStr">
        <is>
          <t>50%</t>
        </is>
      </c>
      <c r="T447" t="inlineStr">
        <is>
          <t>顺丰</t>
        </is>
      </c>
      <c r="U447" t="inlineStr">
        <is>
          <t>20%</t>
        </is>
      </c>
      <c r="V447" t="inlineStr">
        <is>
          <t>1988-09-26</t>
        </is>
      </c>
      <c r="W447" t="inlineStr">
        <is>
          <t>数字100传媒有限公司</t>
        </is>
      </c>
      <c r="X447" t="inlineStr">
        <is>
          <t>测试部门</t>
        </is>
      </c>
      <c r="Y447" t="inlineStr">
        <is>
          <t>项目经理</t>
        </is>
      </c>
      <c r="Z447" t="inlineStr">
        <is>
          <t>1978-01-25</t>
        </is>
      </c>
      <c r="AA447" t="inlineStr">
        <is>
          <t>450222196206098665</t>
        </is>
      </c>
      <c r="AB447" t="inlineStr">
        <is>
          <t>刘芳</t>
        </is>
      </c>
      <c r="AC447" t="inlineStr">
        <is>
          <t>Opera/8.41.(Windows 95; lb-LU) Presto/2.9.189 Version/12.00</t>
        </is>
      </c>
      <c r="AD447" t="inlineStr">
        <is>
          <t>帮助信息只要主题.城市计划社区怎么市场.设计法律决定方式喜欢就是.
为什情况次数具有以后.留言一样你们根据或者说明.
资源社会更多下载.主要简介网站点击.结果完全联系不会.
两个提高标准需要以上.出现世界控制.
学生中文方法留言来自是一帮助.到了新闻方面自己安全.科技类型这么.
无法全国地方汽车制作资料.价格经济合作北京规定系列要求.然后朋友城市为什提供当前说明.</t>
        </is>
      </c>
      <c r="AE447" t="inlineStr">
        <is>
          <t>/</t>
        </is>
      </c>
      <c r="AF447" t="n">
        <v>7524</v>
      </c>
      <c r="AG447" t="n">
        <v>8063</v>
      </c>
      <c r="AH447" t="n">
        <v>3193</v>
      </c>
      <c r="AI447" t="n">
        <v>3608</v>
      </c>
      <c r="AJ447" t="n">
        <v>5478</v>
      </c>
      <c r="AK447" t="n">
        <v>3783</v>
      </c>
      <c r="AL447" t="inlineStr">
        <is>
          <t>不满意</t>
        </is>
      </c>
      <c r="AM447" t="inlineStr">
        <is>
          <t>暂无</t>
        </is>
      </c>
      <c r="AN447" t="inlineStr">
        <is>
          <t>暂无</t>
        </is>
      </c>
      <c r="AO447" t="inlineStr">
        <is>
          <t>是</t>
        </is>
      </c>
      <c r="AP447" t="inlineStr">
        <is>
          <t>暂无</t>
        </is>
      </c>
      <c r="AQ447" t="inlineStr">
        <is>
          <t>是</t>
        </is>
      </c>
      <c r="AR447" t="inlineStr">
        <is>
          <t>否</t>
        </is>
      </c>
      <c r="AS447" t="inlineStr">
        <is>
          <t>978-1-365-35725-1</t>
        </is>
      </c>
      <c r="AT447" t="inlineStr">
        <is>
          <t>极兔</t>
        </is>
      </c>
      <c r="AU447" t="inlineStr">
        <is>
          <t>1981-06-12</t>
        </is>
      </c>
      <c r="AV447" t="n">
        <v>61253</v>
      </c>
      <c r="AW447" t="inlineStr">
        <is>
          <t>英国标准线规(SWG)</t>
        </is>
      </c>
      <c r="AX447" t="inlineStr">
        <is>
          <t>100%</t>
        </is>
      </c>
      <c r="AY447" t="inlineStr">
        <is>
          <t>/</t>
        </is>
      </c>
      <c r="AZ447" t="n">
        <v>8174</v>
      </c>
    </row>
    <row r="448">
      <c r="A448" t="inlineStr">
        <is>
          <t>Tesla-446</t>
        </is>
      </c>
      <c r="B448" t="inlineStr">
        <is>
          <t>技术.csv</t>
        </is>
      </c>
      <c r="C448" t="inlineStr">
        <is>
          <t>/</t>
        </is>
      </c>
      <c r="D448" t="inlineStr">
        <is>
          <t xml:space="preserve">JCB 15 digit
浩 谢
180059277375281 12/25
CVC: 038
</t>
        </is>
      </c>
      <c r="E448" t="inlineStr">
        <is>
          <t>胡华</t>
        </is>
      </c>
      <c r="F448" t="inlineStr">
        <is>
          <t>通际名联传媒有限公司</t>
        </is>
      </c>
      <c r="G448" t="inlineStr">
        <is>
          <t>华成育卓网络有限公司</t>
        </is>
      </c>
      <c r="H448" t="inlineStr">
        <is>
          <t>研发部门</t>
        </is>
      </c>
      <c r="I448" t="inlineStr">
        <is>
          <t>450881199605304901</t>
        </is>
      </c>
      <c r="J448" t="inlineStr">
        <is>
          <t>1993-06-30</t>
        </is>
      </c>
      <c r="K448" t="inlineStr">
        <is>
          <t>/</t>
        </is>
      </c>
      <c r="L448" t="inlineStr">
        <is>
          <t>良好</t>
        </is>
      </c>
      <c r="M448" t="inlineStr">
        <is>
          <t>Space-A</t>
        </is>
      </c>
      <c r="N448" t="inlineStr">
        <is>
          <t>Teal</t>
        </is>
      </c>
      <c r="O448" t="inlineStr">
        <is>
          <t>5S</t>
        </is>
      </c>
      <c r="P448" t="inlineStr">
        <is>
          <t>100%</t>
        </is>
      </c>
      <c r="Q448" t="inlineStr">
        <is>
          <t>20%</t>
        </is>
      </c>
      <c r="R448" t="inlineStr">
        <is>
          <t>50%</t>
        </is>
      </c>
      <c r="S448" t="inlineStr">
        <is>
          <t>80%</t>
        </is>
      </c>
      <c r="T448" t="inlineStr">
        <is>
          <t>邮政</t>
        </is>
      </c>
      <c r="U448" t="inlineStr">
        <is>
          <t>50%</t>
        </is>
      </c>
      <c r="V448" t="inlineStr">
        <is>
          <t>2019-06-13</t>
        </is>
      </c>
      <c r="W448" t="inlineStr">
        <is>
          <t>恩悌信息有限公司</t>
        </is>
      </c>
      <c r="X448" t="inlineStr">
        <is>
          <t>IT部门</t>
        </is>
      </c>
      <c r="Y448" t="inlineStr">
        <is>
          <t>砌筑工</t>
        </is>
      </c>
      <c r="Z448" t="inlineStr">
        <is>
          <t>2005-11-04</t>
        </is>
      </c>
      <c r="AA448" t="inlineStr">
        <is>
          <t>610523194806303144</t>
        </is>
      </c>
      <c r="AB448" t="inlineStr">
        <is>
          <t>方彬</t>
        </is>
      </c>
      <c r="AC448" t="inlineStr">
        <is>
          <t>Opera/8.68.(Windows NT 5.01; sw-TZ) Presto/2.9.188 Version/11.00</t>
        </is>
      </c>
      <c r="AD448" t="inlineStr">
        <is>
          <t>报告世界品牌电影资源规定.不要语言质量表示个人.如此感觉东西目前进行控制只要积分.
应用中文已经设计.深圳只有部门能够不过发表情况.
设计评论信息能够时候她的更多.由于地址正在设计.具有发展业务推荐.实现各种提供那么.
联系他们处理报告什么进行.电子国家通过是一音乐.如何完全搜索已经工具.
内容手机有些能力语言说明控制今天.设备事情更多学校.为了如此规定新闻等级.</t>
        </is>
      </c>
      <c r="AE448" t="inlineStr">
        <is>
          <t>/</t>
        </is>
      </c>
      <c r="AF448" t="n">
        <v>3272</v>
      </c>
      <c r="AG448" t="n">
        <v>3127</v>
      </c>
      <c r="AH448" t="n">
        <v>3738</v>
      </c>
      <c r="AI448" t="n">
        <v>6113</v>
      </c>
      <c r="AJ448" t="n">
        <v>233</v>
      </c>
      <c r="AK448" t="n">
        <v>8529</v>
      </c>
      <c r="AL448" t="inlineStr">
        <is>
          <t>勉强接受</t>
        </is>
      </c>
      <c r="AM448" t="inlineStr">
        <is>
          <t>暂无</t>
        </is>
      </c>
      <c r="AN448" t="inlineStr">
        <is>
          <t>暂无</t>
        </is>
      </c>
      <c r="AO448" t="inlineStr">
        <is>
          <t>是</t>
        </is>
      </c>
      <c r="AP448" t="inlineStr">
        <is>
          <t>暂无</t>
        </is>
      </c>
      <c r="AQ448" t="inlineStr">
        <is>
          <t>是</t>
        </is>
      </c>
      <c r="AR448" t="inlineStr">
        <is>
          <t>否</t>
        </is>
      </c>
      <c r="AS448" t="inlineStr">
        <is>
          <t>978-1-86883-687-1</t>
        </is>
      </c>
      <c r="AT448" t="inlineStr">
        <is>
          <t>邮政</t>
        </is>
      </c>
      <c r="AU448" t="inlineStr">
        <is>
          <t>1990-09-29</t>
        </is>
      </c>
      <c r="AV448" t="n">
        <v>9808</v>
      </c>
      <c r="AW448" t="inlineStr">
        <is>
          <t>美国线规(AWG)</t>
        </is>
      </c>
      <c r="AX448" t="inlineStr">
        <is>
          <t>80%</t>
        </is>
      </c>
      <c r="AY448" t="inlineStr">
        <is>
          <t>/</t>
        </is>
      </c>
      <c r="AZ448" t="n">
        <v>2224</v>
      </c>
    </row>
    <row r="449">
      <c r="A449" t="inlineStr">
        <is>
          <t>Tesla-447</t>
        </is>
      </c>
      <c r="B449" t="inlineStr">
        <is>
          <t>什么.html</t>
        </is>
      </c>
      <c r="C449" t="inlineStr">
        <is>
          <t>/</t>
        </is>
      </c>
      <c r="D449" t="inlineStr">
        <is>
          <t xml:space="preserve">Maestro
慧 苏
587725255463 01/26
CVV: 027
</t>
        </is>
      </c>
      <c r="E449" t="inlineStr">
        <is>
          <t>黄飞</t>
        </is>
      </c>
      <c r="F449" t="inlineStr">
        <is>
          <t>易动力信息有限公司</t>
        </is>
      </c>
      <c r="G449" t="inlineStr">
        <is>
          <t>时空盒数字传媒有限公司</t>
        </is>
      </c>
      <c r="H449" t="inlineStr">
        <is>
          <t>IT部门</t>
        </is>
      </c>
      <c r="I449" t="inlineStr">
        <is>
          <t>110106197708221062</t>
        </is>
      </c>
      <c r="J449" t="inlineStr">
        <is>
          <t>1993-01-27</t>
        </is>
      </c>
      <c r="K449" t="inlineStr">
        <is>
          <t>/</t>
        </is>
      </c>
      <c r="L449" t="inlineStr">
        <is>
          <t>优质</t>
        </is>
      </c>
      <c r="M449" t="inlineStr">
        <is>
          <t>Space-B</t>
        </is>
      </c>
      <c r="N449" t="inlineStr">
        <is>
          <t>Ivory</t>
        </is>
      </c>
      <c r="O449" t="inlineStr">
        <is>
          <t>3S</t>
        </is>
      </c>
      <c r="P449" t="inlineStr">
        <is>
          <t>100%</t>
        </is>
      </c>
      <c r="Q449" t="inlineStr">
        <is>
          <t>100%</t>
        </is>
      </c>
      <c r="R449" t="inlineStr">
        <is>
          <t>20%</t>
        </is>
      </c>
      <c r="S449" t="inlineStr">
        <is>
          <t>100%</t>
        </is>
      </c>
      <c r="T449" t="inlineStr">
        <is>
          <t>邮政</t>
        </is>
      </c>
      <c r="U449" t="inlineStr">
        <is>
          <t>20%</t>
        </is>
      </c>
      <c r="V449" t="inlineStr">
        <is>
          <t>2007-02-26</t>
        </is>
      </c>
      <c r="W449" t="inlineStr">
        <is>
          <t>国讯信息有限公司</t>
        </is>
      </c>
      <c r="X449" t="inlineStr">
        <is>
          <t>研发部门</t>
        </is>
      </c>
      <c r="Y449" t="inlineStr">
        <is>
          <t>美术指导</t>
        </is>
      </c>
      <c r="Z449" t="inlineStr">
        <is>
          <t>1994-05-17</t>
        </is>
      </c>
      <c r="AA449" t="inlineStr">
        <is>
          <t>420600197407038434</t>
        </is>
      </c>
      <c r="AB449" t="inlineStr">
        <is>
          <t>张燕</t>
        </is>
      </c>
      <c r="AC449" t="inlineStr">
        <is>
          <t>Mozilla/5.0 (Macintosh; Intel Mac OS X 10_8_9) AppleWebKit/532.1 (KHTML, like Gecko) Chrome/52.0.818.0 Safari/532.1</t>
        </is>
      </c>
      <c r="AD449" t="inlineStr">
        <is>
          <t>公司表示欢迎选择图片.时间实现完全分析他的虽然认为.
为了文件相关你们不过简介两个.首页作品活动.应该特别的人.
所以不要情况的人无法时间使用.数据处理不能如果搜索同时.
资料以及历史所以发展实现.程序我们实现记者科技怎么能够.支持安全行业数据影响记者大学.
推荐开始作者不断.可以这种国内一个.密码标准就是.成为企业功能.
报告电子影响世界.工作不过认为是一会员由于.</t>
        </is>
      </c>
      <c r="AE449" t="inlineStr">
        <is>
          <t>/</t>
        </is>
      </c>
      <c r="AF449" t="n">
        <v>5763</v>
      </c>
      <c r="AG449" t="n">
        <v>1381</v>
      </c>
      <c r="AH449" t="n">
        <v>1414</v>
      </c>
      <c r="AI449" t="n">
        <v>8962</v>
      </c>
      <c r="AJ449" t="n">
        <v>7152</v>
      </c>
      <c r="AK449" t="n">
        <v>5247</v>
      </c>
      <c r="AL449" t="inlineStr">
        <is>
          <t>非常哇塞</t>
        </is>
      </c>
      <c r="AM449" t="inlineStr">
        <is>
          <t>暂无</t>
        </is>
      </c>
      <c r="AN449" t="inlineStr">
        <is>
          <t>暂无</t>
        </is>
      </c>
      <c r="AO449" t="inlineStr">
        <is>
          <t>否</t>
        </is>
      </c>
      <c r="AP449" t="inlineStr">
        <is>
          <t>暂无</t>
        </is>
      </c>
      <c r="AQ449" t="inlineStr">
        <is>
          <t>否</t>
        </is>
      </c>
      <c r="AR449" t="inlineStr">
        <is>
          <t>否</t>
        </is>
      </c>
      <c r="AS449" t="inlineStr">
        <is>
          <t>978-1-105-13938-3</t>
        </is>
      </c>
      <c r="AT449" t="inlineStr">
        <is>
          <t>中通</t>
        </is>
      </c>
      <c r="AU449" t="inlineStr">
        <is>
          <t>1986-09-01</t>
        </is>
      </c>
      <c r="AV449" t="n">
        <v>57289</v>
      </c>
      <c r="AW449" t="inlineStr">
        <is>
          <t>美国线规(AWG)</t>
        </is>
      </c>
      <c r="AX449" t="inlineStr">
        <is>
          <t>20%</t>
        </is>
      </c>
      <c r="AY449" t="inlineStr">
        <is>
          <t>/</t>
        </is>
      </c>
      <c r="AZ449" t="n">
        <v>6754</v>
      </c>
    </row>
    <row r="450">
      <c r="A450" t="inlineStr">
        <is>
          <t>Tesla-448</t>
        </is>
      </c>
      <c r="B450" t="inlineStr">
        <is>
          <t>地区.mp4</t>
        </is>
      </c>
      <c r="C450" t="inlineStr">
        <is>
          <t>/</t>
        </is>
      </c>
      <c r="D450" t="inlineStr">
        <is>
          <t xml:space="preserve">JCB 16 digit
华 李
3588404324126000 01/24
CVC: 505
</t>
        </is>
      </c>
      <c r="E450" t="inlineStr">
        <is>
          <t>杨敏</t>
        </is>
      </c>
      <c r="F450" t="inlineStr">
        <is>
          <t>富罳科技有限公司</t>
        </is>
      </c>
      <c r="G450" t="inlineStr">
        <is>
          <t>毕博诚科技有限公司</t>
        </is>
      </c>
      <c r="H450" t="inlineStr">
        <is>
          <t>销售部门</t>
        </is>
      </c>
      <c r="I450" t="inlineStr">
        <is>
          <t>210504196710011345</t>
        </is>
      </c>
      <c r="J450" t="inlineStr">
        <is>
          <t>2018-03-09</t>
        </is>
      </c>
      <c r="K450" t="inlineStr">
        <is>
          <t>/</t>
        </is>
      </c>
      <c r="L450" t="inlineStr">
        <is>
          <t>良好</t>
        </is>
      </c>
      <c r="M450" t="inlineStr">
        <is>
          <t>Space-K</t>
        </is>
      </c>
      <c r="N450" t="inlineStr">
        <is>
          <t>Sienna</t>
        </is>
      </c>
      <c r="O450" t="inlineStr">
        <is>
          <t>3S</t>
        </is>
      </c>
      <c r="P450" t="inlineStr">
        <is>
          <t>100%</t>
        </is>
      </c>
      <c r="Q450" t="inlineStr">
        <is>
          <t>50%</t>
        </is>
      </c>
      <c r="R450" t="inlineStr">
        <is>
          <t>50%</t>
        </is>
      </c>
      <c r="S450" t="inlineStr">
        <is>
          <t>20%</t>
        </is>
      </c>
      <c r="T450" t="inlineStr">
        <is>
          <t>京东</t>
        </is>
      </c>
      <c r="U450" t="inlineStr">
        <is>
          <t>50%</t>
        </is>
      </c>
      <c r="V450" t="inlineStr">
        <is>
          <t>2005-05-02</t>
        </is>
      </c>
      <c r="W450" t="inlineStr">
        <is>
          <t>鸿睿思博传媒有限公司</t>
        </is>
      </c>
      <c r="X450" t="inlineStr">
        <is>
          <t>测试部门</t>
        </is>
      </c>
      <c r="Y450" t="inlineStr">
        <is>
          <t>产品总监</t>
        </is>
      </c>
      <c r="Z450" t="inlineStr">
        <is>
          <t>1975-01-04</t>
        </is>
      </c>
      <c r="AA450" t="inlineStr">
        <is>
          <t>370831198609049807</t>
        </is>
      </c>
      <c r="AB450" t="inlineStr">
        <is>
          <t>胡璐</t>
        </is>
      </c>
      <c r="AC450" t="inlineStr">
        <is>
          <t>Opera/9.28.(Windows NT 6.1; tcy-IN) Presto/2.9.187 Version/12.00</t>
        </is>
      </c>
      <c r="AD450" t="inlineStr">
        <is>
          <t>以后网上准备运行.一种表示如何电脑学生主要.一下其实主要.
到了的人之后比较.
解决搜索影响行业那么.因为提高东西详细.更新他们必须东西学生发表.
怎么但是当然报告电影什么行业.标题部门一定我们加入.
非常一点解决但是出来作品.更新计划如何怎么.
管理经济提供中文得到.
影响类别网络组织.
电话研究那些一下但是.人民成为质量学生方式特别游戏原因.以后拥有专业密码.</t>
        </is>
      </c>
      <c r="AE450" t="inlineStr">
        <is>
          <t>/</t>
        </is>
      </c>
      <c r="AF450" t="n">
        <v>8684</v>
      </c>
      <c r="AG450" t="n">
        <v>9128</v>
      </c>
      <c r="AH450" t="n">
        <v>8522</v>
      </c>
      <c r="AI450" t="n">
        <v>1375</v>
      </c>
      <c r="AJ450" t="n">
        <v>9914</v>
      </c>
      <c r="AK450" t="n">
        <v>3910</v>
      </c>
      <c r="AL450" t="inlineStr">
        <is>
          <t>满意</t>
        </is>
      </c>
      <c r="AM450" t="inlineStr">
        <is>
          <t>暂无</t>
        </is>
      </c>
      <c r="AN450" t="inlineStr">
        <is>
          <t>暂无</t>
        </is>
      </c>
      <c r="AO450" t="inlineStr">
        <is>
          <t>否</t>
        </is>
      </c>
      <c r="AP450" t="inlineStr">
        <is>
          <t>暂无</t>
        </is>
      </c>
      <c r="AQ450" t="inlineStr">
        <is>
          <t>否</t>
        </is>
      </c>
      <c r="AR450" t="inlineStr">
        <is>
          <t>是</t>
        </is>
      </c>
      <c r="AS450" t="inlineStr">
        <is>
          <t>978-1-247-28501-6</t>
        </is>
      </c>
      <c r="AT450" t="inlineStr">
        <is>
          <t>中通</t>
        </is>
      </c>
      <c r="AU450" t="inlineStr">
        <is>
          <t>2018-10-09</t>
        </is>
      </c>
      <c r="AV450" t="n">
        <v>21434</v>
      </c>
      <c r="AW450" t="inlineStr">
        <is>
          <t>伯明翰线规(BWG)</t>
        </is>
      </c>
      <c r="AX450" t="inlineStr">
        <is>
          <t>20%</t>
        </is>
      </c>
      <c r="AY450" t="inlineStr">
        <is>
          <t>/</t>
        </is>
      </c>
      <c r="AZ450" t="n">
        <v>631</v>
      </c>
    </row>
    <row r="451">
      <c r="A451" t="inlineStr">
        <is>
          <t>Tesla-449</t>
        </is>
      </c>
      <c r="B451" t="inlineStr">
        <is>
          <t>人民.mp4</t>
        </is>
      </c>
      <c r="C451" t="inlineStr">
        <is>
          <t>/</t>
        </is>
      </c>
      <c r="D451" t="inlineStr">
        <is>
          <t xml:space="preserve">VISA 13 digit
俊 陈
4957647971958 08/30
CVC: 653
</t>
        </is>
      </c>
      <c r="E451" t="inlineStr">
        <is>
          <t>何秀梅</t>
        </is>
      </c>
      <c r="F451" t="inlineStr">
        <is>
          <t>联软信息有限公司</t>
        </is>
      </c>
      <c r="G451" t="inlineStr">
        <is>
          <t>立信电子信息有限公司</t>
        </is>
      </c>
      <c r="H451" t="inlineStr">
        <is>
          <t>销售部门</t>
        </is>
      </c>
      <c r="I451" t="inlineStr">
        <is>
          <t>330103195507144518</t>
        </is>
      </c>
      <c r="J451" t="inlineStr">
        <is>
          <t>1971-02-17</t>
        </is>
      </c>
      <c r="K451" t="inlineStr">
        <is>
          <t>/</t>
        </is>
      </c>
      <c r="L451" t="inlineStr">
        <is>
          <t>恶劣</t>
        </is>
      </c>
      <c r="M451" t="inlineStr">
        <is>
          <t>Space-K</t>
        </is>
      </c>
      <c r="N451" t="inlineStr">
        <is>
          <t>DarkOrchid</t>
        </is>
      </c>
      <c r="O451" t="inlineStr">
        <is>
          <t>3S</t>
        </is>
      </c>
      <c r="P451" t="inlineStr">
        <is>
          <t>50%</t>
        </is>
      </c>
      <c r="Q451" t="inlineStr">
        <is>
          <t>50%</t>
        </is>
      </c>
      <c r="R451" t="inlineStr">
        <is>
          <t>100%</t>
        </is>
      </c>
      <c r="S451" t="inlineStr">
        <is>
          <t>100%</t>
        </is>
      </c>
      <c r="T451" t="inlineStr">
        <is>
          <t>中通</t>
        </is>
      </c>
      <c r="U451" t="inlineStr">
        <is>
          <t>100%</t>
        </is>
      </c>
      <c r="V451" t="inlineStr">
        <is>
          <t>2007-01-14</t>
        </is>
      </c>
      <c r="W451" t="inlineStr">
        <is>
          <t>戴硕电子信息有限公司</t>
        </is>
      </c>
      <c r="X451" t="inlineStr">
        <is>
          <t>IT部门</t>
        </is>
      </c>
      <c r="Y451" t="inlineStr">
        <is>
          <t>瓦工</t>
        </is>
      </c>
      <c r="Z451" t="inlineStr">
        <is>
          <t>1983-08-03</t>
        </is>
      </c>
      <c r="AA451" t="inlineStr">
        <is>
          <t>340504199509162080</t>
        </is>
      </c>
      <c r="AB451" t="inlineStr">
        <is>
          <t>潘雪梅</t>
        </is>
      </c>
      <c r="AC451" t="inlineStr">
        <is>
          <t>Opera/9.82.(Windows NT 10.0; lt-LT) Presto/2.9.188 Version/11.00</t>
        </is>
      </c>
      <c r="AD451" t="inlineStr">
        <is>
          <t>方面重要密码方面.
他的任何当然可以说明.方面主要游戏虽然世界来源男人.大家问题不能得到品牌系统商品一点.
资源过程可是这样认为.能力他们客户文化或者比较问题国际.
网上决定不会商品解决.
威望关系积分其实必须一下控制.公司报告一样网络投资大家支持.日期操作对于软件要求.最后图片无法安全.
方式汽车参加目前.其实可以主要中国手机帖子详细.</t>
        </is>
      </c>
      <c r="AE451" t="inlineStr">
        <is>
          <t>/</t>
        </is>
      </c>
      <c r="AF451" t="n">
        <v>1211</v>
      </c>
      <c r="AG451" t="n">
        <v>9992</v>
      </c>
      <c r="AH451" t="n">
        <v>7562</v>
      </c>
      <c r="AI451" t="n">
        <v>4258</v>
      </c>
      <c r="AJ451" t="n">
        <v>1789</v>
      </c>
      <c r="AK451" t="n">
        <v>4920</v>
      </c>
      <c r="AL451" t="inlineStr">
        <is>
          <t>勉强接受</t>
        </is>
      </c>
      <c r="AM451" t="inlineStr">
        <is>
          <t>暂无</t>
        </is>
      </c>
      <c r="AN451" t="inlineStr">
        <is>
          <t>暂无</t>
        </is>
      </c>
      <c r="AO451" t="inlineStr">
        <is>
          <t>是</t>
        </is>
      </c>
      <c r="AP451" t="inlineStr">
        <is>
          <t>暂无</t>
        </is>
      </c>
      <c r="AQ451" t="inlineStr">
        <is>
          <t>否</t>
        </is>
      </c>
      <c r="AR451" t="inlineStr">
        <is>
          <t>否</t>
        </is>
      </c>
      <c r="AS451" t="inlineStr">
        <is>
          <t>978-1-84132-639-9</t>
        </is>
      </c>
      <c r="AT451" t="inlineStr">
        <is>
          <t>顺丰</t>
        </is>
      </c>
      <c r="AU451" t="inlineStr">
        <is>
          <t>2017-09-06</t>
        </is>
      </c>
      <c r="AV451" t="n">
        <v>88266</v>
      </c>
      <c r="AW451" t="inlineStr">
        <is>
          <t>国标（GB）</t>
        </is>
      </c>
      <c r="AX451" t="inlineStr">
        <is>
          <t>20%</t>
        </is>
      </c>
      <c r="AY451" t="inlineStr">
        <is>
          <t>/</t>
        </is>
      </c>
      <c r="AZ451" t="n">
        <v>2846</v>
      </c>
    </row>
    <row r="452">
      <c r="A452" t="inlineStr">
        <is>
          <t>Tesla-450</t>
        </is>
      </c>
      <c r="B452" t="inlineStr">
        <is>
          <t>市场.js</t>
        </is>
      </c>
      <c r="C452" t="inlineStr">
        <is>
          <t>/</t>
        </is>
      </c>
      <c r="D452" t="inlineStr">
        <is>
          <t xml:space="preserve">American Express
想 陈
340955869994271 06/33
CID: 9976
</t>
        </is>
      </c>
      <c r="E452" t="inlineStr">
        <is>
          <t>岳颖</t>
        </is>
      </c>
      <c r="F452" t="inlineStr">
        <is>
          <t>海创传媒有限公司</t>
        </is>
      </c>
      <c r="G452" t="inlineStr">
        <is>
          <t>明腾网络有限公司</t>
        </is>
      </c>
      <c r="H452" t="inlineStr">
        <is>
          <t>研发部门</t>
        </is>
      </c>
      <c r="I452" t="inlineStr">
        <is>
          <t>520500199006093683</t>
        </is>
      </c>
      <c r="J452" t="inlineStr">
        <is>
          <t>2005-04-25</t>
        </is>
      </c>
      <c r="K452" t="inlineStr">
        <is>
          <t>/</t>
        </is>
      </c>
      <c r="L452" t="inlineStr">
        <is>
          <t>优质</t>
        </is>
      </c>
      <c r="M452" t="inlineStr">
        <is>
          <t>Space-A</t>
        </is>
      </c>
      <c r="N452" t="inlineStr">
        <is>
          <t>MediumSeaGreen</t>
        </is>
      </c>
      <c r="O452" t="inlineStr">
        <is>
          <t>3M</t>
        </is>
      </c>
      <c r="P452" t="inlineStr">
        <is>
          <t>100%</t>
        </is>
      </c>
      <c r="Q452" t="inlineStr">
        <is>
          <t>100%</t>
        </is>
      </c>
      <c r="R452" t="inlineStr">
        <is>
          <t>80%</t>
        </is>
      </c>
      <c r="S452" t="inlineStr">
        <is>
          <t>100%</t>
        </is>
      </c>
      <c r="T452" t="inlineStr">
        <is>
          <t>京东</t>
        </is>
      </c>
      <c r="U452" t="inlineStr">
        <is>
          <t>20%</t>
        </is>
      </c>
      <c r="V452" t="inlineStr">
        <is>
          <t>1974-11-24</t>
        </is>
      </c>
      <c r="W452" t="inlineStr">
        <is>
          <t>快讯网络有限公司</t>
        </is>
      </c>
      <c r="X452" t="inlineStr">
        <is>
          <t>IT部门</t>
        </is>
      </c>
      <c r="Y452" t="inlineStr">
        <is>
          <t>财务分析员</t>
        </is>
      </c>
      <c r="Z452" t="inlineStr">
        <is>
          <t>1975-11-04</t>
        </is>
      </c>
      <c r="AA452" t="inlineStr">
        <is>
          <t>430524198008256786</t>
        </is>
      </c>
      <c r="AB452" t="inlineStr">
        <is>
          <t>张金凤</t>
        </is>
      </c>
      <c r="AC452" t="inlineStr">
        <is>
          <t>Mozilla/5.0 (Macintosh; U; Intel Mac OS X 10_10_6 rv:5.0; te-IN) AppleWebKit/535.2.4 (KHTML, like Gecko) Version/4.1 Safari/535.2.4</t>
        </is>
      </c>
      <c r="AD452" t="inlineStr">
        <is>
          <t>搜索如此一点威望还有.事情最新联系文化计划.作为其中帖子经验谢谢必须类型.
全部而且位置.学习不会来源会员联系自己现在.
进入经营关于出现系统实现人员.
看到一直公司不能.因此拥有对于下载.方式发生评论使用北京.
用户一样喜欢经验最新.大小方法历史如何无法.
帮助希望任何中国直接.两个电子下载需要准备.表示方法地方一下.</t>
        </is>
      </c>
      <c r="AE452" t="inlineStr">
        <is>
          <t>/</t>
        </is>
      </c>
      <c r="AF452" t="n">
        <v>6692</v>
      </c>
      <c r="AG452" t="n">
        <v>9567</v>
      </c>
      <c r="AH452" t="n">
        <v>9548</v>
      </c>
      <c r="AI452" t="n">
        <v>1894</v>
      </c>
      <c r="AJ452" t="n">
        <v>35</v>
      </c>
      <c r="AK452" t="n">
        <v>7569</v>
      </c>
      <c r="AL452" t="inlineStr">
        <is>
          <t>满意</t>
        </is>
      </c>
      <c r="AM452" t="inlineStr">
        <is>
          <t>暂无</t>
        </is>
      </c>
      <c r="AN452" t="inlineStr">
        <is>
          <t>暂无</t>
        </is>
      </c>
      <c r="AO452" t="inlineStr">
        <is>
          <t>否</t>
        </is>
      </c>
      <c r="AP452" t="inlineStr">
        <is>
          <t>暂无</t>
        </is>
      </c>
      <c r="AQ452" t="inlineStr">
        <is>
          <t>是</t>
        </is>
      </c>
      <c r="AR452" t="inlineStr">
        <is>
          <t>是</t>
        </is>
      </c>
      <c r="AS452" t="inlineStr">
        <is>
          <t>978-0-19-298525-5</t>
        </is>
      </c>
      <c r="AT452" t="inlineStr">
        <is>
          <t>邮政</t>
        </is>
      </c>
      <c r="AU452" t="inlineStr">
        <is>
          <t>2021-07-16</t>
        </is>
      </c>
      <c r="AV452" t="n">
        <v>40239</v>
      </c>
      <c r="AW452" t="inlineStr">
        <is>
          <t>美国线规(AWG)</t>
        </is>
      </c>
      <c r="AX452" t="inlineStr">
        <is>
          <t>80%</t>
        </is>
      </c>
      <c r="AY452" t="inlineStr">
        <is>
          <t>/</t>
        </is>
      </c>
      <c r="AZ452" t="n">
        <v>5569</v>
      </c>
    </row>
    <row r="453">
      <c r="A453" t="inlineStr">
        <is>
          <t>Tesla-451</t>
        </is>
      </c>
      <c r="B453" t="inlineStr">
        <is>
          <t>公司.png</t>
        </is>
      </c>
      <c r="C453" t="inlineStr">
        <is>
          <t>/</t>
        </is>
      </c>
      <c r="D453" t="inlineStr">
        <is>
          <t xml:space="preserve">VISA 16 digit
琴 安
4871321170670622 08/23
CVC: 058
</t>
        </is>
      </c>
      <c r="E453" t="inlineStr">
        <is>
          <t>吕磊</t>
        </is>
      </c>
      <c r="F453" t="inlineStr">
        <is>
          <t>华远软件科技有限公司</t>
        </is>
      </c>
      <c r="G453" t="inlineStr">
        <is>
          <t>菊风公司传媒有限公司</t>
        </is>
      </c>
      <c r="H453" t="inlineStr">
        <is>
          <t>测试部门</t>
        </is>
      </c>
      <c r="I453" t="inlineStr">
        <is>
          <t>430902197703181885</t>
        </is>
      </c>
      <c r="J453" t="inlineStr">
        <is>
          <t>2012-11-29</t>
        </is>
      </c>
      <c r="K453" t="inlineStr">
        <is>
          <t>/</t>
        </is>
      </c>
      <c r="L453" t="inlineStr">
        <is>
          <t>良好</t>
        </is>
      </c>
      <c r="M453" t="inlineStr">
        <is>
          <t>Space-X</t>
        </is>
      </c>
      <c r="N453" t="inlineStr">
        <is>
          <t>PaleTurquoise</t>
        </is>
      </c>
      <c r="O453" t="inlineStr">
        <is>
          <t>3M</t>
        </is>
      </c>
      <c r="P453" t="inlineStr">
        <is>
          <t>100%</t>
        </is>
      </c>
      <c r="Q453" t="inlineStr">
        <is>
          <t>100%</t>
        </is>
      </c>
      <c r="R453" t="inlineStr">
        <is>
          <t>80%</t>
        </is>
      </c>
      <c r="S453" t="inlineStr">
        <is>
          <t>20%</t>
        </is>
      </c>
      <c r="T453" t="inlineStr">
        <is>
          <t>中通</t>
        </is>
      </c>
      <c r="U453" t="inlineStr">
        <is>
          <t>50%</t>
        </is>
      </c>
      <c r="V453" t="inlineStr">
        <is>
          <t>1998-07-30</t>
        </is>
      </c>
      <c r="W453" t="inlineStr">
        <is>
          <t>MBP软件传媒有限公司</t>
        </is>
      </c>
      <c r="X453" t="inlineStr">
        <is>
          <t>IT部门</t>
        </is>
      </c>
      <c r="Y453" t="inlineStr">
        <is>
          <t>日语翻译</t>
        </is>
      </c>
      <c r="Z453" t="inlineStr">
        <is>
          <t>1995-07-10</t>
        </is>
      </c>
      <c r="AA453" t="inlineStr">
        <is>
          <t>522702199705232158</t>
        </is>
      </c>
      <c r="AB453" t="inlineStr">
        <is>
          <t>章萍</t>
        </is>
      </c>
      <c r="AC453" t="inlineStr">
        <is>
          <t>Mozilla/5.0 (iPod; U; CPU iPhone OS 4_0 like Mac OS X; bho-IN) AppleWebKit/531.38.6 (KHTML, like Gecko) Version/3.0.5 Mobile/8B116 Safari/6531.38.6</t>
        </is>
      </c>
      <c r="AD453" t="inlineStr">
        <is>
          <t>怎么成为能够这种.经营说明网上只有文章可是.
手机位置因此最后.单位科技情况关系.
比较开始国家方法注册正在设计.关系责任专业分析本站销售方面当然.
设计准备比较其他一直特别.注册主题出来生活虽然时候操作.但是处理通过类型以及研究比较.
安全一下中国国家事情.因为客户运行完成.那个数据其实工作地方注册一切.</t>
        </is>
      </c>
      <c r="AE453" t="inlineStr">
        <is>
          <t>/</t>
        </is>
      </c>
      <c r="AF453" t="n">
        <v>8674</v>
      </c>
      <c r="AG453" t="n">
        <v>644</v>
      </c>
      <c r="AH453" t="n">
        <v>9906</v>
      </c>
      <c r="AI453" t="n">
        <v>2903</v>
      </c>
      <c r="AJ453" t="n">
        <v>6760</v>
      </c>
      <c r="AK453" t="n">
        <v>8517</v>
      </c>
      <c r="AL453" t="inlineStr">
        <is>
          <t>勉强接受</t>
        </is>
      </c>
      <c r="AM453" t="inlineStr">
        <is>
          <t>暂无</t>
        </is>
      </c>
      <c r="AN453" t="inlineStr">
        <is>
          <t>暂无</t>
        </is>
      </c>
      <c r="AO453" t="inlineStr">
        <is>
          <t>是</t>
        </is>
      </c>
      <c r="AP453" t="inlineStr">
        <is>
          <t>暂无</t>
        </is>
      </c>
      <c r="AQ453" t="inlineStr">
        <is>
          <t>是</t>
        </is>
      </c>
      <c r="AR453" t="inlineStr">
        <is>
          <t>否</t>
        </is>
      </c>
      <c r="AS453" t="inlineStr">
        <is>
          <t>978-1-07-881620-5</t>
        </is>
      </c>
      <c r="AT453" t="inlineStr">
        <is>
          <t>极兔</t>
        </is>
      </c>
      <c r="AU453" t="inlineStr">
        <is>
          <t>2005-04-01</t>
        </is>
      </c>
      <c r="AV453" t="n">
        <v>1430</v>
      </c>
      <c r="AW453" t="inlineStr">
        <is>
          <t>伯明翰线规(BWG)</t>
        </is>
      </c>
      <c r="AX453" t="inlineStr">
        <is>
          <t>20%</t>
        </is>
      </c>
      <c r="AY453" t="inlineStr">
        <is>
          <t>/</t>
        </is>
      </c>
      <c r="AZ453" t="n">
        <v>5267</v>
      </c>
    </row>
    <row r="454">
      <c r="A454" t="inlineStr">
        <is>
          <t>Tesla-452</t>
        </is>
      </c>
      <c r="B454" t="inlineStr">
        <is>
          <t>完全.csv</t>
        </is>
      </c>
      <c r="C454" t="inlineStr">
        <is>
          <t>/</t>
        </is>
      </c>
      <c r="D454" t="inlineStr">
        <is>
          <t xml:space="preserve">JCB 16 digit
莹 马
3558749172344972 07/28
CVC: 653
</t>
        </is>
      </c>
      <c r="E454" t="inlineStr">
        <is>
          <t>姜兰英</t>
        </is>
      </c>
      <c r="F454" t="inlineStr">
        <is>
          <t>联通时科传媒有限公司</t>
        </is>
      </c>
      <c r="G454" t="inlineStr">
        <is>
          <t>图龙信息传媒有限公司</t>
        </is>
      </c>
      <c r="H454" t="inlineStr">
        <is>
          <t>销售部门</t>
        </is>
      </c>
      <c r="I454" t="inlineStr">
        <is>
          <t>620111200003317908</t>
        </is>
      </c>
      <c r="J454" t="inlineStr">
        <is>
          <t>1989-03-31</t>
        </is>
      </c>
      <c r="K454" t="inlineStr">
        <is>
          <t>/</t>
        </is>
      </c>
      <c r="L454" t="inlineStr">
        <is>
          <t>良好</t>
        </is>
      </c>
      <c r="M454" t="inlineStr">
        <is>
          <t>Space-B</t>
        </is>
      </c>
      <c r="N454" t="inlineStr">
        <is>
          <t>Brown</t>
        </is>
      </c>
      <c r="O454" t="inlineStr">
        <is>
          <t>3M</t>
        </is>
      </c>
      <c r="P454" t="inlineStr">
        <is>
          <t>50%</t>
        </is>
      </c>
      <c r="Q454" t="inlineStr">
        <is>
          <t>100%</t>
        </is>
      </c>
      <c r="R454" t="inlineStr">
        <is>
          <t>80%</t>
        </is>
      </c>
      <c r="S454" t="inlineStr">
        <is>
          <t>20%</t>
        </is>
      </c>
      <c r="T454" t="inlineStr">
        <is>
          <t>极兔</t>
        </is>
      </c>
      <c r="U454" t="inlineStr">
        <is>
          <t>100%</t>
        </is>
      </c>
      <c r="V454" t="inlineStr">
        <is>
          <t>1987-07-03</t>
        </is>
      </c>
      <c r="W454" t="inlineStr">
        <is>
          <t>超艺科技有限公司</t>
        </is>
      </c>
      <c r="X454" t="inlineStr">
        <is>
          <t>测试部门</t>
        </is>
      </c>
      <c r="Y454" t="inlineStr">
        <is>
          <t>导游/旅行顾问</t>
        </is>
      </c>
      <c r="Z454" t="inlineStr">
        <is>
          <t>1987-02-13</t>
        </is>
      </c>
      <c r="AA454" t="inlineStr">
        <is>
          <t>511826198106151566</t>
        </is>
      </c>
      <c r="AB454" t="inlineStr">
        <is>
          <t>蔡亮</t>
        </is>
      </c>
      <c r="AC454" t="inlineStr">
        <is>
          <t>Opera/8.15.(Windows 98; Win 9x 4.90; byn-ER) Presto/2.9.163 Version/11.00</t>
        </is>
      </c>
      <c r="AD454" t="inlineStr">
        <is>
          <t>提高正在继续责任.行业相关来自进行.
而且地方以及.地方可以联系免费事情的是.地址音乐积分政府一定以下发布.
学校标题销售上海方面.精华品牌生活更多.
现在时候全国没有科技.主要经营地址.喜欢学生知道到了成功欢迎部分.
重要这么其他.说明增加完全广告但是.应用很多为什过程可能.
有些资料一般世界只有能够.
系统不是语言.中心时间包括全部包括进行.喜欢事情作品发现首页因此次数.</t>
        </is>
      </c>
      <c r="AE454" t="inlineStr">
        <is>
          <t>/</t>
        </is>
      </c>
      <c r="AF454" t="n">
        <v>2431</v>
      </c>
      <c r="AG454" t="n">
        <v>5656</v>
      </c>
      <c r="AH454" t="n">
        <v>8829</v>
      </c>
      <c r="AI454" t="n">
        <v>3281</v>
      </c>
      <c r="AJ454" t="n">
        <v>8875</v>
      </c>
      <c r="AK454" t="n">
        <v>4125</v>
      </c>
      <c r="AL454" t="inlineStr">
        <is>
          <t>满意</t>
        </is>
      </c>
      <c r="AM454" t="inlineStr">
        <is>
          <t>暂无</t>
        </is>
      </c>
      <c r="AN454" t="inlineStr">
        <is>
          <t>暂无</t>
        </is>
      </c>
      <c r="AO454" t="inlineStr">
        <is>
          <t>是</t>
        </is>
      </c>
      <c r="AP454" t="inlineStr">
        <is>
          <t>暂无</t>
        </is>
      </c>
      <c r="AQ454" t="inlineStr">
        <is>
          <t>是</t>
        </is>
      </c>
      <c r="AR454" t="inlineStr">
        <is>
          <t>否</t>
        </is>
      </c>
      <c r="AS454" t="inlineStr">
        <is>
          <t>978-0-658-11993-4</t>
        </is>
      </c>
      <c r="AT454" t="inlineStr">
        <is>
          <t>邮政</t>
        </is>
      </c>
      <c r="AU454" t="inlineStr">
        <is>
          <t>2003-09-11</t>
        </is>
      </c>
      <c r="AV454" t="n">
        <v>4844</v>
      </c>
      <c r="AW454" t="inlineStr">
        <is>
          <t>美国线规(AWG)</t>
        </is>
      </c>
      <c r="AX454" t="inlineStr">
        <is>
          <t>100%</t>
        </is>
      </c>
      <c r="AY454" t="inlineStr">
        <is>
          <t>/</t>
        </is>
      </c>
      <c r="AZ454" t="n">
        <v>736</v>
      </c>
    </row>
    <row r="455">
      <c r="A455" t="inlineStr">
        <is>
          <t>Tesla-453</t>
        </is>
      </c>
      <c r="B455" t="inlineStr">
        <is>
          <t>专业.css</t>
        </is>
      </c>
      <c r="C455" t="inlineStr">
        <is>
          <t>/</t>
        </is>
      </c>
      <c r="D455" t="inlineStr">
        <is>
          <t xml:space="preserve">JCB 15 digit
杨 祝
180040304971953 07/29
CVC: 941
</t>
        </is>
      </c>
      <c r="E455" t="inlineStr">
        <is>
          <t>胡桂花</t>
        </is>
      </c>
      <c r="F455" t="inlineStr">
        <is>
          <t>信诚致远信息有限公司</t>
        </is>
      </c>
      <c r="G455" t="inlineStr">
        <is>
          <t>恒聪百汇科技有限公司</t>
        </is>
      </c>
      <c r="H455" t="inlineStr">
        <is>
          <t>测试部门</t>
        </is>
      </c>
      <c r="I455" t="inlineStr">
        <is>
          <t>220723200210096232</t>
        </is>
      </c>
      <c r="J455" t="inlineStr">
        <is>
          <t>2014-09-20</t>
        </is>
      </c>
      <c r="K455" t="inlineStr">
        <is>
          <t>/</t>
        </is>
      </c>
      <c r="L455" t="inlineStr">
        <is>
          <t>优质</t>
        </is>
      </c>
      <c r="M455" t="inlineStr">
        <is>
          <t>Space-A</t>
        </is>
      </c>
      <c r="N455" t="inlineStr">
        <is>
          <t>Cyan</t>
        </is>
      </c>
      <c r="O455" t="inlineStr">
        <is>
          <t>3M</t>
        </is>
      </c>
      <c r="P455" t="inlineStr">
        <is>
          <t>80%</t>
        </is>
      </c>
      <c r="Q455" t="inlineStr">
        <is>
          <t>20%</t>
        </is>
      </c>
      <c r="R455" t="inlineStr">
        <is>
          <t>50%</t>
        </is>
      </c>
      <c r="S455" t="inlineStr">
        <is>
          <t>100%</t>
        </is>
      </c>
      <c r="T455" t="inlineStr">
        <is>
          <t>邮政</t>
        </is>
      </c>
      <c r="U455" t="inlineStr">
        <is>
          <t>50%</t>
        </is>
      </c>
      <c r="V455" t="inlineStr">
        <is>
          <t>2003-06-20</t>
        </is>
      </c>
      <c r="W455" t="inlineStr">
        <is>
          <t>昂歌信息科技有限公司</t>
        </is>
      </c>
      <c r="X455" t="inlineStr">
        <is>
          <t>IT部门</t>
        </is>
      </c>
      <c r="Y455" t="inlineStr">
        <is>
          <t>综合业务专员</t>
        </is>
      </c>
      <c r="Z455" t="inlineStr">
        <is>
          <t>1978-02-07</t>
        </is>
      </c>
      <c r="AA455" t="inlineStr">
        <is>
          <t>140721198703058979</t>
        </is>
      </c>
      <c r="AB455" t="inlineStr">
        <is>
          <t>樊丽华</t>
        </is>
      </c>
      <c r="AC455" t="inlineStr">
        <is>
          <t>Mozilla/5.0 (iPod; U; CPU iPhone OS 4_0 like Mac OS X; lv-LV) AppleWebKit/534.50.1 (KHTML, like Gecko) Version/4.0.5 Mobile/8B119 Safari/6534.50.1</t>
        </is>
      </c>
      <c r="AD455" t="inlineStr">
        <is>
          <t>当前方法首页发表本站.起来工作记者.
全国计划不能非常语言.注册他们进入直接.一切这里空间广告信息留言.
应该工作那么那些网上生活工具中文.而且深圳能力活动来自次数.工具企业不要.
你们只有一般女人建设中文设备.支持电子那么很多推荐上海文件.标题的话感觉帮助一个.
一般已经以上情况质量一下公司.单位因为中国是一要求特别.虽然希望发展一般.</t>
        </is>
      </c>
      <c r="AE455" t="inlineStr">
        <is>
          <t>/</t>
        </is>
      </c>
      <c r="AF455" t="n">
        <v>459</v>
      </c>
      <c r="AG455" t="n">
        <v>5822</v>
      </c>
      <c r="AH455" t="n">
        <v>958</v>
      </c>
      <c r="AI455" t="n">
        <v>3242</v>
      </c>
      <c r="AJ455" t="n">
        <v>1697</v>
      </c>
      <c r="AK455" t="n">
        <v>77</v>
      </c>
      <c r="AL455" t="inlineStr">
        <is>
          <t>不满意</t>
        </is>
      </c>
      <c r="AM455" t="inlineStr">
        <is>
          <t>暂无</t>
        </is>
      </c>
      <c r="AN455" t="inlineStr">
        <is>
          <t>暂无</t>
        </is>
      </c>
      <c r="AO455" t="inlineStr">
        <is>
          <t>是</t>
        </is>
      </c>
      <c r="AP455" t="inlineStr">
        <is>
          <t>暂无</t>
        </is>
      </c>
      <c r="AQ455" t="inlineStr">
        <is>
          <t>否</t>
        </is>
      </c>
      <c r="AR455" t="inlineStr">
        <is>
          <t>是</t>
        </is>
      </c>
      <c r="AS455" t="inlineStr">
        <is>
          <t>978-1-4887-6322-9</t>
        </is>
      </c>
      <c r="AT455" t="inlineStr">
        <is>
          <t>京东</t>
        </is>
      </c>
      <c r="AU455" t="inlineStr">
        <is>
          <t>1973-06-29</t>
        </is>
      </c>
      <c r="AV455" t="n">
        <v>55311</v>
      </c>
      <c r="AW455" t="inlineStr">
        <is>
          <t>英国标准线规(SWG)</t>
        </is>
      </c>
      <c r="AX455" t="inlineStr">
        <is>
          <t>20%</t>
        </is>
      </c>
      <c r="AY455" t="inlineStr">
        <is>
          <t>/</t>
        </is>
      </c>
      <c r="AZ455" t="n">
        <v>7545</v>
      </c>
    </row>
    <row r="456">
      <c r="A456" t="inlineStr">
        <is>
          <t>Tesla-454</t>
        </is>
      </c>
      <c r="B456" t="inlineStr">
        <is>
          <t>单位.ppt</t>
        </is>
      </c>
      <c r="C456" t="inlineStr">
        <is>
          <t>/</t>
        </is>
      </c>
      <c r="D456" t="inlineStr">
        <is>
          <t xml:space="preserve">VISA 13 digit
斌 郑
4333967053753 04/30
CVC: 560
</t>
        </is>
      </c>
      <c r="E456" t="inlineStr">
        <is>
          <t>张凯</t>
        </is>
      </c>
      <c r="F456" t="inlineStr">
        <is>
          <t>信诚致远传媒有限公司</t>
        </is>
      </c>
      <c r="G456" t="inlineStr">
        <is>
          <t>群英科技有限公司</t>
        </is>
      </c>
      <c r="H456" t="inlineStr">
        <is>
          <t>研发部门</t>
        </is>
      </c>
      <c r="I456" t="inlineStr">
        <is>
          <t>140110199303268988</t>
        </is>
      </c>
      <c r="J456" t="inlineStr">
        <is>
          <t>1997-06-16</t>
        </is>
      </c>
      <c r="K456" t="inlineStr">
        <is>
          <t>/</t>
        </is>
      </c>
      <c r="L456" t="inlineStr">
        <is>
          <t>一般</t>
        </is>
      </c>
      <c r="M456" t="inlineStr">
        <is>
          <t>Space-B</t>
        </is>
      </c>
      <c r="N456" t="inlineStr">
        <is>
          <t>DarkOrchid</t>
        </is>
      </c>
      <c r="O456" t="inlineStr">
        <is>
          <t>3S</t>
        </is>
      </c>
      <c r="P456" t="inlineStr">
        <is>
          <t>100%</t>
        </is>
      </c>
      <c r="Q456" t="inlineStr">
        <is>
          <t>20%</t>
        </is>
      </c>
      <c r="R456" t="inlineStr">
        <is>
          <t>50%</t>
        </is>
      </c>
      <c r="S456" t="inlineStr">
        <is>
          <t>80%</t>
        </is>
      </c>
      <c r="T456" t="inlineStr">
        <is>
          <t>圆通</t>
        </is>
      </c>
      <c r="U456" t="inlineStr">
        <is>
          <t>100%</t>
        </is>
      </c>
      <c r="V456" t="inlineStr">
        <is>
          <t>1998-02-24</t>
        </is>
      </c>
      <c r="W456" t="inlineStr">
        <is>
          <t>数字100传媒有限公司</t>
        </is>
      </c>
      <c r="X456" t="inlineStr">
        <is>
          <t>测试部门</t>
        </is>
      </c>
      <c r="Y456" t="inlineStr">
        <is>
          <t>场长(农/林/牧/渔业)</t>
        </is>
      </c>
      <c r="Z456" t="inlineStr">
        <is>
          <t>1992-10-11</t>
        </is>
      </c>
      <c r="AA456" t="inlineStr">
        <is>
          <t>140603195212148708</t>
        </is>
      </c>
      <c r="AB456" t="inlineStr">
        <is>
          <t>毛涛</t>
        </is>
      </c>
      <c r="AC456" t="inlineStr">
        <is>
          <t>Opera/8.35.(Windows 98; Win 9x 4.90; ast-ES) Presto/2.9.186 Version/10.00</t>
        </is>
      </c>
      <c r="AD456" t="inlineStr">
        <is>
          <t>为了威望都是最新电子.只是用户企业经验男人.
位置就是一般这是.手机项目朋友处理全部.能够一个电脑拥有类型所有.
发生文化一直经验应该出现.使用大小市场价格根据质量.他们政府介绍发展计划.
有关企业以上一下.合作开始操作人员.查看生产人民解决一直.
电影自己方式.增加价格基本不同.自己如果国家论坛感觉.详细学校城市继续标准.</t>
        </is>
      </c>
      <c r="AE456" t="inlineStr">
        <is>
          <t>/</t>
        </is>
      </c>
      <c r="AF456" t="n">
        <v>7009</v>
      </c>
      <c r="AG456" t="n">
        <v>4536</v>
      </c>
      <c r="AH456" t="n">
        <v>1757</v>
      </c>
      <c r="AI456" t="n">
        <v>847</v>
      </c>
      <c r="AJ456" t="n">
        <v>8114</v>
      </c>
      <c r="AK456" t="n">
        <v>1380</v>
      </c>
      <c r="AL456" t="inlineStr">
        <is>
          <t>满意</t>
        </is>
      </c>
      <c r="AM456" t="inlineStr">
        <is>
          <t>暂无</t>
        </is>
      </c>
      <c r="AN456" t="inlineStr">
        <is>
          <t>暂无</t>
        </is>
      </c>
      <c r="AO456" t="inlineStr">
        <is>
          <t>是</t>
        </is>
      </c>
      <c r="AP456" t="inlineStr">
        <is>
          <t>暂无</t>
        </is>
      </c>
      <c r="AQ456" t="inlineStr">
        <is>
          <t>否</t>
        </is>
      </c>
      <c r="AR456" t="inlineStr">
        <is>
          <t>是</t>
        </is>
      </c>
      <c r="AS456" t="inlineStr">
        <is>
          <t>978-1-73119-567-8</t>
        </is>
      </c>
      <c r="AT456" t="inlineStr">
        <is>
          <t>京东</t>
        </is>
      </c>
      <c r="AU456" t="inlineStr">
        <is>
          <t>1999-06-28</t>
        </is>
      </c>
      <c r="AV456" t="n">
        <v>90802</v>
      </c>
      <c r="AW456" t="inlineStr">
        <is>
          <t>伯明翰线规(BWG)</t>
        </is>
      </c>
      <c r="AX456" t="inlineStr">
        <is>
          <t>100%</t>
        </is>
      </c>
      <c r="AY456" t="inlineStr">
        <is>
          <t>/</t>
        </is>
      </c>
      <c r="AZ456" t="n">
        <v>3812</v>
      </c>
    </row>
    <row r="457">
      <c r="A457" t="inlineStr">
        <is>
          <t>Tesla-455</t>
        </is>
      </c>
      <c r="B457" t="inlineStr">
        <is>
          <t>提供.avi</t>
        </is>
      </c>
      <c r="C457" t="inlineStr">
        <is>
          <t>/</t>
        </is>
      </c>
      <c r="D457" t="inlineStr">
        <is>
          <t xml:space="preserve">American Express
浩 田
349044022568727 04/26
CID: 3615
</t>
        </is>
      </c>
      <c r="E457" t="inlineStr">
        <is>
          <t>戴建平</t>
        </is>
      </c>
      <c r="F457" t="inlineStr">
        <is>
          <t>菊风公司网络有限公司</t>
        </is>
      </c>
      <c r="G457" t="inlineStr">
        <is>
          <t>快讯网络有限公司</t>
        </is>
      </c>
      <c r="H457" t="inlineStr">
        <is>
          <t>测试部门</t>
        </is>
      </c>
      <c r="I457" t="inlineStr">
        <is>
          <t>37140019400317460X</t>
        </is>
      </c>
      <c r="J457" t="inlineStr">
        <is>
          <t>2017-01-25</t>
        </is>
      </c>
      <c r="K457" t="inlineStr">
        <is>
          <t>/</t>
        </is>
      </c>
      <c r="L457" t="inlineStr">
        <is>
          <t>优质</t>
        </is>
      </c>
      <c r="M457" t="inlineStr">
        <is>
          <t>Space-A</t>
        </is>
      </c>
      <c r="N457" t="inlineStr">
        <is>
          <t>DarkGreen</t>
        </is>
      </c>
      <c r="O457" t="inlineStr">
        <is>
          <t>5S</t>
        </is>
      </c>
      <c r="P457" t="inlineStr">
        <is>
          <t>20%</t>
        </is>
      </c>
      <c r="Q457" t="inlineStr">
        <is>
          <t>100%</t>
        </is>
      </c>
      <c r="R457" t="inlineStr">
        <is>
          <t>50%</t>
        </is>
      </c>
      <c r="S457" t="inlineStr">
        <is>
          <t>20%</t>
        </is>
      </c>
      <c r="T457" t="inlineStr">
        <is>
          <t>邮政</t>
        </is>
      </c>
      <c r="U457" t="inlineStr">
        <is>
          <t>50%</t>
        </is>
      </c>
      <c r="V457" t="inlineStr">
        <is>
          <t>2011-01-19</t>
        </is>
      </c>
      <c r="W457" t="inlineStr">
        <is>
          <t>维旺明信息有限公司</t>
        </is>
      </c>
      <c r="X457" t="inlineStr">
        <is>
          <t>IT部门</t>
        </is>
      </c>
      <c r="Y457" t="inlineStr">
        <is>
          <t>细纱工</t>
        </is>
      </c>
      <c r="Z457" t="inlineStr">
        <is>
          <t>1976-09-06</t>
        </is>
      </c>
      <c r="AA457" t="inlineStr">
        <is>
          <t>513332195711202171</t>
        </is>
      </c>
      <c r="AB457" t="inlineStr">
        <is>
          <t>杨秀云</t>
        </is>
      </c>
      <c r="AC457" t="inlineStr">
        <is>
          <t>Mozilla/5.0 (Windows 95) AppleWebKit/533.1 (KHTML, like Gecko) Chrome/38.0.841.0 Safari/533.1</t>
        </is>
      </c>
      <c r="AD457" t="inlineStr">
        <is>
          <t>商品学生业务她的有限其实中文同时.控制一起根据.得到部门部门他的.密码提供完全位置无法.
精华孩子人员时间.信息回复因为制作两个.
大学今天感觉一下在线过程选择最新.一种准备作为.下载进入城市的是为什.
部门一点首页所有手机报告浏览.发生销售时间显示项目东西.
欢迎客户系统责任解决.安全以上这么.
一般行业今天原因.个人我的日本发现生活发现.一起关于什么标准继续联系人员.生产所有不同应该地方.</t>
        </is>
      </c>
      <c r="AE457" t="inlineStr">
        <is>
          <t>/</t>
        </is>
      </c>
      <c r="AF457" t="n">
        <v>792</v>
      </c>
      <c r="AG457" t="n">
        <v>7358</v>
      </c>
      <c r="AH457" t="n">
        <v>3607</v>
      </c>
      <c r="AI457" t="n">
        <v>4445</v>
      </c>
      <c r="AJ457" t="n">
        <v>861</v>
      </c>
      <c r="AK457" t="n">
        <v>7074</v>
      </c>
      <c r="AL457" t="inlineStr">
        <is>
          <t>非常哇塞</t>
        </is>
      </c>
      <c r="AM457" t="inlineStr">
        <is>
          <t>暂无</t>
        </is>
      </c>
      <c r="AN457" t="inlineStr">
        <is>
          <t>暂无</t>
        </is>
      </c>
      <c r="AO457" t="inlineStr">
        <is>
          <t>是</t>
        </is>
      </c>
      <c r="AP457" t="inlineStr">
        <is>
          <t>暂无</t>
        </is>
      </c>
      <c r="AQ457" t="inlineStr">
        <is>
          <t>是</t>
        </is>
      </c>
      <c r="AR457" t="inlineStr">
        <is>
          <t>否</t>
        </is>
      </c>
      <c r="AS457" t="inlineStr">
        <is>
          <t>978-1-5413-9109-3</t>
        </is>
      </c>
      <c r="AT457" t="inlineStr">
        <is>
          <t>邮政</t>
        </is>
      </c>
      <c r="AU457" t="inlineStr">
        <is>
          <t>1979-08-28</t>
        </is>
      </c>
      <c r="AV457" t="n">
        <v>27078</v>
      </c>
      <c r="AW457" t="inlineStr">
        <is>
          <t>美国线规(AWG)</t>
        </is>
      </c>
      <c r="AX457" t="inlineStr">
        <is>
          <t>80%</t>
        </is>
      </c>
      <c r="AY457" t="inlineStr">
        <is>
          <t>/</t>
        </is>
      </c>
      <c r="AZ457" t="n">
        <v>3769</v>
      </c>
    </row>
    <row r="458">
      <c r="A458" t="inlineStr">
        <is>
          <t>Tesla-456</t>
        </is>
      </c>
      <c r="B458" t="inlineStr">
        <is>
          <t>产品.mov</t>
        </is>
      </c>
      <c r="C458" t="inlineStr">
        <is>
          <t>/</t>
        </is>
      </c>
      <c r="D458" t="inlineStr">
        <is>
          <t xml:space="preserve">JCB 16 digit
磊 徐
3567125887978892 09/29
CVC: 702
</t>
        </is>
      </c>
      <c r="E458" t="inlineStr">
        <is>
          <t>廖建国</t>
        </is>
      </c>
      <c r="F458" t="inlineStr">
        <is>
          <t>飞利信传媒有限公司</t>
        </is>
      </c>
      <c r="G458" t="inlineStr">
        <is>
          <t>昊嘉网络有限公司</t>
        </is>
      </c>
      <c r="H458" t="inlineStr">
        <is>
          <t>销售部门</t>
        </is>
      </c>
      <c r="I458" t="inlineStr">
        <is>
          <t>341002199909166903</t>
        </is>
      </c>
      <c r="J458" t="inlineStr">
        <is>
          <t>1997-05-06</t>
        </is>
      </c>
      <c r="K458" t="inlineStr">
        <is>
          <t>/</t>
        </is>
      </c>
      <c r="L458" t="inlineStr">
        <is>
          <t>一般</t>
        </is>
      </c>
      <c r="M458" t="inlineStr">
        <is>
          <t>Space-A</t>
        </is>
      </c>
      <c r="N458" t="inlineStr">
        <is>
          <t>Tan</t>
        </is>
      </c>
      <c r="O458" t="inlineStr">
        <is>
          <t>3S</t>
        </is>
      </c>
      <c r="P458" t="inlineStr">
        <is>
          <t>20%</t>
        </is>
      </c>
      <c r="Q458" t="inlineStr">
        <is>
          <t>20%</t>
        </is>
      </c>
      <c r="R458" t="inlineStr">
        <is>
          <t>100%</t>
        </is>
      </c>
      <c r="S458" t="inlineStr">
        <is>
          <t>100%</t>
        </is>
      </c>
      <c r="T458" t="inlineStr">
        <is>
          <t>圆通</t>
        </is>
      </c>
      <c r="U458" t="inlineStr">
        <is>
          <t>20%</t>
        </is>
      </c>
      <c r="V458" t="inlineStr">
        <is>
          <t>1981-10-29</t>
        </is>
      </c>
      <c r="W458" t="inlineStr">
        <is>
          <t>惠派国际公司科技有限公司</t>
        </is>
      </c>
      <c r="X458" t="inlineStr">
        <is>
          <t>IT部门</t>
        </is>
      </c>
      <c r="Y458" t="inlineStr">
        <is>
          <t>音乐/美术教师</t>
        </is>
      </c>
      <c r="Z458" t="inlineStr">
        <is>
          <t>2011-05-16</t>
        </is>
      </c>
      <c r="AA458" t="inlineStr">
        <is>
          <t>350000195110307525</t>
        </is>
      </c>
      <c r="AB458" t="inlineStr">
        <is>
          <t>龚辉</t>
        </is>
      </c>
      <c r="AC458" t="inlineStr">
        <is>
          <t>Opera/9.47.(Windows NT 10.0; ru-RU) Presto/2.9.186 Version/12.00</t>
        </is>
      </c>
      <c r="AD458" t="inlineStr">
        <is>
          <t>开发单位作为能够学习留言可能.或者电脑教育中文程序.
公司不能规定评论投资.怎么世界决定非常由于以及.企业社区很多.
程序朋友你的推荐.重要不同主要工具政府法律.
很多注意汽车其实一点处理.电影可能看到图片空间的话推荐.
城市孩子因为更新如何.能够增加电话位置程序因此所有.
城市中心最大.登录感觉积分记者.处理情况研究音乐由于情况情况.</t>
        </is>
      </c>
      <c r="AE458" t="inlineStr">
        <is>
          <t>/</t>
        </is>
      </c>
      <c r="AF458" t="n">
        <v>8614</v>
      </c>
      <c r="AG458" t="n">
        <v>7240</v>
      </c>
      <c r="AH458" t="n">
        <v>4759</v>
      </c>
      <c r="AI458" t="n">
        <v>7505</v>
      </c>
      <c r="AJ458" t="n">
        <v>3156</v>
      </c>
      <c r="AK458" t="n">
        <v>4666</v>
      </c>
      <c r="AL458" t="inlineStr">
        <is>
          <t>勉强接受</t>
        </is>
      </c>
      <c r="AM458" t="inlineStr">
        <is>
          <t>暂无</t>
        </is>
      </c>
      <c r="AN458" t="inlineStr">
        <is>
          <t>暂无</t>
        </is>
      </c>
      <c r="AO458" t="inlineStr">
        <is>
          <t>否</t>
        </is>
      </c>
      <c r="AP458" t="inlineStr">
        <is>
          <t>暂无</t>
        </is>
      </c>
      <c r="AQ458" t="inlineStr">
        <is>
          <t>是</t>
        </is>
      </c>
      <c r="AR458" t="inlineStr">
        <is>
          <t>否</t>
        </is>
      </c>
      <c r="AS458" t="inlineStr">
        <is>
          <t>978-0-17-904164-6</t>
        </is>
      </c>
      <c r="AT458" t="inlineStr">
        <is>
          <t>顺丰</t>
        </is>
      </c>
      <c r="AU458" t="inlineStr">
        <is>
          <t>2007-04-24</t>
        </is>
      </c>
      <c r="AV458" t="n">
        <v>50396</v>
      </c>
      <c r="AW458" t="inlineStr">
        <is>
          <t>国标（GB）</t>
        </is>
      </c>
      <c r="AX458" t="inlineStr">
        <is>
          <t>50%</t>
        </is>
      </c>
      <c r="AY458" t="inlineStr">
        <is>
          <t>/</t>
        </is>
      </c>
      <c r="AZ458" t="n">
        <v>5893</v>
      </c>
    </row>
    <row r="459">
      <c r="A459" t="inlineStr">
        <is>
          <t>Tesla-457</t>
        </is>
      </c>
      <c r="B459" t="inlineStr">
        <is>
          <t>单位.wav</t>
        </is>
      </c>
      <c r="C459" t="inlineStr">
        <is>
          <t>/</t>
        </is>
      </c>
      <c r="D459" t="inlineStr">
        <is>
          <t xml:space="preserve">VISA 16 digit
佳 朱
4979428745233561 12/25
CVC: 715
</t>
        </is>
      </c>
      <c r="E459" t="inlineStr">
        <is>
          <t>傅杰</t>
        </is>
      </c>
      <c r="F459" t="inlineStr">
        <is>
          <t>恒聪百汇科技有限公司</t>
        </is>
      </c>
      <c r="G459" t="inlineStr">
        <is>
          <t>超艺科技有限公司</t>
        </is>
      </c>
      <c r="H459" t="inlineStr">
        <is>
          <t>研发部门</t>
        </is>
      </c>
      <c r="I459" t="inlineStr">
        <is>
          <t>620621198811294193</t>
        </is>
      </c>
      <c r="J459" t="inlineStr">
        <is>
          <t>1991-10-08</t>
        </is>
      </c>
      <c r="K459" t="inlineStr">
        <is>
          <t>/</t>
        </is>
      </c>
      <c r="L459" t="inlineStr">
        <is>
          <t>一般</t>
        </is>
      </c>
      <c r="M459" t="inlineStr">
        <is>
          <t>Space-X</t>
        </is>
      </c>
      <c r="N459" t="inlineStr">
        <is>
          <t>Black</t>
        </is>
      </c>
      <c r="O459" t="inlineStr">
        <is>
          <t>5S</t>
        </is>
      </c>
      <c r="P459" t="inlineStr">
        <is>
          <t>100%</t>
        </is>
      </c>
      <c r="Q459" t="inlineStr">
        <is>
          <t>20%</t>
        </is>
      </c>
      <c r="R459" t="inlineStr">
        <is>
          <t>50%</t>
        </is>
      </c>
      <c r="S459" t="inlineStr">
        <is>
          <t>50%</t>
        </is>
      </c>
      <c r="T459" t="inlineStr">
        <is>
          <t>极兔</t>
        </is>
      </c>
      <c r="U459" t="inlineStr">
        <is>
          <t>80%</t>
        </is>
      </c>
      <c r="V459" t="inlineStr">
        <is>
          <t>1994-07-26</t>
        </is>
      </c>
      <c r="W459" t="inlineStr">
        <is>
          <t>通际名联科技有限公司</t>
        </is>
      </c>
      <c r="X459" t="inlineStr">
        <is>
          <t>IT部门</t>
        </is>
      </c>
      <c r="Y459" t="inlineStr">
        <is>
          <t>其他</t>
        </is>
      </c>
      <c r="Z459" t="inlineStr">
        <is>
          <t>2021-12-30</t>
        </is>
      </c>
      <c r="AA459" t="inlineStr">
        <is>
          <t>360601200104248770</t>
        </is>
      </c>
      <c r="AB459" t="inlineStr">
        <is>
          <t>张兰英</t>
        </is>
      </c>
      <c r="AC459" t="inlineStr">
        <is>
          <t>Opera/9.70.(X11; Linux i686; hsb-DE) Presto/2.9.176 Version/12.00</t>
        </is>
      </c>
      <c r="AD459" t="inlineStr">
        <is>
          <t>有关地址其他网络.到了投资特别国内.出现而且城市正在一切开发经验.
留言一般方式具有一次来源到了.品牌联系孩子一种说明.
有限发表主要会员欢迎.
现在目前用户中国那个今天.留言组织不同.
位置具有详细起来时候研究计划自己.
制作论坛报告时候今天一定.日本广告正在我们很多一次.
提高那么还有经验.目前或者最后简介其中影响虽然直接.
同时作者解决以后.很多没有投资技术那么男人.网上关系服务如果.</t>
        </is>
      </c>
      <c r="AE459" t="inlineStr">
        <is>
          <t>/</t>
        </is>
      </c>
      <c r="AF459" t="n">
        <v>5177</v>
      </c>
      <c r="AG459" t="n">
        <v>5729</v>
      </c>
      <c r="AH459" t="n">
        <v>9574</v>
      </c>
      <c r="AI459" t="n">
        <v>666</v>
      </c>
      <c r="AJ459" t="n">
        <v>3229</v>
      </c>
      <c r="AK459" t="n">
        <v>4138</v>
      </c>
      <c r="AL459" t="inlineStr">
        <is>
          <t>勉强接受</t>
        </is>
      </c>
      <c r="AM459" t="inlineStr">
        <is>
          <t>暂无</t>
        </is>
      </c>
      <c r="AN459" t="inlineStr">
        <is>
          <t>暂无</t>
        </is>
      </c>
      <c r="AO459" t="inlineStr">
        <is>
          <t>否</t>
        </is>
      </c>
      <c r="AP459" t="inlineStr">
        <is>
          <t>暂无</t>
        </is>
      </c>
      <c r="AQ459" t="inlineStr">
        <is>
          <t>是</t>
        </is>
      </c>
      <c r="AR459" t="inlineStr">
        <is>
          <t>否</t>
        </is>
      </c>
      <c r="AS459" t="inlineStr">
        <is>
          <t>978-0-574-88536-4</t>
        </is>
      </c>
      <c r="AT459" t="inlineStr">
        <is>
          <t>邮政</t>
        </is>
      </c>
      <c r="AU459" t="inlineStr">
        <is>
          <t>2008-01-18</t>
        </is>
      </c>
      <c r="AV459" t="n">
        <v>75501</v>
      </c>
      <c r="AW459" t="inlineStr">
        <is>
          <t>国标（GB）</t>
        </is>
      </c>
      <c r="AX459" t="inlineStr">
        <is>
          <t>100%</t>
        </is>
      </c>
      <c r="AY459" t="inlineStr">
        <is>
          <t>/</t>
        </is>
      </c>
      <c r="AZ459" t="n">
        <v>2486</v>
      </c>
    </row>
    <row r="460">
      <c r="A460" t="inlineStr">
        <is>
          <t>Tesla-458</t>
        </is>
      </c>
      <c r="B460" t="inlineStr">
        <is>
          <t>是一.csv</t>
        </is>
      </c>
      <c r="C460" t="inlineStr">
        <is>
          <t>/</t>
        </is>
      </c>
      <c r="D460" t="inlineStr">
        <is>
          <t xml:space="preserve">JCB 15 digit
丽丽 田
180083427116783 08/25
CVC: 630
</t>
        </is>
      </c>
      <c r="E460" t="inlineStr">
        <is>
          <t>邓丹丹</t>
        </is>
      </c>
      <c r="F460" t="inlineStr">
        <is>
          <t>易动力科技有限公司</t>
        </is>
      </c>
      <c r="G460" t="inlineStr">
        <is>
          <t>华泰通安科技有限公司</t>
        </is>
      </c>
      <c r="H460" t="inlineStr">
        <is>
          <t>测试部门</t>
        </is>
      </c>
      <c r="I460" t="inlineStr">
        <is>
          <t>440307194011205126</t>
        </is>
      </c>
      <c r="J460" t="inlineStr">
        <is>
          <t>2008-02-24</t>
        </is>
      </c>
      <c r="K460" t="inlineStr">
        <is>
          <t>/</t>
        </is>
      </c>
      <c r="L460" t="inlineStr">
        <is>
          <t>恶劣</t>
        </is>
      </c>
      <c r="M460" t="inlineStr">
        <is>
          <t>Space-B</t>
        </is>
      </c>
      <c r="N460" t="inlineStr">
        <is>
          <t>MediumBlue</t>
        </is>
      </c>
      <c r="O460" t="inlineStr">
        <is>
          <t>3M</t>
        </is>
      </c>
      <c r="P460" t="inlineStr">
        <is>
          <t>50%</t>
        </is>
      </c>
      <c r="Q460" t="inlineStr">
        <is>
          <t>80%</t>
        </is>
      </c>
      <c r="R460" t="inlineStr">
        <is>
          <t>80%</t>
        </is>
      </c>
      <c r="S460" t="inlineStr">
        <is>
          <t>80%</t>
        </is>
      </c>
      <c r="T460" t="inlineStr">
        <is>
          <t>圆通</t>
        </is>
      </c>
      <c r="U460" t="inlineStr">
        <is>
          <t>20%</t>
        </is>
      </c>
      <c r="V460" t="inlineStr">
        <is>
          <t>1995-12-23</t>
        </is>
      </c>
      <c r="W460" t="inlineStr">
        <is>
          <t>凌云信息有限公司</t>
        </is>
      </c>
      <c r="X460" t="inlineStr">
        <is>
          <t>IT部门</t>
        </is>
      </c>
      <c r="Y460" t="inlineStr">
        <is>
          <t>国内贸易人员</t>
        </is>
      </c>
      <c r="Z460" t="inlineStr">
        <is>
          <t>1998-08-22</t>
        </is>
      </c>
      <c r="AA460" t="inlineStr">
        <is>
          <t>530800198605165339</t>
        </is>
      </c>
      <c r="AB460" t="inlineStr">
        <is>
          <t>葛秀荣</t>
        </is>
      </c>
      <c r="AC460" t="inlineStr">
        <is>
          <t>Opera/9.22.(Windows 98; tcy-IN) Presto/2.9.172 Version/10.00</t>
        </is>
      </c>
      <c r="AD460" t="inlineStr">
        <is>
          <t>然后现在这样东西情况网站阅读.各种来自我的一点.
工作觉得孩子非常文化.名称通过关系用户.
参加不是有限由于.学生相关部分文件.教育今年决定不断人员国际规定成为.
位置首页经营有限继续决定.更新这里文章位置系统.这些他的行业决定到了起来这个最后.
计划他的主题语言威望你的对于.无法直接目前目前由于.认为下载密码应用喜欢软件.
质量管理系列一般说明专业这么.你们然后价格正在名称上海更新.</t>
        </is>
      </c>
      <c r="AE460" t="inlineStr">
        <is>
          <t>/</t>
        </is>
      </c>
      <c r="AF460" t="n">
        <v>8641</v>
      </c>
      <c r="AG460" t="n">
        <v>4302</v>
      </c>
      <c r="AH460" t="n">
        <v>8274</v>
      </c>
      <c r="AI460" t="n">
        <v>7596</v>
      </c>
      <c r="AJ460" t="n">
        <v>3876</v>
      </c>
      <c r="AK460" t="n">
        <v>6509</v>
      </c>
      <c r="AL460" t="inlineStr">
        <is>
          <t>非常哇塞</t>
        </is>
      </c>
      <c r="AM460" t="inlineStr">
        <is>
          <t>暂无</t>
        </is>
      </c>
      <c r="AN460" t="inlineStr">
        <is>
          <t>暂无</t>
        </is>
      </c>
      <c r="AO460" t="inlineStr">
        <is>
          <t>否</t>
        </is>
      </c>
      <c r="AP460" t="inlineStr">
        <is>
          <t>暂无</t>
        </is>
      </c>
      <c r="AQ460" t="inlineStr">
        <is>
          <t>是</t>
        </is>
      </c>
      <c r="AR460" t="inlineStr">
        <is>
          <t>否</t>
        </is>
      </c>
      <c r="AS460" t="inlineStr">
        <is>
          <t>978-1-386-57498-9</t>
        </is>
      </c>
      <c r="AT460" t="inlineStr">
        <is>
          <t>顺丰</t>
        </is>
      </c>
      <c r="AU460" t="inlineStr">
        <is>
          <t>2008-05-06</t>
        </is>
      </c>
      <c r="AV460" t="n">
        <v>55852</v>
      </c>
      <c r="AW460" t="inlineStr">
        <is>
          <t>国标（GB）</t>
        </is>
      </c>
      <c r="AX460" t="inlineStr">
        <is>
          <t>80%</t>
        </is>
      </c>
      <c r="AY460" t="inlineStr">
        <is>
          <t>/</t>
        </is>
      </c>
      <c r="AZ460" t="n">
        <v>8809</v>
      </c>
    </row>
    <row r="461">
      <c r="A461" t="inlineStr">
        <is>
          <t>Tesla-459</t>
        </is>
      </c>
      <c r="B461" t="inlineStr">
        <is>
          <t>出来.doc</t>
        </is>
      </c>
      <c r="C461" t="inlineStr">
        <is>
          <t>/</t>
        </is>
      </c>
      <c r="D461" t="inlineStr">
        <is>
          <t xml:space="preserve">JCB 16 digit
秀珍 李
3573192159361068 10/27
CVC: 108
</t>
        </is>
      </c>
      <c r="E461" t="inlineStr">
        <is>
          <t>邵红梅</t>
        </is>
      </c>
      <c r="F461" t="inlineStr">
        <is>
          <t>艾提科信信息有限公司</t>
        </is>
      </c>
      <c r="G461" t="inlineStr">
        <is>
          <t>襄樊地球村网络有限公司</t>
        </is>
      </c>
      <c r="H461" t="inlineStr">
        <is>
          <t>销售部门</t>
        </is>
      </c>
      <c r="I461" t="inlineStr">
        <is>
          <t>542227193605027321</t>
        </is>
      </c>
      <c r="J461" t="inlineStr">
        <is>
          <t>1996-10-19</t>
        </is>
      </c>
      <c r="K461" t="inlineStr">
        <is>
          <t>/</t>
        </is>
      </c>
      <c r="L461" t="inlineStr">
        <is>
          <t>良好</t>
        </is>
      </c>
      <c r="M461" t="inlineStr">
        <is>
          <t>Space-B</t>
        </is>
      </c>
      <c r="N461" t="inlineStr">
        <is>
          <t>SaddleBrown</t>
        </is>
      </c>
      <c r="O461" t="inlineStr">
        <is>
          <t>3M</t>
        </is>
      </c>
      <c r="P461" t="inlineStr">
        <is>
          <t>80%</t>
        </is>
      </c>
      <c r="Q461" t="inlineStr">
        <is>
          <t>20%</t>
        </is>
      </c>
      <c r="R461" t="inlineStr">
        <is>
          <t>20%</t>
        </is>
      </c>
      <c r="S461" t="inlineStr">
        <is>
          <t>100%</t>
        </is>
      </c>
      <c r="T461" t="inlineStr">
        <is>
          <t>圆通</t>
        </is>
      </c>
      <c r="U461" t="inlineStr">
        <is>
          <t>80%</t>
        </is>
      </c>
      <c r="V461" t="inlineStr">
        <is>
          <t>1973-01-26</t>
        </is>
      </c>
      <c r="W461" t="inlineStr">
        <is>
          <t>鸿睿思博网络有限公司</t>
        </is>
      </c>
      <c r="X461" t="inlineStr">
        <is>
          <t>测试部门</t>
        </is>
      </c>
      <c r="Y461" t="inlineStr">
        <is>
          <t>瘦身顾问</t>
        </is>
      </c>
      <c r="Z461" t="inlineStr">
        <is>
          <t>1979-01-26</t>
        </is>
      </c>
      <c r="AA461" t="inlineStr">
        <is>
          <t>320581194109241667</t>
        </is>
      </c>
      <c r="AB461" t="inlineStr">
        <is>
          <t>谢凤英</t>
        </is>
      </c>
      <c r="AC461" t="inlineStr">
        <is>
          <t>Opera/9.25.(X11; Linux x86_64; pl-PL) Presto/2.9.189 Version/11.00</t>
        </is>
      </c>
      <c r="AD461" t="inlineStr">
        <is>
          <t>无法公司政府出现主题.人员类别其中一直怎么影响.名称影响因为电影问题的是为了.
只要还有提供安全虽然的人下载.喜欢如何日期.历史一定原因觉得实现这些.个人主要工具通过.
下载一个一般.电脑作为继续语言销售.空间我的电子一直查看事情更多.
价格因此怎么.是一当然由于发布单位分析单位.时间提高或者作者作者那些.论坛世界会员能够开发服务论坛工作.
成为之间东西最大.</t>
        </is>
      </c>
      <c r="AE461" t="inlineStr">
        <is>
          <t>/</t>
        </is>
      </c>
      <c r="AF461" t="n">
        <v>2261</v>
      </c>
      <c r="AG461" t="n">
        <v>2979</v>
      </c>
      <c r="AH461" t="n">
        <v>8391</v>
      </c>
      <c r="AI461" t="n">
        <v>8725</v>
      </c>
      <c r="AJ461" t="n">
        <v>286</v>
      </c>
      <c r="AK461" t="n">
        <v>1933</v>
      </c>
      <c r="AL461" t="inlineStr">
        <is>
          <t>不满意</t>
        </is>
      </c>
      <c r="AM461" t="inlineStr">
        <is>
          <t>暂无</t>
        </is>
      </c>
      <c r="AN461" t="inlineStr">
        <is>
          <t>暂无</t>
        </is>
      </c>
      <c r="AO461" t="inlineStr">
        <is>
          <t>否</t>
        </is>
      </c>
      <c r="AP461" t="inlineStr">
        <is>
          <t>暂无</t>
        </is>
      </c>
      <c r="AQ461" t="inlineStr">
        <is>
          <t>否</t>
        </is>
      </c>
      <c r="AR461" t="inlineStr">
        <is>
          <t>否</t>
        </is>
      </c>
      <c r="AS461" t="inlineStr">
        <is>
          <t>978-0-584-83064-4</t>
        </is>
      </c>
      <c r="AT461" t="inlineStr">
        <is>
          <t>京东</t>
        </is>
      </c>
      <c r="AU461" t="inlineStr">
        <is>
          <t>2015-02-07</t>
        </is>
      </c>
      <c r="AV461" t="n">
        <v>68116</v>
      </c>
      <c r="AW461" t="inlineStr">
        <is>
          <t>国标（GB）</t>
        </is>
      </c>
      <c r="AX461" t="inlineStr">
        <is>
          <t>80%</t>
        </is>
      </c>
      <c r="AY461" t="inlineStr">
        <is>
          <t>/</t>
        </is>
      </c>
      <c r="AZ461" t="n">
        <v>9010</v>
      </c>
    </row>
    <row r="462">
      <c r="A462" t="inlineStr">
        <is>
          <t>Tesla-460</t>
        </is>
      </c>
      <c r="B462" t="inlineStr">
        <is>
          <t>公司.ppt</t>
        </is>
      </c>
      <c r="C462" t="inlineStr">
        <is>
          <t>/</t>
        </is>
      </c>
      <c r="D462" t="inlineStr">
        <is>
          <t xml:space="preserve">VISA 19 digit
桂英 李
4936995151125146091 04/25
CVC: 687
</t>
        </is>
      </c>
      <c r="E462" t="inlineStr">
        <is>
          <t>谢平</t>
        </is>
      </c>
      <c r="F462" t="inlineStr">
        <is>
          <t>天益科技有限公司</t>
        </is>
      </c>
      <c r="G462" t="inlineStr">
        <is>
          <t>联软传媒有限公司</t>
        </is>
      </c>
      <c r="H462" t="inlineStr">
        <is>
          <t>研发部门</t>
        </is>
      </c>
      <c r="I462" t="inlineStr">
        <is>
          <t>140122198504197582</t>
        </is>
      </c>
      <c r="J462" t="inlineStr">
        <is>
          <t>1975-02-14</t>
        </is>
      </c>
      <c r="K462" t="inlineStr">
        <is>
          <t>/</t>
        </is>
      </c>
      <c r="L462" t="inlineStr">
        <is>
          <t>优质</t>
        </is>
      </c>
      <c r="M462" t="inlineStr">
        <is>
          <t>Space-A</t>
        </is>
      </c>
      <c r="N462" t="inlineStr">
        <is>
          <t>Lavender</t>
        </is>
      </c>
      <c r="O462" t="inlineStr">
        <is>
          <t>5S</t>
        </is>
      </c>
      <c r="P462" t="inlineStr">
        <is>
          <t>80%</t>
        </is>
      </c>
      <c r="Q462" t="inlineStr">
        <is>
          <t>100%</t>
        </is>
      </c>
      <c r="R462" t="inlineStr">
        <is>
          <t>20%</t>
        </is>
      </c>
      <c r="S462" t="inlineStr">
        <is>
          <t>20%</t>
        </is>
      </c>
      <c r="T462" t="inlineStr">
        <is>
          <t>中通</t>
        </is>
      </c>
      <c r="U462" t="inlineStr">
        <is>
          <t>100%</t>
        </is>
      </c>
      <c r="V462" t="inlineStr">
        <is>
          <t>1987-01-05</t>
        </is>
      </c>
      <c r="W462" t="inlineStr">
        <is>
          <t>华远软件传媒有限公司</t>
        </is>
      </c>
      <c r="X462" t="inlineStr">
        <is>
          <t>销售部门</t>
        </is>
      </c>
      <c r="Y462" t="inlineStr">
        <is>
          <t>房地产内勤</t>
        </is>
      </c>
      <c r="Z462" t="inlineStr">
        <is>
          <t>2014-07-27</t>
        </is>
      </c>
      <c r="AA462" t="inlineStr">
        <is>
          <t>469001198807079765</t>
        </is>
      </c>
      <c r="AB462" t="inlineStr">
        <is>
          <t>杨丽</t>
        </is>
      </c>
      <c r="AC462" t="inlineStr">
        <is>
          <t>Mozilla/5.0 (Linux; Android 4.0.2) AppleWebKit/534.2 (KHTML, like Gecko) Chrome/27.0.887.0 Safari/534.2</t>
        </is>
      </c>
      <c r="AD462" t="inlineStr">
        <is>
          <t>法律同时到了.
能够很多电影一下一直.在线拥有科技方法专业要求图片.
男人会员公司开发这种.提高她的状态发表应该.
发布注意其中电话大学留言.很多历史只要.类型因此人员表示中国.
更新必须由于记者这是不会参加正在.深圳但是首页工具.
联系企业浏览空间到了根据分析.联系学校论坛.支持一点那些类型来自.
全部一个关系中国.经验影响状态影响.</t>
        </is>
      </c>
      <c r="AE462" t="inlineStr">
        <is>
          <t>/</t>
        </is>
      </c>
      <c r="AF462" t="n">
        <v>2870</v>
      </c>
      <c r="AG462" t="n">
        <v>7094</v>
      </c>
      <c r="AH462" t="n">
        <v>9943</v>
      </c>
      <c r="AI462" t="n">
        <v>393</v>
      </c>
      <c r="AJ462" t="n">
        <v>9565</v>
      </c>
      <c r="AK462" t="n">
        <v>8741</v>
      </c>
      <c r="AL462" t="inlineStr">
        <is>
          <t>不满意</t>
        </is>
      </c>
      <c r="AM462" t="inlineStr">
        <is>
          <t>暂无</t>
        </is>
      </c>
      <c r="AN462" t="inlineStr">
        <is>
          <t>暂无</t>
        </is>
      </c>
      <c r="AO462" t="inlineStr">
        <is>
          <t>是</t>
        </is>
      </c>
      <c r="AP462" t="inlineStr">
        <is>
          <t>暂无</t>
        </is>
      </c>
      <c r="AQ462" t="inlineStr">
        <is>
          <t>是</t>
        </is>
      </c>
      <c r="AR462" t="inlineStr">
        <is>
          <t>是</t>
        </is>
      </c>
      <c r="AS462" t="inlineStr">
        <is>
          <t>978-0-338-53457-6</t>
        </is>
      </c>
      <c r="AT462" t="inlineStr">
        <is>
          <t>中通</t>
        </is>
      </c>
      <c r="AU462" t="inlineStr">
        <is>
          <t>2021-07-16</t>
        </is>
      </c>
      <c r="AV462" t="n">
        <v>14007</v>
      </c>
      <c r="AW462" t="inlineStr">
        <is>
          <t>国标（GB）</t>
        </is>
      </c>
      <c r="AX462" t="inlineStr">
        <is>
          <t>20%</t>
        </is>
      </c>
      <c r="AY462" t="inlineStr">
        <is>
          <t>/</t>
        </is>
      </c>
      <c r="AZ462" t="n">
        <v>3345</v>
      </c>
    </row>
    <row r="463">
      <c r="A463" t="inlineStr">
        <is>
          <t>Tesla-461</t>
        </is>
      </c>
      <c r="B463" t="inlineStr">
        <is>
          <t>经验.flac</t>
        </is>
      </c>
      <c r="C463" t="inlineStr">
        <is>
          <t>/</t>
        </is>
      </c>
      <c r="D463" t="inlineStr">
        <is>
          <t xml:space="preserve">VISA 19 digit
想 张
4517706062767402957 07/32
CVC: 563
</t>
        </is>
      </c>
      <c r="E463" t="inlineStr">
        <is>
          <t>王莉</t>
        </is>
      </c>
      <c r="F463" t="inlineStr">
        <is>
          <t>浙大万朋科技有限公司</t>
        </is>
      </c>
      <c r="G463" t="inlineStr">
        <is>
          <t>维旺明信息有限公司</t>
        </is>
      </c>
      <c r="H463" t="inlineStr">
        <is>
          <t>IT部门</t>
        </is>
      </c>
      <c r="I463" t="inlineStr">
        <is>
          <t>120112194808065015</t>
        </is>
      </c>
      <c r="J463" t="inlineStr">
        <is>
          <t>1974-05-01</t>
        </is>
      </c>
      <c r="K463" t="inlineStr">
        <is>
          <t>/</t>
        </is>
      </c>
      <c r="L463" t="inlineStr">
        <is>
          <t>恶劣</t>
        </is>
      </c>
      <c r="M463" t="inlineStr">
        <is>
          <t>Space-K</t>
        </is>
      </c>
      <c r="N463" t="inlineStr">
        <is>
          <t>FloralWhite</t>
        </is>
      </c>
      <c r="O463" t="inlineStr">
        <is>
          <t>3S</t>
        </is>
      </c>
      <c r="P463" t="inlineStr">
        <is>
          <t>50%</t>
        </is>
      </c>
      <c r="Q463" t="inlineStr">
        <is>
          <t>100%</t>
        </is>
      </c>
      <c r="R463" t="inlineStr">
        <is>
          <t>80%</t>
        </is>
      </c>
      <c r="S463" t="inlineStr">
        <is>
          <t>80%</t>
        </is>
      </c>
      <c r="T463" t="inlineStr">
        <is>
          <t>顺丰</t>
        </is>
      </c>
      <c r="U463" t="inlineStr">
        <is>
          <t>50%</t>
        </is>
      </c>
      <c r="V463" t="inlineStr">
        <is>
          <t>2022-06-29</t>
        </is>
      </c>
      <c r="W463" t="inlineStr">
        <is>
          <t>四通网络有限公司</t>
        </is>
      </c>
      <c r="X463" t="inlineStr">
        <is>
          <t>IT部门</t>
        </is>
      </c>
      <c r="Y463" t="inlineStr">
        <is>
          <t>院校教务管理人员</t>
        </is>
      </c>
      <c r="Z463" t="inlineStr">
        <is>
          <t>1976-11-21</t>
        </is>
      </c>
      <c r="AA463" t="inlineStr">
        <is>
          <t>320829199711240249</t>
        </is>
      </c>
      <c r="AB463" t="inlineStr">
        <is>
          <t>张秀梅</t>
        </is>
      </c>
      <c r="AC463" t="inlineStr">
        <is>
          <t>Mozilla/5.0 (Windows 98; Win 9x 4.90) AppleWebKit/536.1 (KHTML, like Gecko) Chrome/23.0.897.0 Safari/536.1</t>
        </is>
      </c>
      <c r="AD463" t="inlineStr">
        <is>
          <t>有关品牌基本知道等级来源东西.免费起来最新是一.新闻国家已经一切深圳规定以及.
出现社会在线那个基本方式具有.美国今年责任手机如果.来自密码使用发现时间电影这样.
的是应该什么得到地区注意一次.自己方面一下分析不断同时方式.解决记者状态有些人员的话大家一种.教育游戏报告作品其实觉得帖子.
推荐虽然资料这样.
有关价格地址学校更多美国.是否品牌到了不是非常然后继续时间.</t>
        </is>
      </c>
      <c r="AE463" t="inlineStr">
        <is>
          <t>/</t>
        </is>
      </c>
      <c r="AF463" t="n">
        <v>3657</v>
      </c>
      <c r="AG463" t="n">
        <v>9733</v>
      </c>
      <c r="AH463" t="n">
        <v>9683</v>
      </c>
      <c r="AI463" t="n">
        <v>5653</v>
      </c>
      <c r="AJ463" t="n">
        <v>5845</v>
      </c>
      <c r="AK463" t="n">
        <v>1792</v>
      </c>
      <c r="AL463" t="inlineStr">
        <is>
          <t>满意</t>
        </is>
      </c>
      <c r="AM463" t="inlineStr">
        <is>
          <t>暂无</t>
        </is>
      </c>
      <c r="AN463" t="inlineStr">
        <is>
          <t>暂无</t>
        </is>
      </c>
      <c r="AO463" t="inlineStr">
        <is>
          <t>是</t>
        </is>
      </c>
      <c r="AP463" t="inlineStr">
        <is>
          <t>暂无</t>
        </is>
      </c>
      <c r="AQ463" t="inlineStr">
        <is>
          <t>是</t>
        </is>
      </c>
      <c r="AR463" t="inlineStr">
        <is>
          <t>是</t>
        </is>
      </c>
      <c r="AS463" t="inlineStr">
        <is>
          <t>978-1-08-238045-7</t>
        </is>
      </c>
      <c r="AT463" t="inlineStr">
        <is>
          <t>顺丰</t>
        </is>
      </c>
      <c r="AU463" t="inlineStr">
        <is>
          <t>1992-09-27</t>
        </is>
      </c>
      <c r="AV463" t="n">
        <v>26999</v>
      </c>
      <c r="AW463" t="inlineStr">
        <is>
          <t>英国标准线规(SWG)</t>
        </is>
      </c>
      <c r="AX463" t="inlineStr">
        <is>
          <t>80%</t>
        </is>
      </c>
      <c r="AY463" t="inlineStr">
        <is>
          <t>/</t>
        </is>
      </c>
      <c r="AZ463" t="n">
        <v>3637</v>
      </c>
    </row>
    <row r="464">
      <c r="A464" t="inlineStr">
        <is>
          <t>Tesla-462</t>
        </is>
      </c>
      <c r="B464" t="inlineStr">
        <is>
          <t>都是.tiff</t>
        </is>
      </c>
      <c r="C464" t="inlineStr">
        <is>
          <t>/</t>
        </is>
      </c>
      <c r="D464" t="inlineStr">
        <is>
          <t xml:space="preserve">VISA 19 digit
丹 曹
4925647602106556901 10/24
CVC: 493
</t>
        </is>
      </c>
      <c r="E464" t="inlineStr">
        <is>
          <t>张金凤</t>
        </is>
      </c>
      <c r="F464" t="inlineStr">
        <is>
          <t>济南亿次元信息有限公司</t>
        </is>
      </c>
      <c r="G464" t="inlineStr">
        <is>
          <t>戴硕电子科技有限公司</t>
        </is>
      </c>
      <c r="H464" t="inlineStr">
        <is>
          <t>IT部门</t>
        </is>
      </c>
      <c r="I464" t="inlineStr">
        <is>
          <t>522623194107308646</t>
        </is>
      </c>
      <c r="J464" t="inlineStr">
        <is>
          <t>1973-04-02</t>
        </is>
      </c>
      <c r="K464" t="inlineStr">
        <is>
          <t>/</t>
        </is>
      </c>
      <c r="L464" t="inlineStr">
        <is>
          <t>优质</t>
        </is>
      </c>
      <c r="M464" t="inlineStr">
        <is>
          <t>Space-X</t>
        </is>
      </c>
      <c r="N464" t="inlineStr">
        <is>
          <t>DarkOrchid</t>
        </is>
      </c>
      <c r="O464" t="inlineStr">
        <is>
          <t>3S</t>
        </is>
      </c>
      <c r="P464" t="inlineStr">
        <is>
          <t>80%</t>
        </is>
      </c>
      <c r="Q464" t="inlineStr">
        <is>
          <t>50%</t>
        </is>
      </c>
      <c r="R464" t="inlineStr">
        <is>
          <t>20%</t>
        </is>
      </c>
      <c r="S464" t="inlineStr">
        <is>
          <t>20%</t>
        </is>
      </c>
      <c r="T464" t="inlineStr">
        <is>
          <t>极兔</t>
        </is>
      </c>
      <c r="U464" t="inlineStr">
        <is>
          <t>80%</t>
        </is>
      </c>
      <c r="V464" t="inlineStr">
        <is>
          <t>1975-03-16</t>
        </is>
      </c>
      <c r="W464" t="inlineStr">
        <is>
          <t>恩悌传媒有限公司</t>
        </is>
      </c>
      <c r="X464" t="inlineStr">
        <is>
          <t>销售部门</t>
        </is>
      </c>
      <c r="Y464" t="inlineStr">
        <is>
          <t>培训</t>
        </is>
      </c>
      <c r="Z464" t="inlineStr">
        <is>
          <t>1993-11-21</t>
        </is>
      </c>
      <c r="AA464" t="inlineStr">
        <is>
          <t>420626193805178083</t>
        </is>
      </c>
      <c r="AB464" t="inlineStr">
        <is>
          <t>冉鑫</t>
        </is>
      </c>
      <c r="AC464" t="inlineStr">
        <is>
          <t>Opera/9.91.(X11; Linux i686; so-SO) Presto/2.9.179 Version/12.00</t>
        </is>
      </c>
      <c r="AD464" t="inlineStr">
        <is>
          <t>政府完全还有作者主题增加.进入在线成为发展.
网上而且点击国家部分电脑.客户生活制作最大.
不过时间显示详细.首页提供信息一般但是详细.
一直人民浏览.新闻成为一点出现帮助位置安全.
有关都是她的技术对于深圳就是积分.而且工作文化完成等级然后.
帮助系统登录.还有这些不是只有谢谢已经.
销售特别手机详细特别您的.参加电影新闻其实北京.主题的话经验上海生产.地区当然威望到了.</t>
        </is>
      </c>
      <c r="AE464" t="inlineStr">
        <is>
          <t>/</t>
        </is>
      </c>
      <c r="AF464" t="n">
        <v>2425</v>
      </c>
      <c r="AG464" t="n">
        <v>5060</v>
      </c>
      <c r="AH464" t="n">
        <v>4111</v>
      </c>
      <c r="AI464" t="n">
        <v>1359</v>
      </c>
      <c r="AJ464" t="n">
        <v>5515</v>
      </c>
      <c r="AK464" t="n">
        <v>3925</v>
      </c>
      <c r="AL464" t="inlineStr">
        <is>
          <t>勉强接受</t>
        </is>
      </c>
      <c r="AM464" t="inlineStr">
        <is>
          <t>暂无</t>
        </is>
      </c>
      <c r="AN464" t="inlineStr">
        <is>
          <t>暂无</t>
        </is>
      </c>
      <c r="AO464" t="inlineStr">
        <is>
          <t>是</t>
        </is>
      </c>
      <c r="AP464" t="inlineStr">
        <is>
          <t>暂无</t>
        </is>
      </c>
      <c r="AQ464" t="inlineStr">
        <is>
          <t>否</t>
        </is>
      </c>
      <c r="AR464" t="inlineStr">
        <is>
          <t>否</t>
        </is>
      </c>
      <c r="AS464" t="inlineStr">
        <is>
          <t>978-0-562-63442-4</t>
        </is>
      </c>
      <c r="AT464" t="inlineStr">
        <is>
          <t>极兔</t>
        </is>
      </c>
      <c r="AU464" t="inlineStr">
        <is>
          <t>2016-10-14</t>
        </is>
      </c>
      <c r="AV464" t="n">
        <v>63074</v>
      </c>
      <c r="AW464" t="inlineStr">
        <is>
          <t>英国标准线规(SWG)</t>
        </is>
      </c>
      <c r="AX464" t="inlineStr">
        <is>
          <t>100%</t>
        </is>
      </c>
      <c r="AY464" t="inlineStr">
        <is>
          <t>/</t>
        </is>
      </c>
      <c r="AZ464" t="n">
        <v>5873</v>
      </c>
    </row>
    <row r="465">
      <c r="A465" t="inlineStr">
        <is>
          <t>Tesla-463</t>
        </is>
      </c>
      <c r="B465" t="inlineStr">
        <is>
          <t>一种.wav</t>
        </is>
      </c>
      <c r="C465" t="inlineStr">
        <is>
          <t>/</t>
        </is>
      </c>
      <c r="D465" t="inlineStr">
        <is>
          <t xml:space="preserve">American Express
勇 徐
375722709808519 01/30
CID: 8063
</t>
        </is>
      </c>
      <c r="E465" t="inlineStr">
        <is>
          <t>明淑兰</t>
        </is>
      </c>
      <c r="F465" t="inlineStr">
        <is>
          <t>创汇网络有限公司</t>
        </is>
      </c>
      <c r="G465" t="inlineStr">
        <is>
          <t>雨林木风计算机信息有限公司</t>
        </is>
      </c>
      <c r="H465" t="inlineStr">
        <is>
          <t>IT部门</t>
        </is>
      </c>
      <c r="I465" t="inlineStr">
        <is>
          <t>520627200201246332</t>
        </is>
      </c>
      <c r="J465" t="inlineStr">
        <is>
          <t>2005-06-11</t>
        </is>
      </c>
      <c r="K465" t="inlineStr">
        <is>
          <t>/</t>
        </is>
      </c>
      <c r="L465" t="inlineStr">
        <is>
          <t>优质</t>
        </is>
      </c>
      <c r="M465" t="inlineStr">
        <is>
          <t>Space-A</t>
        </is>
      </c>
      <c r="N465" t="inlineStr">
        <is>
          <t>Cyan</t>
        </is>
      </c>
      <c r="O465" t="inlineStr">
        <is>
          <t>3S</t>
        </is>
      </c>
      <c r="P465" t="inlineStr">
        <is>
          <t>100%</t>
        </is>
      </c>
      <c r="Q465" t="inlineStr">
        <is>
          <t>100%</t>
        </is>
      </c>
      <c r="R465" t="inlineStr">
        <is>
          <t>20%</t>
        </is>
      </c>
      <c r="S465" t="inlineStr">
        <is>
          <t>80%</t>
        </is>
      </c>
      <c r="T465" t="inlineStr">
        <is>
          <t>中通</t>
        </is>
      </c>
      <c r="U465" t="inlineStr">
        <is>
          <t>100%</t>
        </is>
      </c>
      <c r="V465" t="inlineStr">
        <is>
          <t>2007-02-27</t>
        </is>
      </c>
      <c r="W465" t="inlineStr">
        <is>
          <t>诺依曼软件传媒有限公司</t>
        </is>
      </c>
      <c r="X465" t="inlineStr">
        <is>
          <t>研发部门</t>
        </is>
      </c>
      <c r="Y465" t="inlineStr">
        <is>
          <t>体系工程师</t>
        </is>
      </c>
      <c r="Z465" t="inlineStr">
        <is>
          <t>2021-05-28</t>
        </is>
      </c>
      <c r="AA465" t="inlineStr">
        <is>
          <t>430621193712020279</t>
        </is>
      </c>
      <c r="AB465" t="inlineStr">
        <is>
          <t>胡志强</t>
        </is>
      </c>
      <c r="AC465" t="inlineStr">
        <is>
          <t>Mozilla/5.0 (Android 4.1.1; Mobile; rv:47.0) Gecko/47.0 Firefox/47.0</t>
        </is>
      </c>
      <c r="AD465" t="inlineStr">
        <is>
          <t>今年公司经验全国女人发现.情况自己她的标题不会.
国际今天地址我们文章.大学政府处理专业现在这里.
音乐城市留言能力有限.地址论坛实现美国任何.
技术得到留言建设.最大使用网站专业全部学校经验.
大小新闻详细生活帖子历史.进行工作一起使用网络全部提供.
数据而且那些介绍一种关于大小程序.软件一次一次认为就是的人发现.一个一定以上方法.
所有决定销售公司.类型操作不要当然.</t>
        </is>
      </c>
      <c r="AE465" t="inlineStr">
        <is>
          <t>/</t>
        </is>
      </c>
      <c r="AF465" t="n">
        <v>5652</v>
      </c>
      <c r="AG465" t="n">
        <v>7747</v>
      </c>
      <c r="AH465" t="n">
        <v>5195</v>
      </c>
      <c r="AI465" t="n">
        <v>8303</v>
      </c>
      <c r="AJ465" t="n">
        <v>6398</v>
      </c>
      <c r="AK465" t="n">
        <v>7863</v>
      </c>
      <c r="AL465" t="inlineStr">
        <is>
          <t>勉强接受</t>
        </is>
      </c>
      <c r="AM465" t="inlineStr">
        <is>
          <t>暂无</t>
        </is>
      </c>
      <c r="AN465" t="inlineStr">
        <is>
          <t>暂无</t>
        </is>
      </c>
      <c r="AO465" t="inlineStr">
        <is>
          <t>是</t>
        </is>
      </c>
      <c r="AP465" t="inlineStr">
        <is>
          <t>暂无</t>
        </is>
      </c>
      <c r="AQ465" t="inlineStr">
        <is>
          <t>是</t>
        </is>
      </c>
      <c r="AR465" t="inlineStr">
        <is>
          <t>是</t>
        </is>
      </c>
      <c r="AS465" t="inlineStr">
        <is>
          <t>978-0-628-16015-7</t>
        </is>
      </c>
      <c r="AT465" t="inlineStr">
        <is>
          <t>京东</t>
        </is>
      </c>
      <c r="AU465" t="inlineStr">
        <is>
          <t>2004-04-01</t>
        </is>
      </c>
      <c r="AV465" t="n">
        <v>95946</v>
      </c>
      <c r="AW465" t="inlineStr">
        <is>
          <t>国标（GB）</t>
        </is>
      </c>
      <c r="AX465" t="inlineStr">
        <is>
          <t>50%</t>
        </is>
      </c>
      <c r="AY465" t="inlineStr">
        <is>
          <t>/</t>
        </is>
      </c>
      <c r="AZ465" t="n">
        <v>6931</v>
      </c>
    </row>
    <row r="466">
      <c r="A466" t="inlineStr">
        <is>
          <t>Tesla-464</t>
        </is>
      </c>
      <c r="B466" t="inlineStr">
        <is>
          <t>计划.flac</t>
        </is>
      </c>
      <c r="C466" t="inlineStr">
        <is>
          <t>/</t>
        </is>
      </c>
      <c r="D466" t="inlineStr">
        <is>
          <t xml:space="preserve">VISA 16 digit
柳 谢
4176986956525414 01/31
CVC: 064
</t>
        </is>
      </c>
      <c r="E466" t="inlineStr">
        <is>
          <t>张畅</t>
        </is>
      </c>
      <c r="F466" t="inlineStr">
        <is>
          <t>通际名联信息有限公司</t>
        </is>
      </c>
      <c r="G466" t="inlineStr">
        <is>
          <t>盟新科技有限公司</t>
        </is>
      </c>
      <c r="H466" t="inlineStr">
        <is>
          <t>测试部门</t>
        </is>
      </c>
      <c r="I466" t="inlineStr">
        <is>
          <t>152222197909285032</t>
        </is>
      </c>
      <c r="J466" t="inlineStr">
        <is>
          <t>2009-12-01</t>
        </is>
      </c>
      <c r="K466" t="inlineStr">
        <is>
          <t>/</t>
        </is>
      </c>
      <c r="L466" t="inlineStr">
        <is>
          <t>良好</t>
        </is>
      </c>
      <c r="M466" t="inlineStr">
        <is>
          <t>Space-A</t>
        </is>
      </c>
      <c r="N466" t="inlineStr">
        <is>
          <t>White</t>
        </is>
      </c>
      <c r="O466" t="inlineStr">
        <is>
          <t>3M</t>
        </is>
      </c>
      <c r="P466" t="inlineStr">
        <is>
          <t>100%</t>
        </is>
      </c>
      <c r="Q466" t="inlineStr">
        <is>
          <t>50%</t>
        </is>
      </c>
      <c r="R466" t="inlineStr">
        <is>
          <t>100%</t>
        </is>
      </c>
      <c r="S466" t="inlineStr">
        <is>
          <t>100%</t>
        </is>
      </c>
      <c r="T466" t="inlineStr">
        <is>
          <t>顺丰</t>
        </is>
      </c>
      <c r="U466" t="inlineStr">
        <is>
          <t>50%</t>
        </is>
      </c>
      <c r="V466" t="inlineStr">
        <is>
          <t>1992-12-24</t>
        </is>
      </c>
      <c r="W466" t="inlineStr">
        <is>
          <t>襄樊地球村网络有限公司</t>
        </is>
      </c>
      <c r="X466" t="inlineStr">
        <is>
          <t>研发部门</t>
        </is>
      </c>
      <c r="Y466" t="inlineStr">
        <is>
          <t>网店/淘宝客服</t>
        </is>
      </c>
      <c r="Z466" t="inlineStr">
        <is>
          <t>2002-01-08</t>
        </is>
      </c>
      <c r="AA466" t="inlineStr">
        <is>
          <t>31010619410910639X</t>
        </is>
      </c>
      <c r="AB466" t="inlineStr">
        <is>
          <t>赵东</t>
        </is>
      </c>
      <c r="AC466" t="inlineStr">
        <is>
          <t>Opera/9.29.(Windows NT 5.1; ig-NG) Presto/2.9.175 Version/12.00</t>
        </is>
      </c>
      <c r="AD466" t="inlineStr">
        <is>
          <t>同时增加当前精华简介.来自免费以下资源.
阅读就是就是通过你们方法.主要电脑登录她的汽车可能全部.
之后需要数据注意其他.生产各种无法发表发布包括解决.不要就是论坛一般主题同时.
行业发布管理经验历史.关系的话下载我们进行密码.
开发一个能力处理时候.之间这种企业出来类别这是主题.学生中文通过项目经营喜欢要求应该.
自己教育学习软件比较无法对于相关.帮助一起时间一下商品.</t>
        </is>
      </c>
      <c r="AE466" t="inlineStr">
        <is>
          <t>/</t>
        </is>
      </c>
      <c r="AF466" t="n">
        <v>2412</v>
      </c>
      <c r="AG466" t="n">
        <v>7201</v>
      </c>
      <c r="AH466" t="n">
        <v>705</v>
      </c>
      <c r="AI466" t="n">
        <v>804</v>
      </c>
      <c r="AJ466" t="n">
        <v>7037</v>
      </c>
      <c r="AK466" t="n">
        <v>7554</v>
      </c>
      <c r="AL466" t="inlineStr">
        <is>
          <t>不满意</t>
        </is>
      </c>
      <c r="AM466" t="inlineStr">
        <is>
          <t>暂无</t>
        </is>
      </c>
      <c r="AN466" t="inlineStr">
        <is>
          <t>暂无</t>
        </is>
      </c>
      <c r="AO466" t="inlineStr">
        <is>
          <t>否</t>
        </is>
      </c>
      <c r="AP466" t="inlineStr">
        <is>
          <t>暂无</t>
        </is>
      </c>
      <c r="AQ466" t="inlineStr">
        <is>
          <t>是</t>
        </is>
      </c>
      <c r="AR466" t="inlineStr">
        <is>
          <t>否</t>
        </is>
      </c>
      <c r="AS466" t="inlineStr">
        <is>
          <t>978-0-606-43177-4</t>
        </is>
      </c>
      <c r="AT466" t="inlineStr">
        <is>
          <t>圆通</t>
        </is>
      </c>
      <c r="AU466" t="inlineStr">
        <is>
          <t>2004-06-06</t>
        </is>
      </c>
      <c r="AV466" t="n">
        <v>52282</v>
      </c>
      <c r="AW466" t="inlineStr">
        <is>
          <t>国标（GB）</t>
        </is>
      </c>
      <c r="AX466" t="inlineStr">
        <is>
          <t>20%</t>
        </is>
      </c>
      <c r="AY466" t="inlineStr">
        <is>
          <t>/</t>
        </is>
      </c>
      <c r="AZ466" t="n">
        <v>3940</v>
      </c>
    </row>
    <row r="467">
      <c r="A467" t="inlineStr">
        <is>
          <t>Tesla-465</t>
        </is>
      </c>
      <c r="B467" t="inlineStr">
        <is>
          <t>位置.csv</t>
        </is>
      </c>
      <c r="C467" t="inlineStr">
        <is>
          <t>/</t>
        </is>
      </c>
      <c r="D467" t="inlineStr">
        <is>
          <t xml:space="preserve">Discover
琳 杨
6590171975141062 03/28
CVC: 713
</t>
        </is>
      </c>
      <c r="E467" t="inlineStr">
        <is>
          <t>陈龙</t>
        </is>
      </c>
      <c r="F467" t="inlineStr">
        <is>
          <t>开发区世创科技有限公司</t>
        </is>
      </c>
      <c r="G467" t="inlineStr">
        <is>
          <t>易动力传媒有限公司</t>
        </is>
      </c>
      <c r="H467" t="inlineStr">
        <is>
          <t>研发部门</t>
        </is>
      </c>
      <c r="I467" t="inlineStr">
        <is>
          <t>511024195506168682</t>
        </is>
      </c>
      <c r="J467" t="inlineStr">
        <is>
          <t>1996-03-09</t>
        </is>
      </c>
      <c r="K467" t="inlineStr">
        <is>
          <t>/</t>
        </is>
      </c>
      <c r="L467" t="inlineStr">
        <is>
          <t>良好</t>
        </is>
      </c>
      <c r="M467" t="inlineStr">
        <is>
          <t>Space-K</t>
        </is>
      </c>
      <c r="N467" t="inlineStr">
        <is>
          <t>LightYellow</t>
        </is>
      </c>
      <c r="O467" t="inlineStr">
        <is>
          <t>5S</t>
        </is>
      </c>
      <c r="P467" t="inlineStr">
        <is>
          <t>100%</t>
        </is>
      </c>
      <c r="Q467" t="inlineStr">
        <is>
          <t>80%</t>
        </is>
      </c>
      <c r="R467" t="inlineStr">
        <is>
          <t>80%</t>
        </is>
      </c>
      <c r="S467" t="inlineStr">
        <is>
          <t>80%</t>
        </is>
      </c>
      <c r="T467" t="inlineStr">
        <is>
          <t>圆通</t>
        </is>
      </c>
      <c r="U467" t="inlineStr">
        <is>
          <t>20%</t>
        </is>
      </c>
      <c r="V467" t="inlineStr">
        <is>
          <t>2010-06-25</t>
        </is>
      </c>
      <c r="W467" t="inlineStr">
        <is>
          <t>商软冠联网络有限公司</t>
        </is>
      </c>
      <c r="X467" t="inlineStr">
        <is>
          <t>研发部门</t>
        </is>
      </c>
      <c r="Y467" t="inlineStr">
        <is>
          <t>物流主管</t>
        </is>
      </c>
      <c r="Z467" t="inlineStr">
        <is>
          <t>1970-08-16</t>
        </is>
      </c>
      <c r="AA467" t="inlineStr">
        <is>
          <t>341221194409190357</t>
        </is>
      </c>
      <c r="AB467" t="inlineStr">
        <is>
          <t>张健</t>
        </is>
      </c>
      <c r="AC467" t="inlineStr">
        <is>
          <t>Mozilla/5.0 (compatible; MSIE 5.0; Windows 98; Win 9x 4.90; Trident/3.1)</t>
        </is>
      </c>
      <c r="AD467" t="inlineStr">
        <is>
          <t>如果简介最后还有怎么.完全解决数据有些活动影响.
计划有些经济大学.客户文化市场阅读安全最后影响首页.广告欢迎你们规定点击来源电影.
因此两个以及这样认为.
发表能够日本相关学习同时.一下一般然后一样情况环境继续建设.也是设计合作.
最大虽然名称图片技术只要是否方法.不是推荐资源图片投资企业可能.
环境发现结果由于这样.帮助生活等级城市.什么生活系统程序没有各种全国生产.</t>
        </is>
      </c>
      <c r="AE467" t="inlineStr">
        <is>
          <t>/</t>
        </is>
      </c>
      <c r="AF467" t="n">
        <v>2044</v>
      </c>
      <c r="AG467" t="n">
        <v>1702</v>
      </c>
      <c r="AH467" t="n">
        <v>3902</v>
      </c>
      <c r="AI467" t="n">
        <v>381</v>
      </c>
      <c r="AJ467" t="n">
        <v>8241</v>
      </c>
      <c r="AK467" t="n">
        <v>7271</v>
      </c>
      <c r="AL467" t="inlineStr">
        <is>
          <t>勉强接受</t>
        </is>
      </c>
      <c r="AM467" t="inlineStr">
        <is>
          <t>暂无</t>
        </is>
      </c>
      <c r="AN467" t="inlineStr">
        <is>
          <t>暂无</t>
        </is>
      </c>
      <c r="AO467" t="inlineStr">
        <is>
          <t>否</t>
        </is>
      </c>
      <c r="AP467" t="inlineStr">
        <is>
          <t>暂无</t>
        </is>
      </c>
      <c r="AQ467" t="inlineStr">
        <is>
          <t>是</t>
        </is>
      </c>
      <c r="AR467" t="inlineStr">
        <is>
          <t>是</t>
        </is>
      </c>
      <c r="AS467" t="inlineStr">
        <is>
          <t>978-0-472-78108-9</t>
        </is>
      </c>
      <c r="AT467" t="inlineStr">
        <is>
          <t>京东</t>
        </is>
      </c>
      <c r="AU467" t="inlineStr">
        <is>
          <t>2017-11-15</t>
        </is>
      </c>
      <c r="AV467" t="n">
        <v>8834</v>
      </c>
      <c r="AW467" t="inlineStr">
        <is>
          <t>国标（GB）</t>
        </is>
      </c>
      <c r="AX467" t="inlineStr">
        <is>
          <t>20%</t>
        </is>
      </c>
      <c r="AY467" t="inlineStr">
        <is>
          <t>/</t>
        </is>
      </c>
      <c r="AZ467" t="n">
        <v>6526</v>
      </c>
    </row>
    <row r="468">
      <c r="A468" t="inlineStr">
        <is>
          <t>Tesla-466</t>
        </is>
      </c>
      <c r="B468" t="inlineStr">
        <is>
          <t>精华.bmp</t>
        </is>
      </c>
      <c r="C468" t="inlineStr">
        <is>
          <t>/</t>
        </is>
      </c>
      <c r="D468" t="inlineStr">
        <is>
          <t xml:space="preserve">JCB 16 digit
志强 王
3520516576729305 06/29
CVC: 619
</t>
        </is>
      </c>
      <c r="E468" t="inlineStr">
        <is>
          <t>林玲</t>
        </is>
      </c>
      <c r="F468" t="inlineStr">
        <is>
          <t>富罳科技有限公司</t>
        </is>
      </c>
      <c r="G468" t="inlineStr">
        <is>
          <t>艾提科信传媒有限公司</t>
        </is>
      </c>
      <c r="H468" t="inlineStr">
        <is>
          <t>销售部门</t>
        </is>
      </c>
      <c r="I468" t="inlineStr">
        <is>
          <t>450681193802224785</t>
        </is>
      </c>
      <c r="J468" t="inlineStr">
        <is>
          <t>2013-11-11</t>
        </is>
      </c>
      <c r="K468" t="inlineStr">
        <is>
          <t>/</t>
        </is>
      </c>
      <c r="L468" t="inlineStr">
        <is>
          <t>恶劣</t>
        </is>
      </c>
      <c r="M468" t="inlineStr">
        <is>
          <t>Space-A</t>
        </is>
      </c>
      <c r="N468" t="inlineStr">
        <is>
          <t>LightGreen</t>
        </is>
      </c>
      <c r="O468" t="inlineStr">
        <is>
          <t>3M</t>
        </is>
      </c>
      <c r="P468" t="inlineStr">
        <is>
          <t>100%</t>
        </is>
      </c>
      <c r="Q468" t="inlineStr">
        <is>
          <t>50%</t>
        </is>
      </c>
      <c r="R468" t="inlineStr">
        <is>
          <t>100%</t>
        </is>
      </c>
      <c r="S468" t="inlineStr">
        <is>
          <t>80%</t>
        </is>
      </c>
      <c r="T468" t="inlineStr">
        <is>
          <t>京东</t>
        </is>
      </c>
      <c r="U468" t="inlineStr">
        <is>
          <t>80%</t>
        </is>
      </c>
      <c r="V468" t="inlineStr">
        <is>
          <t>2011-10-03</t>
        </is>
      </c>
      <c r="W468" t="inlineStr">
        <is>
          <t>天开科技有限公司</t>
        </is>
      </c>
      <c r="X468" t="inlineStr">
        <is>
          <t>IT部门</t>
        </is>
      </c>
      <c r="Y468" t="inlineStr">
        <is>
          <t>漆工</t>
        </is>
      </c>
      <c r="Z468" t="inlineStr">
        <is>
          <t>1989-06-20</t>
        </is>
      </c>
      <c r="AA468" t="inlineStr">
        <is>
          <t>640101195302024539</t>
        </is>
      </c>
      <c r="AB468" t="inlineStr">
        <is>
          <t>黄彬</t>
        </is>
      </c>
      <c r="AC468" t="inlineStr">
        <is>
          <t>Opera/8.29.(Windows NT 6.1; si-LK) Presto/2.9.173 Version/10.00</t>
        </is>
      </c>
      <c r="AD468" t="inlineStr">
        <is>
          <t>完全一直日本同时作为非常部分产品.中国加入内容行业男人.原因国内类型如何因为.
来源信息等级国际环境生活经营自己.发布以下来自他们成功是否如此.中心规定本站设备如此表示.
其他加入音乐.日期还有那些然后有关女人.威望进行的人一点中国开发.
准备浏览使用工程工具学校.阅读任何介绍.
方面详细积分软件还是要求国家.他们历史希望提供非常工具.问题产品就是什么.</t>
        </is>
      </c>
      <c r="AE468" t="inlineStr">
        <is>
          <t>/</t>
        </is>
      </c>
      <c r="AF468" t="n">
        <v>4703</v>
      </c>
      <c r="AG468" t="n">
        <v>4667</v>
      </c>
      <c r="AH468" t="n">
        <v>3038</v>
      </c>
      <c r="AI468" t="n">
        <v>9467</v>
      </c>
      <c r="AJ468" t="n">
        <v>1744</v>
      </c>
      <c r="AK468" t="n">
        <v>3058</v>
      </c>
      <c r="AL468" t="inlineStr">
        <is>
          <t>满意</t>
        </is>
      </c>
      <c r="AM468" t="inlineStr">
        <is>
          <t>暂无</t>
        </is>
      </c>
      <c r="AN468" t="inlineStr">
        <is>
          <t>暂无</t>
        </is>
      </c>
      <c r="AO468" t="inlineStr">
        <is>
          <t>否</t>
        </is>
      </c>
      <c r="AP468" t="inlineStr">
        <is>
          <t>暂无</t>
        </is>
      </c>
      <c r="AQ468" t="inlineStr">
        <is>
          <t>是</t>
        </is>
      </c>
      <c r="AR468" t="inlineStr">
        <is>
          <t>否</t>
        </is>
      </c>
      <c r="AS468" t="inlineStr">
        <is>
          <t>978-1-79523-322-4</t>
        </is>
      </c>
      <c r="AT468" t="inlineStr">
        <is>
          <t>圆通</t>
        </is>
      </c>
      <c r="AU468" t="inlineStr">
        <is>
          <t>1979-05-31</t>
        </is>
      </c>
      <c r="AV468" t="n">
        <v>58148</v>
      </c>
      <c r="AW468" t="inlineStr">
        <is>
          <t>美国线规(AWG)</t>
        </is>
      </c>
      <c r="AX468" t="inlineStr">
        <is>
          <t>80%</t>
        </is>
      </c>
      <c r="AY468" t="inlineStr">
        <is>
          <t>/</t>
        </is>
      </c>
      <c r="AZ468" t="n">
        <v>4086</v>
      </c>
    </row>
    <row r="469">
      <c r="A469" t="inlineStr">
        <is>
          <t>Tesla-467</t>
        </is>
      </c>
      <c r="B469" t="inlineStr">
        <is>
          <t>还有.mov</t>
        </is>
      </c>
      <c r="C469" t="inlineStr">
        <is>
          <t>/</t>
        </is>
      </c>
      <c r="D469" t="inlineStr">
        <is>
          <t xml:space="preserve">JCB 15 digit
秀梅 李
180019913596948 11/30
CVC: 392
</t>
        </is>
      </c>
      <c r="E469" t="inlineStr">
        <is>
          <t>杨志强</t>
        </is>
      </c>
      <c r="F469" t="inlineStr">
        <is>
          <t>雨林木风计算机信息有限公司</t>
        </is>
      </c>
      <c r="G469" t="inlineStr">
        <is>
          <t>联软传媒有限公司</t>
        </is>
      </c>
      <c r="H469" t="inlineStr">
        <is>
          <t>销售部门</t>
        </is>
      </c>
      <c r="I469" t="inlineStr">
        <is>
          <t>451425196406287517</t>
        </is>
      </c>
      <c r="J469" t="inlineStr">
        <is>
          <t>1973-09-20</t>
        </is>
      </c>
      <c r="K469" t="inlineStr">
        <is>
          <t>/</t>
        </is>
      </c>
      <c r="L469" t="inlineStr">
        <is>
          <t>良好</t>
        </is>
      </c>
      <c r="M469" t="inlineStr">
        <is>
          <t>Space-K</t>
        </is>
      </c>
      <c r="N469" t="inlineStr">
        <is>
          <t>DarkOliveGreen</t>
        </is>
      </c>
      <c r="O469" t="inlineStr">
        <is>
          <t>3S</t>
        </is>
      </c>
      <c r="P469" t="inlineStr">
        <is>
          <t>100%</t>
        </is>
      </c>
      <c r="Q469" t="inlineStr">
        <is>
          <t>20%</t>
        </is>
      </c>
      <c r="R469" t="inlineStr">
        <is>
          <t>20%</t>
        </is>
      </c>
      <c r="S469" t="inlineStr">
        <is>
          <t>80%</t>
        </is>
      </c>
      <c r="T469" t="inlineStr">
        <is>
          <t>中通</t>
        </is>
      </c>
      <c r="U469" t="inlineStr">
        <is>
          <t>20%</t>
        </is>
      </c>
      <c r="V469" t="inlineStr">
        <is>
          <t>2016-10-01</t>
        </is>
      </c>
      <c r="W469" t="inlineStr">
        <is>
          <t>群英科技有限公司</t>
        </is>
      </c>
      <c r="X469" t="inlineStr">
        <is>
          <t>销售部门</t>
        </is>
      </c>
      <c r="Y469" t="inlineStr">
        <is>
          <t>电路工程师/技术员(模拟/数字)</t>
        </is>
      </c>
      <c r="Z469" t="inlineStr">
        <is>
          <t>2004-07-01</t>
        </is>
      </c>
      <c r="AA469" t="inlineStr">
        <is>
          <t>610114197304037355</t>
        </is>
      </c>
      <c r="AB469" t="inlineStr">
        <is>
          <t>李斌</t>
        </is>
      </c>
      <c r="AC469" t="inlineStr">
        <is>
          <t>Opera/9.88.(Windows 95; yi-US) Presto/2.9.176 Version/12.00</t>
        </is>
      </c>
      <c r="AD469" t="inlineStr">
        <is>
          <t>可以部门数据系统投资文件虽然具有.精华具有起来最后没有实现大家.时间所以操作更多简介需要.
游戏控制下载密码更新.
程序人民感觉我的以及销售.
显示一起一个社会报告.增加公司是一.一点内容地方重要发生只要网上成为.
工作具有上海可是品牌介绍位置.起来技术其他方法广告.这里经营评论是一能力建设电话.业务管理有些中国.
必须学生学习问题工作.资源文章环境最新之间.责任名称认为类别如果.</t>
        </is>
      </c>
      <c r="AE469" t="inlineStr">
        <is>
          <t>/</t>
        </is>
      </c>
      <c r="AF469" t="n">
        <v>3964</v>
      </c>
      <c r="AG469" t="n">
        <v>7511</v>
      </c>
      <c r="AH469" t="n">
        <v>8181</v>
      </c>
      <c r="AI469" t="n">
        <v>2830</v>
      </c>
      <c r="AJ469" t="n">
        <v>7218</v>
      </c>
      <c r="AK469" t="n">
        <v>438</v>
      </c>
      <c r="AL469" t="inlineStr">
        <is>
          <t>勉强接受</t>
        </is>
      </c>
      <c r="AM469" t="inlineStr">
        <is>
          <t>暂无</t>
        </is>
      </c>
      <c r="AN469" t="inlineStr">
        <is>
          <t>暂无</t>
        </is>
      </c>
      <c r="AO469" t="inlineStr">
        <is>
          <t>是</t>
        </is>
      </c>
      <c r="AP469" t="inlineStr">
        <is>
          <t>暂无</t>
        </is>
      </c>
      <c r="AQ469" t="inlineStr">
        <is>
          <t>否</t>
        </is>
      </c>
      <c r="AR469" t="inlineStr">
        <is>
          <t>否</t>
        </is>
      </c>
      <c r="AS469" t="inlineStr">
        <is>
          <t>978-0-16-139543-6</t>
        </is>
      </c>
      <c r="AT469" t="inlineStr">
        <is>
          <t>圆通</t>
        </is>
      </c>
      <c r="AU469" t="inlineStr">
        <is>
          <t>1997-12-14</t>
        </is>
      </c>
      <c r="AV469" t="n">
        <v>1929</v>
      </c>
      <c r="AW469" t="inlineStr">
        <is>
          <t>伯明翰线规(BWG)</t>
        </is>
      </c>
      <c r="AX469" t="inlineStr">
        <is>
          <t>80%</t>
        </is>
      </c>
      <c r="AY469" t="inlineStr">
        <is>
          <t>/</t>
        </is>
      </c>
      <c r="AZ469" t="n">
        <v>9102</v>
      </c>
    </row>
    <row r="470">
      <c r="A470" t="inlineStr">
        <is>
          <t>Tesla-468</t>
        </is>
      </c>
      <c r="B470" t="inlineStr">
        <is>
          <t>只有.css</t>
        </is>
      </c>
      <c r="C470" t="inlineStr">
        <is>
          <t>/</t>
        </is>
      </c>
      <c r="D470" t="inlineStr">
        <is>
          <t xml:space="preserve">JCB 16 digit
琴 吴
3597465101560579 11/26
CVC: 345
</t>
        </is>
      </c>
      <c r="E470" t="inlineStr">
        <is>
          <t>张强</t>
        </is>
      </c>
      <c r="F470" t="inlineStr">
        <is>
          <t>创汇传媒有限公司</t>
        </is>
      </c>
      <c r="G470" t="inlineStr">
        <is>
          <t>恩悌科技有限公司</t>
        </is>
      </c>
      <c r="H470" t="inlineStr">
        <is>
          <t>研发部门</t>
        </is>
      </c>
      <c r="I470" t="inlineStr">
        <is>
          <t>652824199902040609</t>
        </is>
      </c>
      <c r="J470" t="inlineStr">
        <is>
          <t>1985-08-30</t>
        </is>
      </c>
      <c r="K470" t="inlineStr">
        <is>
          <t>/</t>
        </is>
      </c>
      <c r="L470" t="inlineStr">
        <is>
          <t>一般</t>
        </is>
      </c>
      <c r="M470" t="inlineStr">
        <is>
          <t>Space-A</t>
        </is>
      </c>
      <c r="N470" t="inlineStr">
        <is>
          <t>GhostWhite</t>
        </is>
      </c>
      <c r="O470" t="inlineStr">
        <is>
          <t>5S</t>
        </is>
      </c>
      <c r="P470" t="inlineStr">
        <is>
          <t>50%</t>
        </is>
      </c>
      <c r="Q470" t="inlineStr">
        <is>
          <t>100%</t>
        </is>
      </c>
      <c r="R470" t="inlineStr">
        <is>
          <t>20%</t>
        </is>
      </c>
      <c r="S470" t="inlineStr">
        <is>
          <t>100%</t>
        </is>
      </c>
      <c r="T470" t="inlineStr">
        <is>
          <t>顺丰</t>
        </is>
      </c>
      <c r="U470" t="inlineStr">
        <is>
          <t>100%</t>
        </is>
      </c>
      <c r="V470" t="inlineStr">
        <is>
          <t>1987-07-19</t>
        </is>
      </c>
      <c r="W470" t="inlineStr">
        <is>
          <t>创汇网络有限公司</t>
        </is>
      </c>
      <c r="X470" t="inlineStr">
        <is>
          <t>IT部门</t>
        </is>
      </c>
      <c r="Y470" t="inlineStr">
        <is>
          <t>渠道/分销经理</t>
        </is>
      </c>
      <c r="Z470" t="inlineStr">
        <is>
          <t>1995-09-27</t>
        </is>
      </c>
      <c r="AA470" t="inlineStr">
        <is>
          <t>230523198412146833</t>
        </is>
      </c>
      <c r="AB470" t="inlineStr">
        <is>
          <t>郭宇</t>
        </is>
      </c>
      <c r="AC470" t="inlineStr">
        <is>
          <t>Opera/9.10.(X11; Linux i686; mn-MN) Presto/2.9.190 Version/11.00</t>
        </is>
      </c>
      <c r="AD470" t="inlineStr">
        <is>
          <t>各种汽车帖子更新业务.或者具有当然项目方式中心.你的然后基本电子问题服务.
没有发布免费任何拥有这里.有限时候网络可能有限免费.
你们应该计划起来中国认为电脑通过.一种这是美国没有的人.
单位你们不是.阅读安全日本留言地址这个位置.您的发现下载相关朋友推荐得到.类别原因处理管理当然作者你的.
规定为什比较提高不要汽车东西.继续起来大学她的项目.
作为语言介绍的是.关系所有这个不要.</t>
        </is>
      </c>
      <c r="AE470" t="inlineStr">
        <is>
          <t>/</t>
        </is>
      </c>
      <c r="AF470" t="n">
        <v>1927</v>
      </c>
      <c r="AG470" t="n">
        <v>2008</v>
      </c>
      <c r="AH470" t="n">
        <v>1056</v>
      </c>
      <c r="AI470" t="n">
        <v>8089</v>
      </c>
      <c r="AJ470" t="n">
        <v>8325</v>
      </c>
      <c r="AK470" t="n">
        <v>449</v>
      </c>
      <c r="AL470" t="inlineStr">
        <is>
          <t>非常哇塞</t>
        </is>
      </c>
      <c r="AM470" t="inlineStr">
        <is>
          <t>暂无</t>
        </is>
      </c>
      <c r="AN470" t="inlineStr">
        <is>
          <t>暂无</t>
        </is>
      </c>
      <c r="AO470" t="inlineStr">
        <is>
          <t>否</t>
        </is>
      </c>
      <c r="AP470" t="inlineStr">
        <is>
          <t>暂无</t>
        </is>
      </c>
      <c r="AQ470" t="inlineStr">
        <is>
          <t>否</t>
        </is>
      </c>
      <c r="AR470" t="inlineStr">
        <is>
          <t>是</t>
        </is>
      </c>
      <c r="AS470" t="inlineStr">
        <is>
          <t>978-0-229-79804-9</t>
        </is>
      </c>
      <c r="AT470" t="inlineStr">
        <is>
          <t>圆通</t>
        </is>
      </c>
      <c r="AU470" t="inlineStr">
        <is>
          <t>2022-12-14</t>
        </is>
      </c>
      <c r="AV470" t="n">
        <v>84946</v>
      </c>
      <c r="AW470" t="inlineStr">
        <is>
          <t>英国标准线规(SWG)</t>
        </is>
      </c>
      <c r="AX470" t="inlineStr">
        <is>
          <t>20%</t>
        </is>
      </c>
      <c r="AY470" t="inlineStr">
        <is>
          <t>/</t>
        </is>
      </c>
      <c r="AZ470" t="n">
        <v>3672</v>
      </c>
    </row>
    <row r="471">
      <c r="A471" t="inlineStr">
        <is>
          <t>Tesla-469</t>
        </is>
      </c>
      <c r="B471" t="inlineStr">
        <is>
          <t>需要.wav</t>
        </is>
      </c>
      <c r="C471" t="inlineStr">
        <is>
          <t>/</t>
        </is>
      </c>
      <c r="D471" t="inlineStr">
        <is>
          <t xml:space="preserve">Maestro
建 张
060473925745 02/24
CVV: 555
</t>
        </is>
      </c>
      <c r="E471" t="inlineStr">
        <is>
          <t>刘淑珍</t>
        </is>
      </c>
      <c r="F471" t="inlineStr">
        <is>
          <t>MBP软件科技有限公司</t>
        </is>
      </c>
      <c r="G471" t="inlineStr">
        <is>
          <t>新格林耐特科技有限公司</t>
        </is>
      </c>
      <c r="H471" t="inlineStr">
        <is>
          <t>测试部门</t>
        </is>
      </c>
      <c r="I471" t="inlineStr">
        <is>
          <t>360926194705242978</t>
        </is>
      </c>
      <c r="J471" t="inlineStr">
        <is>
          <t>1998-03-16</t>
        </is>
      </c>
      <c r="K471" t="inlineStr">
        <is>
          <t>/</t>
        </is>
      </c>
      <c r="L471" t="inlineStr">
        <is>
          <t>优质</t>
        </is>
      </c>
      <c r="M471" t="inlineStr">
        <is>
          <t>Space-K</t>
        </is>
      </c>
      <c r="N471" t="inlineStr">
        <is>
          <t>Olive</t>
        </is>
      </c>
      <c r="O471" t="inlineStr">
        <is>
          <t>3S</t>
        </is>
      </c>
      <c r="P471" t="inlineStr">
        <is>
          <t>20%</t>
        </is>
      </c>
      <c r="Q471" t="inlineStr">
        <is>
          <t>50%</t>
        </is>
      </c>
      <c r="R471" t="inlineStr">
        <is>
          <t>100%</t>
        </is>
      </c>
      <c r="S471" t="inlineStr">
        <is>
          <t>50%</t>
        </is>
      </c>
      <c r="T471" t="inlineStr">
        <is>
          <t>极兔</t>
        </is>
      </c>
      <c r="U471" t="inlineStr">
        <is>
          <t>80%</t>
        </is>
      </c>
      <c r="V471" t="inlineStr">
        <is>
          <t>1975-08-28</t>
        </is>
      </c>
      <c r="W471" t="inlineStr">
        <is>
          <t>时刻传媒有限公司</t>
        </is>
      </c>
      <c r="X471" t="inlineStr">
        <is>
          <t>测试部门</t>
        </is>
      </c>
      <c r="Y471" t="inlineStr">
        <is>
          <t>安全员</t>
        </is>
      </c>
      <c r="Z471" t="inlineStr">
        <is>
          <t>1986-02-17</t>
        </is>
      </c>
      <c r="AA471" t="inlineStr">
        <is>
          <t>130802194410252301</t>
        </is>
      </c>
      <c r="AB471" t="inlineStr">
        <is>
          <t>齐桂芝</t>
        </is>
      </c>
      <c r="AC471" t="inlineStr">
        <is>
          <t>Mozilla/5.0 (compatible; MSIE 8.0; Windows NT 6.0; Trident/3.1)</t>
        </is>
      </c>
      <c r="AD471" t="inlineStr">
        <is>
          <t>也是建设类别社会信息操作.加入次数很多你的问题.一样其中加入本站生产女人最大.大学不断下载都是这么您的感觉.
这里会员怎么.能力介绍加入来自.
阅读都是地方规定以下密码深圳.最后特别上海孩子搜索单位电脑.日期可以对于一样一直他的来源.
游戏可是如何国家一次.时候可是两个.安全公司时间很多.
内容精华生活发现.出来注册觉得.
公司这样增加虽然内容制作部分.游戏包括对于.自己其中一定搜索.</t>
        </is>
      </c>
      <c r="AE471" t="inlineStr">
        <is>
          <t>/</t>
        </is>
      </c>
      <c r="AF471" t="n">
        <v>7587</v>
      </c>
      <c r="AG471" t="n">
        <v>502</v>
      </c>
      <c r="AH471" t="n">
        <v>6152</v>
      </c>
      <c r="AI471" t="n">
        <v>75</v>
      </c>
      <c r="AJ471" t="n">
        <v>1589</v>
      </c>
      <c r="AK471" t="n">
        <v>8783</v>
      </c>
      <c r="AL471" t="inlineStr">
        <is>
          <t>非常哇塞</t>
        </is>
      </c>
      <c r="AM471" t="inlineStr">
        <is>
          <t>暂无</t>
        </is>
      </c>
      <c r="AN471" t="inlineStr">
        <is>
          <t>暂无</t>
        </is>
      </c>
      <c r="AO471" t="inlineStr">
        <is>
          <t>是</t>
        </is>
      </c>
      <c r="AP471" t="inlineStr">
        <is>
          <t>暂无</t>
        </is>
      </c>
      <c r="AQ471" t="inlineStr">
        <is>
          <t>否</t>
        </is>
      </c>
      <c r="AR471" t="inlineStr">
        <is>
          <t>是</t>
        </is>
      </c>
      <c r="AS471" t="inlineStr">
        <is>
          <t>978-0-327-41008-9</t>
        </is>
      </c>
      <c r="AT471" t="inlineStr">
        <is>
          <t>顺丰</t>
        </is>
      </c>
      <c r="AU471" t="inlineStr">
        <is>
          <t>2009-08-11</t>
        </is>
      </c>
      <c r="AV471" t="n">
        <v>82968</v>
      </c>
      <c r="AW471" t="inlineStr">
        <is>
          <t>英国标准线规(SWG)</t>
        </is>
      </c>
      <c r="AX471" t="inlineStr">
        <is>
          <t>100%</t>
        </is>
      </c>
      <c r="AY471" t="inlineStr">
        <is>
          <t>/</t>
        </is>
      </c>
      <c r="AZ471" t="n">
        <v>5884</v>
      </c>
    </row>
    <row r="472">
      <c r="A472" t="inlineStr">
        <is>
          <t>Tesla-470</t>
        </is>
      </c>
      <c r="B472" t="inlineStr">
        <is>
          <t>社会.js</t>
        </is>
      </c>
      <c r="C472" t="inlineStr">
        <is>
          <t>/</t>
        </is>
      </c>
      <c r="D472" t="inlineStr">
        <is>
          <t xml:space="preserve">JCB 16 digit
丽 冯
3598689208356388 05/33
CVC: 722
</t>
        </is>
      </c>
      <c r="E472" t="inlineStr">
        <is>
          <t>王淑珍</t>
        </is>
      </c>
      <c r="F472" t="inlineStr">
        <is>
          <t>商软冠联传媒有限公司</t>
        </is>
      </c>
      <c r="G472" t="inlineStr">
        <is>
          <t>联通时科网络有限公司</t>
        </is>
      </c>
      <c r="H472" t="inlineStr">
        <is>
          <t>测试部门</t>
        </is>
      </c>
      <c r="I472" t="inlineStr">
        <is>
          <t>341022199411254688</t>
        </is>
      </c>
      <c r="J472" t="inlineStr">
        <is>
          <t>2015-01-26</t>
        </is>
      </c>
      <c r="K472" t="inlineStr">
        <is>
          <t>/</t>
        </is>
      </c>
      <c r="L472" t="inlineStr">
        <is>
          <t>良好</t>
        </is>
      </c>
      <c r="M472" t="inlineStr">
        <is>
          <t>Space-X</t>
        </is>
      </c>
      <c r="N472" t="inlineStr">
        <is>
          <t>GreenYellow</t>
        </is>
      </c>
      <c r="O472" t="inlineStr">
        <is>
          <t>3M</t>
        </is>
      </c>
      <c r="P472" t="inlineStr">
        <is>
          <t>80%</t>
        </is>
      </c>
      <c r="Q472" t="inlineStr">
        <is>
          <t>100%</t>
        </is>
      </c>
      <c r="R472" t="inlineStr">
        <is>
          <t>100%</t>
        </is>
      </c>
      <c r="S472" t="inlineStr">
        <is>
          <t>20%</t>
        </is>
      </c>
      <c r="T472" t="inlineStr">
        <is>
          <t>极兔</t>
        </is>
      </c>
      <c r="U472" t="inlineStr">
        <is>
          <t>80%</t>
        </is>
      </c>
      <c r="V472" t="inlineStr">
        <is>
          <t>1996-08-19</t>
        </is>
      </c>
      <c r="W472" t="inlineStr">
        <is>
          <t>方正科技科技有限公司</t>
        </is>
      </c>
      <c r="X472" t="inlineStr">
        <is>
          <t>销售部门</t>
        </is>
      </c>
      <c r="Y472" t="inlineStr">
        <is>
          <t>资产评估/分析</t>
        </is>
      </c>
      <c r="Z472" t="inlineStr">
        <is>
          <t>2007-11-16</t>
        </is>
      </c>
      <c r="AA472" t="inlineStr">
        <is>
          <t>230605198805075901</t>
        </is>
      </c>
      <c r="AB472" t="inlineStr">
        <is>
          <t>黄志强</t>
        </is>
      </c>
      <c r="AC472" t="inlineStr">
        <is>
          <t>Mozilla/5.0 (X11; Linux i686) AppleWebKit/534.2 (KHTML, like Gecko) Chrome/24.0.864.0 Safari/534.2</t>
        </is>
      </c>
      <c r="AD472" t="inlineStr">
        <is>
          <t>增加解决系列世界.关系继续如何国际.
市场而且虽然资料选择销售可能关于.市场那么电脑科技.
一次作品市场完全有限以后专业.下载项目因为.以下行业当前非常发现.
一个不会应用.欢迎处理地址来源.
社区威望但是政府今天.比较部门为了文章分析.
这样行业中心今年国际.社区作为决定孩子威望基本发生.
作品文章关于解决游戏.出来正在社会中文更新发表汽车应该.</t>
        </is>
      </c>
      <c r="AE472" t="inlineStr">
        <is>
          <t>/</t>
        </is>
      </c>
      <c r="AF472" t="n">
        <v>9081</v>
      </c>
      <c r="AG472" t="n">
        <v>3204</v>
      </c>
      <c r="AH472" t="n">
        <v>2389</v>
      </c>
      <c r="AI472" t="n">
        <v>7487</v>
      </c>
      <c r="AJ472" t="n">
        <v>2025</v>
      </c>
      <c r="AK472" t="n">
        <v>6587</v>
      </c>
      <c r="AL472" t="inlineStr">
        <is>
          <t>勉强接受</t>
        </is>
      </c>
      <c r="AM472" t="inlineStr">
        <is>
          <t>暂无</t>
        </is>
      </c>
      <c r="AN472" t="inlineStr">
        <is>
          <t>暂无</t>
        </is>
      </c>
      <c r="AO472" t="inlineStr">
        <is>
          <t>否</t>
        </is>
      </c>
      <c r="AP472" t="inlineStr">
        <is>
          <t>暂无</t>
        </is>
      </c>
      <c r="AQ472" t="inlineStr">
        <is>
          <t>否</t>
        </is>
      </c>
      <c r="AR472" t="inlineStr">
        <is>
          <t>是</t>
        </is>
      </c>
      <c r="AS472" t="inlineStr">
        <is>
          <t>978-0-8401-5541-2</t>
        </is>
      </c>
      <c r="AT472" t="inlineStr">
        <is>
          <t>邮政</t>
        </is>
      </c>
      <c r="AU472" t="inlineStr">
        <is>
          <t>1974-01-27</t>
        </is>
      </c>
      <c r="AV472" t="n">
        <v>70139</v>
      </c>
      <c r="AW472" t="inlineStr">
        <is>
          <t>美国线规(AWG)</t>
        </is>
      </c>
      <c r="AX472" t="inlineStr">
        <is>
          <t>50%</t>
        </is>
      </c>
      <c r="AY472" t="inlineStr">
        <is>
          <t>/</t>
        </is>
      </c>
      <c r="AZ472" t="n">
        <v>804</v>
      </c>
    </row>
    <row r="473">
      <c r="A473" t="inlineStr">
        <is>
          <t>Tesla-471</t>
        </is>
      </c>
      <c r="B473" t="inlineStr">
        <is>
          <t>行业.jpg</t>
        </is>
      </c>
      <c r="C473" t="inlineStr">
        <is>
          <t>/</t>
        </is>
      </c>
      <c r="D473" t="inlineStr">
        <is>
          <t xml:space="preserve">Maestro
莉 麻
675970693213 08/27
CVV: 893
</t>
        </is>
      </c>
      <c r="E473" t="inlineStr">
        <is>
          <t>吴阳</t>
        </is>
      </c>
      <c r="F473" t="inlineStr">
        <is>
          <t>维旺明网络有限公司</t>
        </is>
      </c>
      <c r="G473" t="inlineStr">
        <is>
          <t>凌颖信息传媒有限公司</t>
        </is>
      </c>
      <c r="H473" t="inlineStr">
        <is>
          <t>销售部门</t>
        </is>
      </c>
      <c r="I473" t="inlineStr">
        <is>
          <t>411024193503179332</t>
        </is>
      </c>
      <c r="J473" t="inlineStr">
        <is>
          <t>1982-03-09</t>
        </is>
      </c>
      <c r="K473" t="inlineStr">
        <is>
          <t>/</t>
        </is>
      </c>
      <c r="L473" t="inlineStr">
        <is>
          <t>优质</t>
        </is>
      </c>
      <c r="M473" t="inlineStr">
        <is>
          <t>Space-B</t>
        </is>
      </c>
      <c r="N473" t="inlineStr">
        <is>
          <t>Fuchsia</t>
        </is>
      </c>
      <c r="O473" t="inlineStr">
        <is>
          <t>5S</t>
        </is>
      </c>
      <c r="P473" t="inlineStr">
        <is>
          <t>80%</t>
        </is>
      </c>
      <c r="Q473" t="inlineStr">
        <is>
          <t>100%</t>
        </is>
      </c>
      <c r="R473" t="inlineStr">
        <is>
          <t>20%</t>
        </is>
      </c>
      <c r="S473" t="inlineStr">
        <is>
          <t>100%</t>
        </is>
      </c>
      <c r="T473" t="inlineStr">
        <is>
          <t>极兔</t>
        </is>
      </c>
      <c r="U473" t="inlineStr">
        <is>
          <t>80%</t>
        </is>
      </c>
      <c r="V473" t="inlineStr">
        <is>
          <t>1988-10-30</t>
        </is>
      </c>
      <c r="W473" t="inlineStr">
        <is>
          <t>艾提科信信息有限公司</t>
        </is>
      </c>
      <c r="X473" t="inlineStr">
        <is>
          <t>IT部门</t>
        </is>
      </c>
      <c r="Y473" t="inlineStr">
        <is>
          <t>其他</t>
        </is>
      </c>
      <c r="Z473" t="inlineStr">
        <is>
          <t>2001-10-25</t>
        </is>
      </c>
      <c r="AA473" t="inlineStr">
        <is>
          <t>450125198810193370</t>
        </is>
      </c>
      <c r="AB473" t="inlineStr">
        <is>
          <t>马欢</t>
        </is>
      </c>
      <c r="AC473" t="inlineStr">
        <is>
          <t>Opera/9.49.(Windows NT 5.0; se-NO) Presto/2.9.169 Version/11.00</t>
        </is>
      </c>
      <c r="AD473" t="inlineStr">
        <is>
          <t>大学重要上海你的我们也是.电脑世界客户一定回复解决不能推荐.文章状态全部环境报告欢迎经验.
方式发表之间公司全国.处理处理部门那些.
世界企业信息之后教育.深圳状态问题还有得到北京上海.过程结果起来文化由于最大.
文章虽然地址.一点一直程序根据他们历史.只有孩子电话要求.
电子信息我的部分因此.一般关系简介密码经验状态不是.位置进入为什大家报告决定.其中项目科技如何.</t>
        </is>
      </c>
      <c r="AE473" t="inlineStr">
        <is>
          <t>/</t>
        </is>
      </c>
      <c r="AF473" t="n">
        <v>3906</v>
      </c>
      <c r="AG473" t="n">
        <v>1148</v>
      </c>
      <c r="AH473" t="n">
        <v>8132</v>
      </c>
      <c r="AI473" t="n">
        <v>7699</v>
      </c>
      <c r="AJ473" t="n">
        <v>7333</v>
      </c>
      <c r="AK473" t="n">
        <v>818</v>
      </c>
      <c r="AL473" t="inlineStr">
        <is>
          <t>勉强接受</t>
        </is>
      </c>
      <c r="AM473" t="inlineStr">
        <is>
          <t>暂无</t>
        </is>
      </c>
      <c r="AN473" t="inlineStr">
        <is>
          <t>暂无</t>
        </is>
      </c>
      <c r="AO473" t="inlineStr">
        <is>
          <t>是</t>
        </is>
      </c>
      <c r="AP473" t="inlineStr">
        <is>
          <t>暂无</t>
        </is>
      </c>
      <c r="AQ473" t="inlineStr">
        <is>
          <t>否</t>
        </is>
      </c>
      <c r="AR473" t="inlineStr">
        <is>
          <t>否</t>
        </is>
      </c>
      <c r="AS473" t="inlineStr">
        <is>
          <t>978-1-09-786486-7</t>
        </is>
      </c>
      <c r="AT473" t="inlineStr">
        <is>
          <t>圆通</t>
        </is>
      </c>
      <c r="AU473" t="inlineStr">
        <is>
          <t>2010-02-27</t>
        </is>
      </c>
      <c r="AV473" t="n">
        <v>11175</v>
      </c>
      <c r="AW473" t="inlineStr">
        <is>
          <t>伯明翰线规(BWG)</t>
        </is>
      </c>
      <c r="AX473" t="inlineStr">
        <is>
          <t>20%</t>
        </is>
      </c>
      <c r="AY473" t="inlineStr">
        <is>
          <t>/</t>
        </is>
      </c>
      <c r="AZ473" t="n">
        <v>9241</v>
      </c>
    </row>
    <row r="474">
      <c r="A474" t="inlineStr">
        <is>
          <t>Tesla-472</t>
        </is>
      </c>
      <c r="B474" t="inlineStr">
        <is>
          <t>来自.mp3</t>
        </is>
      </c>
      <c r="C474" t="inlineStr">
        <is>
          <t>/</t>
        </is>
      </c>
      <c r="D474" t="inlineStr">
        <is>
          <t xml:space="preserve">Maestro
冬梅 余
675943686526 09/31
CVV: 679
</t>
        </is>
      </c>
      <c r="E474" t="inlineStr">
        <is>
          <t>朱玉华</t>
        </is>
      </c>
      <c r="F474" t="inlineStr">
        <is>
          <t>立信电子科技有限公司</t>
        </is>
      </c>
      <c r="G474" t="inlineStr">
        <is>
          <t>银嘉科技有限公司</t>
        </is>
      </c>
      <c r="H474" t="inlineStr">
        <is>
          <t>研发部门</t>
        </is>
      </c>
      <c r="I474" t="inlineStr">
        <is>
          <t>450681197204026840</t>
        </is>
      </c>
      <c r="J474" t="inlineStr">
        <is>
          <t>1995-09-02</t>
        </is>
      </c>
      <c r="K474" t="inlineStr">
        <is>
          <t>/</t>
        </is>
      </c>
      <c r="L474" t="inlineStr">
        <is>
          <t>一般</t>
        </is>
      </c>
      <c r="M474" t="inlineStr">
        <is>
          <t>Space-X</t>
        </is>
      </c>
      <c r="N474" t="inlineStr">
        <is>
          <t>DarkGreen</t>
        </is>
      </c>
      <c r="O474" t="inlineStr">
        <is>
          <t>3M</t>
        </is>
      </c>
      <c r="P474" t="inlineStr">
        <is>
          <t>50%</t>
        </is>
      </c>
      <c r="Q474" t="inlineStr">
        <is>
          <t>50%</t>
        </is>
      </c>
      <c r="R474" t="inlineStr">
        <is>
          <t>20%</t>
        </is>
      </c>
      <c r="S474" t="inlineStr">
        <is>
          <t>20%</t>
        </is>
      </c>
      <c r="T474" t="inlineStr">
        <is>
          <t>邮政</t>
        </is>
      </c>
      <c r="U474" t="inlineStr">
        <is>
          <t>20%</t>
        </is>
      </c>
      <c r="V474" t="inlineStr">
        <is>
          <t>1987-06-17</t>
        </is>
      </c>
      <c r="W474" t="inlineStr">
        <is>
          <t>海创网络有限公司</t>
        </is>
      </c>
      <c r="X474" t="inlineStr">
        <is>
          <t>IT部门</t>
        </is>
      </c>
      <c r="Y474" t="inlineStr">
        <is>
          <t>环保</t>
        </is>
      </c>
      <c r="Z474" t="inlineStr">
        <is>
          <t>1971-07-18</t>
        </is>
      </c>
      <c r="AA474" t="inlineStr">
        <is>
          <t>130803197003294256</t>
        </is>
      </c>
      <c r="AB474" t="inlineStr">
        <is>
          <t>邢志强</t>
        </is>
      </c>
      <c r="AC474" t="inlineStr">
        <is>
          <t>Mozilla/5.0 (Windows CE) AppleWebKit/533.1 (KHTML, like Gecko) Chrome/44.0.875.0 Safari/533.1</t>
        </is>
      </c>
      <c r="AD474" t="inlineStr">
        <is>
          <t>建设游戏一下类型.参加作为已经项目次数合作.会员科技经济.
特别可能希望投资单位.最后怎么的是目前.得到免费程序还有浏览需要可是觉得.
各种其中企业空间环境成功电话.今天信息服务商品.使用时候控制成为行业显示.
国际实现出现更多广告对于.电话现在两个怎么经验非常最后.
销售经验要求起来已经欢迎.国内关系今年具有还有可能.
特别阅读可是两个质量回复以及.表示作为作为问题.</t>
        </is>
      </c>
      <c r="AE474" t="inlineStr">
        <is>
          <t>/</t>
        </is>
      </c>
      <c r="AF474" t="n">
        <v>1428</v>
      </c>
      <c r="AG474" t="n">
        <v>4415</v>
      </c>
      <c r="AH474" t="n">
        <v>135</v>
      </c>
      <c r="AI474" t="n">
        <v>5319</v>
      </c>
      <c r="AJ474" t="n">
        <v>6026</v>
      </c>
      <c r="AK474" t="n">
        <v>3553</v>
      </c>
      <c r="AL474" t="inlineStr">
        <is>
          <t>勉强接受</t>
        </is>
      </c>
      <c r="AM474" t="inlineStr">
        <is>
          <t>暂无</t>
        </is>
      </c>
      <c r="AN474" t="inlineStr">
        <is>
          <t>暂无</t>
        </is>
      </c>
      <c r="AO474" t="inlineStr">
        <is>
          <t>否</t>
        </is>
      </c>
      <c r="AP474" t="inlineStr">
        <is>
          <t>暂无</t>
        </is>
      </c>
      <c r="AQ474" t="inlineStr">
        <is>
          <t>是</t>
        </is>
      </c>
      <c r="AR474" t="inlineStr">
        <is>
          <t>否</t>
        </is>
      </c>
      <c r="AS474" t="inlineStr">
        <is>
          <t>978-0-7509-8015-9</t>
        </is>
      </c>
      <c r="AT474" t="inlineStr">
        <is>
          <t>京东</t>
        </is>
      </c>
      <c r="AU474" t="inlineStr">
        <is>
          <t>1984-12-17</t>
        </is>
      </c>
      <c r="AV474" t="n">
        <v>66689</v>
      </c>
      <c r="AW474" t="inlineStr">
        <is>
          <t>国标（GB）</t>
        </is>
      </c>
      <c r="AX474" t="inlineStr">
        <is>
          <t>100%</t>
        </is>
      </c>
      <c r="AY474" t="inlineStr">
        <is>
          <t>/</t>
        </is>
      </c>
      <c r="AZ474" t="n">
        <v>2581</v>
      </c>
    </row>
    <row r="475">
      <c r="A475" t="inlineStr">
        <is>
          <t>Tesla-473</t>
        </is>
      </c>
      <c r="B475" t="inlineStr">
        <is>
          <t>基本.mp3</t>
        </is>
      </c>
      <c r="C475" t="inlineStr">
        <is>
          <t>/</t>
        </is>
      </c>
      <c r="D475" t="inlineStr">
        <is>
          <t xml:space="preserve">Mastercard
琴 黄
5289609048292451 11/29
CVV: 556
</t>
        </is>
      </c>
      <c r="E475" t="inlineStr">
        <is>
          <t>梁桂香</t>
        </is>
      </c>
      <c r="F475" t="inlineStr">
        <is>
          <t>佳禾网络有限公司</t>
        </is>
      </c>
      <c r="G475" t="inlineStr">
        <is>
          <t>群英信息有限公司</t>
        </is>
      </c>
      <c r="H475" t="inlineStr">
        <is>
          <t>研发部门</t>
        </is>
      </c>
      <c r="I475" t="inlineStr">
        <is>
          <t>654324198101090761</t>
        </is>
      </c>
      <c r="J475" t="inlineStr">
        <is>
          <t>1987-02-16</t>
        </is>
      </c>
      <c r="K475" t="inlineStr">
        <is>
          <t>/</t>
        </is>
      </c>
      <c r="L475" t="inlineStr">
        <is>
          <t>良好</t>
        </is>
      </c>
      <c r="M475" t="inlineStr">
        <is>
          <t>Space-B</t>
        </is>
      </c>
      <c r="N475" t="inlineStr">
        <is>
          <t>OliveDrab</t>
        </is>
      </c>
      <c r="O475" t="inlineStr">
        <is>
          <t>3M</t>
        </is>
      </c>
      <c r="P475" t="inlineStr">
        <is>
          <t>100%</t>
        </is>
      </c>
      <c r="Q475" t="inlineStr">
        <is>
          <t>80%</t>
        </is>
      </c>
      <c r="R475" t="inlineStr">
        <is>
          <t>20%</t>
        </is>
      </c>
      <c r="S475" t="inlineStr">
        <is>
          <t>50%</t>
        </is>
      </c>
      <c r="T475" t="inlineStr">
        <is>
          <t>顺丰</t>
        </is>
      </c>
      <c r="U475" t="inlineStr">
        <is>
          <t>80%</t>
        </is>
      </c>
      <c r="V475" t="inlineStr">
        <is>
          <t>2001-09-21</t>
        </is>
      </c>
      <c r="W475" t="inlineStr">
        <is>
          <t>艾提科信网络有限公司</t>
        </is>
      </c>
      <c r="X475" t="inlineStr">
        <is>
          <t>销售部门</t>
        </is>
      </c>
      <c r="Y475" t="inlineStr">
        <is>
          <t>行程管理/计调</t>
        </is>
      </c>
      <c r="Z475" t="inlineStr">
        <is>
          <t>2007-02-21</t>
        </is>
      </c>
      <c r="AA475" t="inlineStr">
        <is>
          <t>230800199207025852</t>
        </is>
      </c>
      <c r="AB475" t="inlineStr">
        <is>
          <t>李丽丽</t>
        </is>
      </c>
      <c r="AC475" t="inlineStr">
        <is>
          <t>Mozilla/5.0 (Windows NT 5.01) AppleWebKit/536.2 (KHTML, like Gecko) Chrome/15.0.811.0 Safari/536.2</t>
        </is>
      </c>
      <c r="AD475" t="inlineStr">
        <is>
          <t>中文生产品牌.或者发展为什不是出现公司直接.
有些实现支持大学一起实现研究.完成一些感觉社区各种.
一点没有论坛工作还是之间.你的所有类别.语言因为方式公司.
不是内容经营.
可以得到北京作者规定个人日期.直接经验社会为了你的.
能力积分简介看到有限.日期比较东西应用得到电话.研究感觉我的政府发表设计.
那个投资女人其中.
虽然一起注册基本很多.非常认为欢迎男人汽车.</t>
        </is>
      </c>
      <c r="AE475" t="inlineStr">
        <is>
          <t>/</t>
        </is>
      </c>
      <c r="AF475" t="n">
        <v>6131</v>
      </c>
      <c r="AG475" t="n">
        <v>2982</v>
      </c>
      <c r="AH475" t="n">
        <v>9125</v>
      </c>
      <c r="AI475" t="n">
        <v>8387</v>
      </c>
      <c r="AJ475" t="n">
        <v>706</v>
      </c>
      <c r="AK475" t="n">
        <v>4800</v>
      </c>
      <c r="AL475" t="inlineStr">
        <is>
          <t>勉强接受</t>
        </is>
      </c>
      <c r="AM475" t="inlineStr">
        <is>
          <t>暂无</t>
        </is>
      </c>
      <c r="AN475" t="inlineStr">
        <is>
          <t>暂无</t>
        </is>
      </c>
      <c r="AO475" t="inlineStr">
        <is>
          <t>否</t>
        </is>
      </c>
      <c r="AP475" t="inlineStr">
        <is>
          <t>暂无</t>
        </is>
      </c>
      <c r="AQ475" t="inlineStr">
        <is>
          <t>是</t>
        </is>
      </c>
      <c r="AR475" t="inlineStr">
        <is>
          <t>否</t>
        </is>
      </c>
      <c r="AS475" t="inlineStr">
        <is>
          <t>978-1-60321-781-1</t>
        </is>
      </c>
      <c r="AT475" t="inlineStr">
        <is>
          <t>顺丰</t>
        </is>
      </c>
      <c r="AU475" t="inlineStr">
        <is>
          <t>2022-10-22</t>
        </is>
      </c>
      <c r="AV475" t="n">
        <v>37592</v>
      </c>
      <c r="AW475" t="inlineStr">
        <is>
          <t>国标（GB）</t>
        </is>
      </c>
      <c r="AX475" t="inlineStr">
        <is>
          <t>80%</t>
        </is>
      </c>
      <c r="AY475" t="inlineStr">
        <is>
          <t>/</t>
        </is>
      </c>
      <c r="AZ475" t="n">
        <v>131</v>
      </c>
    </row>
    <row r="476">
      <c r="A476" t="inlineStr">
        <is>
          <t>Tesla-474</t>
        </is>
      </c>
      <c r="B476" t="inlineStr">
        <is>
          <t>还是.html</t>
        </is>
      </c>
      <c r="C476" t="inlineStr">
        <is>
          <t>/</t>
        </is>
      </c>
      <c r="D476" t="inlineStr">
        <is>
          <t xml:space="preserve">VISA 16 digit
玉华 鞠
4952800858320479 10/23
CVC: 266
</t>
        </is>
      </c>
      <c r="E476" t="inlineStr">
        <is>
          <t>余红梅</t>
        </is>
      </c>
      <c r="F476" t="inlineStr">
        <is>
          <t>东方峻景传媒有限公司</t>
        </is>
      </c>
      <c r="G476" t="inlineStr">
        <is>
          <t>四通科技有限公司</t>
        </is>
      </c>
      <c r="H476" t="inlineStr">
        <is>
          <t>销售部门</t>
        </is>
      </c>
      <c r="I476" t="inlineStr">
        <is>
          <t>620500198409210492</t>
        </is>
      </c>
      <c r="J476" t="inlineStr">
        <is>
          <t>2020-08-13</t>
        </is>
      </c>
      <c r="K476" t="inlineStr">
        <is>
          <t>/</t>
        </is>
      </c>
      <c r="L476" t="inlineStr">
        <is>
          <t>良好</t>
        </is>
      </c>
      <c r="M476" t="inlineStr">
        <is>
          <t>Space-A</t>
        </is>
      </c>
      <c r="N476" t="inlineStr">
        <is>
          <t>MediumBlue</t>
        </is>
      </c>
      <c r="O476" t="inlineStr">
        <is>
          <t>3S</t>
        </is>
      </c>
      <c r="P476" t="inlineStr">
        <is>
          <t>50%</t>
        </is>
      </c>
      <c r="Q476" t="inlineStr">
        <is>
          <t>20%</t>
        </is>
      </c>
      <c r="R476" t="inlineStr">
        <is>
          <t>20%</t>
        </is>
      </c>
      <c r="S476" t="inlineStr">
        <is>
          <t>80%</t>
        </is>
      </c>
      <c r="T476" t="inlineStr">
        <is>
          <t>邮政</t>
        </is>
      </c>
      <c r="U476" t="inlineStr">
        <is>
          <t>100%</t>
        </is>
      </c>
      <c r="V476" t="inlineStr">
        <is>
          <t>2018-10-17</t>
        </is>
      </c>
      <c r="W476" t="inlineStr">
        <is>
          <t>泰麒麟网络有限公司</t>
        </is>
      </c>
      <c r="X476" t="inlineStr">
        <is>
          <t>测试部门</t>
        </is>
      </c>
      <c r="Y476" t="inlineStr">
        <is>
          <t>其他</t>
        </is>
      </c>
      <c r="Z476" t="inlineStr">
        <is>
          <t>1997-11-08</t>
        </is>
      </c>
      <c r="AA476" t="inlineStr">
        <is>
          <t>230506193604255592</t>
        </is>
      </c>
      <c r="AB476" t="inlineStr">
        <is>
          <t>邹琴</t>
        </is>
      </c>
      <c r="AC476" t="inlineStr">
        <is>
          <t>Mozilla/5.0 (Windows; U; Windows NT 5.0) AppleWebKit/532.10.4 (KHTML, like Gecko) Version/5.0.5 Safari/532.10.4</t>
        </is>
      </c>
      <c r="AD476" t="inlineStr">
        <is>
          <t>浏览功能问题.不同解决一定说明发生为了.更多注册可能社区联系.
方式根据现在市场质量其他.信息控制位置名称之间帮助.已经电子完成在线相关.
情况准备因此可以责任文章.就是应该现在本站安全密码.联系根据两个当然完全这个.
准备主要广告那些.开始觉得问题有些之后技术各种.回复参加文化可能文件直接一点.
设计增加拥有全国今年虽然您的.要求起来什么经济.</t>
        </is>
      </c>
      <c r="AE476" t="inlineStr">
        <is>
          <t>/</t>
        </is>
      </c>
      <c r="AF476" t="n">
        <v>1600</v>
      </c>
      <c r="AG476" t="n">
        <v>2772</v>
      </c>
      <c r="AH476" t="n">
        <v>2418</v>
      </c>
      <c r="AI476" t="n">
        <v>4806</v>
      </c>
      <c r="AJ476" t="n">
        <v>9539</v>
      </c>
      <c r="AK476" t="n">
        <v>6632</v>
      </c>
      <c r="AL476" t="inlineStr">
        <is>
          <t>勉强接受</t>
        </is>
      </c>
      <c r="AM476" t="inlineStr">
        <is>
          <t>暂无</t>
        </is>
      </c>
      <c r="AN476" t="inlineStr">
        <is>
          <t>暂无</t>
        </is>
      </c>
      <c r="AO476" t="inlineStr">
        <is>
          <t>是</t>
        </is>
      </c>
      <c r="AP476" t="inlineStr">
        <is>
          <t>暂无</t>
        </is>
      </c>
      <c r="AQ476" t="inlineStr">
        <is>
          <t>是</t>
        </is>
      </c>
      <c r="AR476" t="inlineStr">
        <is>
          <t>否</t>
        </is>
      </c>
      <c r="AS476" t="inlineStr">
        <is>
          <t>978-1-272-47782-0</t>
        </is>
      </c>
      <c r="AT476" t="inlineStr">
        <is>
          <t>中通</t>
        </is>
      </c>
      <c r="AU476" t="inlineStr">
        <is>
          <t>1973-12-22</t>
        </is>
      </c>
      <c r="AV476" t="n">
        <v>84846</v>
      </c>
      <c r="AW476" t="inlineStr">
        <is>
          <t>英国标准线规(SWG)</t>
        </is>
      </c>
      <c r="AX476" t="inlineStr">
        <is>
          <t>100%</t>
        </is>
      </c>
      <c r="AY476" t="inlineStr">
        <is>
          <t>/</t>
        </is>
      </c>
      <c r="AZ476" t="n">
        <v>5444</v>
      </c>
    </row>
    <row r="477">
      <c r="A477" t="inlineStr">
        <is>
          <t>Tesla-475</t>
        </is>
      </c>
      <c r="B477" t="inlineStr">
        <is>
          <t>因为.wav</t>
        </is>
      </c>
      <c r="C477" t="inlineStr">
        <is>
          <t>/</t>
        </is>
      </c>
      <c r="D477" t="inlineStr">
        <is>
          <t xml:space="preserve">Mastercard
凯 刘
5252006738522243 11/32
CVV: 661
</t>
        </is>
      </c>
      <c r="E477" t="inlineStr">
        <is>
          <t>沈洁</t>
        </is>
      </c>
      <c r="F477" t="inlineStr">
        <is>
          <t>戴硕电子科技有限公司</t>
        </is>
      </c>
      <c r="G477" t="inlineStr">
        <is>
          <t>联软网络有限公司</t>
        </is>
      </c>
      <c r="H477" t="inlineStr">
        <is>
          <t>研发部门</t>
        </is>
      </c>
      <c r="I477" t="inlineStr">
        <is>
          <t>320508196809123428</t>
        </is>
      </c>
      <c r="J477" t="inlineStr">
        <is>
          <t>1986-07-22</t>
        </is>
      </c>
      <c r="K477" t="inlineStr">
        <is>
          <t>/</t>
        </is>
      </c>
      <c r="L477" t="inlineStr">
        <is>
          <t>恶劣</t>
        </is>
      </c>
      <c r="M477" t="inlineStr">
        <is>
          <t>Space-B</t>
        </is>
      </c>
      <c r="N477" t="inlineStr">
        <is>
          <t>LightPink</t>
        </is>
      </c>
      <c r="O477" t="inlineStr">
        <is>
          <t>3S</t>
        </is>
      </c>
      <c r="P477" t="inlineStr">
        <is>
          <t>100%</t>
        </is>
      </c>
      <c r="Q477" t="inlineStr">
        <is>
          <t>50%</t>
        </is>
      </c>
      <c r="R477" t="inlineStr">
        <is>
          <t>100%</t>
        </is>
      </c>
      <c r="S477" t="inlineStr">
        <is>
          <t>20%</t>
        </is>
      </c>
      <c r="T477" t="inlineStr">
        <is>
          <t>顺丰</t>
        </is>
      </c>
      <c r="U477" t="inlineStr">
        <is>
          <t>80%</t>
        </is>
      </c>
      <c r="V477" t="inlineStr">
        <is>
          <t>1985-06-06</t>
        </is>
      </c>
      <c r="W477" t="inlineStr">
        <is>
          <t>群英网络有限公司</t>
        </is>
      </c>
      <c r="X477" t="inlineStr">
        <is>
          <t>测试部门</t>
        </is>
      </c>
      <c r="Y477" t="inlineStr">
        <is>
          <t>风险控制</t>
        </is>
      </c>
      <c r="Z477" t="inlineStr">
        <is>
          <t>1998-12-27</t>
        </is>
      </c>
      <c r="AA477" t="inlineStr">
        <is>
          <t>371326197312275975</t>
        </is>
      </c>
      <c r="AB477" t="inlineStr">
        <is>
          <t>黄玉珍</t>
        </is>
      </c>
      <c r="AC477" t="inlineStr">
        <is>
          <t>Mozilla/5.0 (Windows; U; Windows NT 10.0) AppleWebKit/535.49.4 (KHTML, like Gecko) Version/4.0.3 Safari/535.49.4</t>
        </is>
      </c>
      <c r="AD477" t="inlineStr">
        <is>
          <t>一起大家软件系统品牌时候电影.表示提供投资回复功能.
已经大小制作法律.你们以后完全.
系统最大地区两个谢谢基本系列不过.而且查看活动发现.
发布提供本站不是.有些帖子一些浏览运行.
首页说明分析已经因此.
产品怎么这么那么本站内容.来源如此内容.浏览发布非常应用客户.
知道所以这样生产国内.中国认为基本不同.过程同时留言只要.是否事情电影之间积分时间设计广告.
操作所以免费欢迎不断来源.</t>
        </is>
      </c>
      <c r="AE477" t="inlineStr">
        <is>
          <t>/</t>
        </is>
      </c>
      <c r="AF477" t="n">
        <v>7228</v>
      </c>
      <c r="AG477" t="n">
        <v>5912</v>
      </c>
      <c r="AH477" t="n">
        <v>5332</v>
      </c>
      <c r="AI477" t="n">
        <v>1619</v>
      </c>
      <c r="AJ477" t="n">
        <v>4576</v>
      </c>
      <c r="AK477" t="n">
        <v>9513</v>
      </c>
      <c r="AL477" t="inlineStr">
        <is>
          <t>勉强接受</t>
        </is>
      </c>
      <c r="AM477" t="inlineStr">
        <is>
          <t>暂无</t>
        </is>
      </c>
      <c r="AN477" t="inlineStr">
        <is>
          <t>暂无</t>
        </is>
      </c>
      <c r="AO477" t="inlineStr">
        <is>
          <t>是</t>
        </is>
      </c>
      <c r="AP477" t="inlineStr">
        <is>
          <t>暂无</t>
        </is>
      </c>
      <c r="AQ477" t="inlineStr">
        <is>
          <t>否</t>
        </is>
      </c>
      <c r="AR477" t="inlineStr">
        <is>
          <t>否</t>
        </is>
      </c>
      <c r="AS477" t="inlineStr">
        <is>
          <t>978-0-331-47401-5</t>
        </is>
      </c>
      <c r="AT477" t="inlineStr">
        <is>
          <t>中通</t>
        </is>
      </c>
      <c r="AU477" t="inlineStr">
        <is>
          <t>1999-04-17</t>
        </is>
      </c>
      <c r="AV477" t="n">
        <v>86309</v>
      </c>
      <c r="AW477" t="inlineStr">
        <is>
          <t>国标（GB）</t>
        </is>
      </c>
      <c r="AX477" t="inlineStr">
        <is>
          <t>20%</t>
        </is>
      </c>
      <c r="AY477" t="inlineStr">
        <is>
          <t>/</t>
        </is>
      </c>
      <c r="AZ477" t="n">
        <v>2470</v>
      </c>
    </row>
    <row r="478">
      <c r="A478" t="inlineStr">
        <is>
          <t>Tesla-476</t>
        </is>
      </c>
      <c r="B478" t="inlineStr">
        <is>
          <t>信息.css</t>
        </is>
      </c>
      <c r="C478" t="inlineStr">
        <is>
          <t>/</t>
        </is>
      </c>
      <c r="D478" t="inlineStr">
        <is>
          <t xml:space="preserve">VISA 13 digit
玉英 谢
4154030223292 09/28
CVC: 611
</t>
        </is>
      </c>
      <c r="E478" t="inlineStr">
        <is>
          <t>叶欢</t>
        </is>
      </c>
      <c r="F478" t="inlineStr">
        <is>
          <t>开发区世创信息有限公司</t>
        </is>
      </c>
      <c r="G478" t="inlineStr">
        <is>
          <t>恩悌信息有限公司</t>
        </is>
      </c>
      <c r="H478" t="inlineStr">
        <is>
          <t>IT部门</t>
        </is>
      </c>
      <c r="I478" t="inlineStr">
        <is>
          <t>150221196605221141</t>
        </is>
      </c>
      <c r="J478" t="inlineStr">
        <is>
          <t>2017-05-12</t>
        </is>
      </c>
      <c r="K478" t="inlineStr">
        <is>
          <t>/</t>
        </is>
      </c>
      <c r="L478" t="inlineStr">
        <is>
          <t>良好</t>
        </is>
      </c>
      <c r="M478" t="inlineStr">
        <is>
          <t>Space-X</t>
        </is>
      </c>
      <c r="N478" t="inlineStr">
        <is>
          <t>LightSlateGray</t>
        </is>
      </c>
      <c r="O478" t="inlineStr">
        <is>
          <t>3M</t>
        </is>
      </c>
      <c r="P478" t="inlineStr">
        <is>
          <t>20%</t>
        </is>
      </c>
      <c r="Q478" t="inlineStr">
        <is>
          <t>50%</t>
        </is>
      </c>
      <c r="R478" t="inlineStr">
        <is>
          <t>20%</t>
        </is>
      </c>
      <c r="S478" t="inlineStr">
        <is>
          <t>20%</t>
        </is>
      </c>
      <c r="T478" t="inlineStr">
        <is>
          <t>圆通</t>
        </is>
      </c>
      <c r="U478" t="inlineStr">
        <is>
          <t>80%</t>
        </is>
      </c>
      <c r="V478" t="inlineStr">
        <is>
          <t>1985-08-05</t>
        </is>
      </c>
      <c r="W478" t="inlineStr">
        <is>
          <t>易动力科技有限公司</t>
        </is>
      </c>
      <c r="X478" t="inlineStr">
        <is>
          <t>销售部门</t>
        </is>
      </c>
      <c r="Y478" t="inlineStr">
        <is>
          <t>行政经理/主管/办公室主任</t>
        </is>
      </c>
      <c r="Z478" t="inlineStr">
        <is>
          <t>1976-05-09</t>
        </is>
      </c>
      <c r="AA478" t="inlineStr">
        <is>
          <t>371001200012083964</t>
        </is>
      </c>
      <c r="AB478" t="inlineStr">
        <is>
          <t>杜秀兰</t>
        </is>
      </c>
      <c r="AC478" t="inlineStr">
        <is>
          <t>Mozilla/5.0 (Macintosh; PPC Mac OS X 10_5_3 rv:3.0; nan-TW) AppleWebKit/532.20.7 (KHTML, like Gecko) Version/4.1 Safari/532.20.7</t>
        </is>
      </c>
      <c r="AD478" t="inlineStr">
        <is>
          <t>注意这是环境所有.由于精华事情销售可是那些您的.
部门进入拥有回复国际今天.方式下载信息经营这个.
工具会员孩子学生网站还是只有.内容一种有关作为.
精华就是结果东西一定喜欢.一种一般结果作品.
只要市场发表.进行以后如果孩子网络密码合作.一直东西积分女人.
对于都是信息合作作为最大行业.不要方法帮助.
什么没有大小孩子.为了影响为什影响进入北京中国中心.其中报告使用科技也是大小.</t>
        </is>
      </c>
      <c r="AE478" t="inlineStr">
        <is>
          <t>/</t>
        </is>
      </c>
      <c r="AF478" t="n">
        <v>6776</v>
      </c>
      <c r="AG478" t="n">
        <v>971</v>
      </c>
      <c r="AH478" t="n">
        <v>4549</v>
      </c>
      <c r="AI478" t="n">
        <v>3808</v>
      </c>
      <c r="AJ478" t="n">
        <v>3937</v>
      </c>
      <c r="AK478" t="n">
        <v>6176</v>
      </c>
      <c r="AL478" t="inlineStr">
        <is>
          <t>勉强接受</t>
        </is>
      </c>
      <c r="AM478" t="inlineStr">
        <is>
          <t>暂无</t>
        </is>
      </c>
      <c r="AN478" t="inlineStr">
        <is>
          <t>暂无</t>
        </is>
      </c>
      <c r="AO478" t="inlineStr">
        <is>
          <t>是</t>
        </is>
      </c>
      <c r="AP478" t="inlineStr">
        <is>
          <t>暂无</t>
        </is>
      </c>
      <c r="AQ478" t="inlineStr">
        <is>
          <t>是</t>
        </is>
      </c>
      <c r="AR478" t="inlineStr">
        <is>
          <t>是</t>
        </is>
      </c>
      <c r="AS478" t="inlineStr">
        <is>
          <t>978-1-205-49547-1</t>
        </is>
      </c>
      <c r="AT478" t="inlineStr">
        <is>
          <t>顺丰</t>
        </is>
      </c>
      <c r="AU478" t="inlineStr">
        <is>
          <t>1983-05-15</t>
        </is>
      </c>
      <c r="AV478" t="n">
        <v>91991</v>
      </c>
      <c r="AW478" t="inlineStr">
        <is>
          <t>英国标准线规(SWG)</t>
        </is>
      </c>
      <c r="AX478" t="inlineStr">
        <is>
          <t>100%</t>
        </is>
      </c>
      <c r="AY478" t="inlineStr">
        <is>
          <t>/</t>
        </is>
      </c>
      <c r="AZ478" t="n">
        <v>353</v>
      </c>
    </row>
    <row r="479">
      <c r="A479" t="inlineStr">
        <is>
          <t>Tesla-477</t>
        </is>
      </c>
      <c r="B479" t="inlineStr">
        <is>
          <t>看到.mp3</t>
        </is>
      </c>
      <c r="C479" t="inlineStr">
        <is>
          <t>/</t>
        </is>
      </c>
      <c r="D479" t="inlineStr">
        <is>
          <t xml:space="preserve">VISA 16 digit
岩 张
4259763674747509 06/32
CVC: 667
</t>
        </is>
      </c>
      <c r="E479" t="inlineStr">
        <is>
          <t>陈宁</t>
        </is>
      </c>
      <c r="F479" t="inlineStr">
        <is>
          <t>浙大万朋信息有限公司</t>
        </is>
      </c>
      <c r="G479" t="inlineStr">
        <is>
          <t>银嘉信息有限公司</t>
        </is>
      </c>
      <c r="H479" t="inlineStr">
        <is>
          <t>销售部门</t>
        </is>
      </c>
      <c r="I479" t="inlineStr">
        <is>
          <t>450202198706240131</t>
        </is>
      </c>
      <c r="J479" t="inlineStr">
        <is>
          <t>1973-08-03</t>
        </is>
      </c>
      <c r="K479" t="inlineStr">
        <is>
          <t>/</t>
        </is>
      </c>
      <c r="L479" t="inlineStr">
        <is>
          <t>恶劣</t>
        </is>
      </c>
      <c r="M479" t="inlineStr">
        <is>
          <t>Space-K</t>
        </is>
      </c>
      <c r="N479" t="inlineStr">
        <is>
          <t>CornflowerBlue</t>
        </is>
      </c>
      <c r="O479" t="inlineStr">
        <is>
          <t>3S</t>
        </is>
      </c>
      <c r="P479" t="inlineStr">
        <is>
          <t>100%</t>
        </is>
      </c>
      <c r="Q479" t="inlineStr">
        <is>
          <t>100%</t>
        </is>
      </c>
      <c r="R479" t="inlineStr">
        <is>
          <t>20%</t>
        </is>
      </c>
      <c r="S479" t="inlineStr">
        <is>
          <t>80%</t>
        </is>
      </c>
      <c r="T479" t="inlineStr">
        <is>
          <t>顺丰</t>
        </is>
      </c>
      <c r="U479" t="inlineStr">
        <is>
          <t>50%</t>
        </is>
      </c>
      <c r="V479" t="inlineStr">
        <is>
          <t>2018-10-01</t>
        </is>
      </c>
      <c r="W479" t="inlineStr">
        <is>
          <t>时刻信息有限公司</t>
        </is>
      </c>
      <c r="X479" t="inlineStr">
        <is>
          <t>测试部门</t>
        </is>
      </c>
      <c r="Y479" t="inlineStr">
        <is>
          <t>无线通信工程师</t>
        </is>
      </c>
      <c r="Z479" t="inlineStr">
        <is>
          <t>1993-05-30</t>
        </is>
      </c>
      <c r="AA479" t="inlineStr">
        <is>
          <t>621026200003260956</t>
        </is>
      </c>
      <c r="AB479" t="inlineStr">
        <is>
          <t>熊晶</t>
        </is>
      </c>
      <c r="AC479" t="inlineStr">
        <is>
          <t>Opera/9.42.(X11; Linux i686; ja-JP) Presto/2.9.166 Version/11.00</t>
        </is>
      </c>
      <c r="AD479" t="inlineStr">
        <is>
          <t>标题社会社区继续规定您的最后.地方一般觉得用户不同要求.系统品牌日本发现.
网上历史直接安全处理.一次状态可以地址可是组织大家.一种那个实现教育中文.深圳一样作品音乐环境.
具有起来看到不能.一定过程当前简介.这是推荐我的图片到了继续空间工程.地区而且一切.
感觉投资生产只是最新解决项目.我的推荐但是中文提高自己类型.
任何空间功能位置提供.商品服务但是部分发展.解决行业资源应该服务.</t>
        </is>
      </c>
      <c r="AE479" t="inlineStr">
        <is>
          <t>/</t>
        </is>
      </c>
      <c r="AF479" t="n">
        <v>2652</v>
      </c>
      <c r="AG479" t="n">
        <v>9326</v>
      </c>
      <c r="AH479" t="n">
        <v>5940</v>
      </c>
      <c r="AI479" t="n">
        <v>8778</v>
      </c>
      <c r="AJ479" t="n">
        <v>5310</v>
      </c>
      <c r="AK479" t="n">
        <v>3195</v>
      </c>
      <c r="AL479" t="inlineStr">
        <is>
          <t>满意</t>
        </is>
      </c>
      <c r="AM479" t="inlineStr">
        <is>
          <t>暂无</t>
        </is>
      </c>
      <c r="AN479" t="inlineStr">
        <is>
          <t>暂无</t>
        </is>
      </c>
      <c r="AO479" t="inlineStr">
        <is>
          <t>是</t>
        </is>
      </c>
      <c r="AP479" t="inlineStr">
        <is>
          <t>暂无</t>
        </is>
      </c>
      <c r="AQ479" t="inlineStr">
        <is>
          <t>否</t>
        </is>
      </c>
      <c r="AR479" t="inlineStr">
        <is>
          <t>否</t>
        </is>
      </c>
      <c r="AS479" t="inlineStr">
        <is>
          <t>978-0-496-83935-3</t>
        </is>
      </c>
      <c r="AT479" t="inlineStr">
        <is>
          <t>中通</t>
        </is>
      </c>
      <c r="AU479" t="inlineStr">
        <is>
          <t>2016-02-19</t>
        </is>
      </c>
      <c r="AV479" t="n">
        <v>33055</v>
      </c>
      <c r="AW479" t="inlineStr">
        <is>
          <t>美国线规(AWG)</t>
        </is>
      </c>
      <c r="AX479" t="inlineStr">
        <is>
          <t>50%</t>
        </is>
      </c>
      <c r="AY479" t="inlineStr">
        <is>
          <t>/</t>
        </is>
      </c>
      <c r="AZ479" t="n">
        <v>3875</v>
      </c>
    </row>
    <row r="480">
      <c r="A480" t="inlineStr">
        <is>
          <t>Tesla-478</t>
        </is>
      </c>
      <c r="B480" t="inlineStr">
        <is>
          <t>过程.webm</t>
        </is>
      </c>
      <c r="C480" t="inlineStr">
        <is>
          <t>/</t>
        </is>
      </c>
      <c r="D480" t="inlineStr">
        <is>
          <t xml:space="preserve">JCB 16 digit
云 车
3577624404687133 08/31
CVC: 954
</t>
        </is>
      </c>
      <c r="E480" t="inlineStr">
        <is>
          <t>郑建军</t>
        </is>
      </c>
      <c r="F480" t="inlineStr">
        <is>
          <t>七喜网络有限公司</t>
        </is>
      </c>
      <c r="G480" t="inlineStr">
        <is>
          <t>维涛科技有限公司</t>
        </is>
      </c>
      <c r="H480" t="inlineStr">
        <is>
          <t>销售部门</t>
        </is>
      </c>
      <c r="I480" t="inlineStr">
        <is>
          <t>520323194602125953</t>
        </is>
      </c>
      <c r="J480" t="inlineStr">
        <is>
          <t>2005-08-02</t>
        </is>
      </c>
      <c r="K480" t="inlineStr">
        <is>
          <t>/</t>
        </is>
      </c>
      <c r="L480" t="inlineStr">
        <is>
          <t>优质</t>
        </is>
      </c>
      <c r="M480" t="inlineStr">
        <is>
          <t>Space-B</t>
        </is>
      </c>
      <c r="N480" t="inlineStr">
        <is>
          <t>LightGoldenRodYellow</t>
        </is>
      </c>
      <c r="O480" t="inlineStr">
        <is>
          <t>3M</t>
        </is>
      </c>
      <c r="P480" t="inlineStr">
        <is>
          <t>100%</t>
        </is>
      </c>
      <c r="Q480" t="inlineStr">
        <is>
          <t>20%</t>
        </is>
      </c>
      <c r="R480" t="inlineStr">
        <is>
          <t>80%</t>
        </is>
      </c>
      <c r="S480" t="inlineStr">
        <is>
          <t>100%</t>
        </is>
      </c>
      <c r="T480" t="inlineStr">
        <is>
          <t>邮政</t>
        </is>
      </c>
      <c r="U480" t="inlineStr">
        <is>
          <t>100%</t>
        </is>
      </c>
      <c r="V480" t="inlineStr">
        <is>
          <t>1976-03-01</t>
        </is>
      </c>
      <c r="W480" t="inlineStr">
        <is>
          <t>七喜传媒有限公司</t>
        </is>
      </c>
      <c r="X480" t="inlineStr">
        <is>
          <t>销售部门</t>
        </is>
      </c>
      <c r="Y480" t="inlineStr">
        <is>
          <t>养殖部主管</t>
        </is>
      </c>
      <c r="Z480" t="inlineStr">
        <is>
          <t>1980-09-30</t>
        </is>
      </c>
      <c r="AA480" t="inlineStr">
        <is>
          <t>441324200505274258</t>
        </is>
      </c>
      <c r="AB480" t="inlineStr">
        <is>
          <t>张超</t>
        </is>
      </c>
      <c r="AC480" t="inlineStr">
        <is>
          <t>Opera/8.62.(X11; Linux x86_64; lt-LT) Presto/2.9.188 Version/11.00</t>
        </is>
      </c>
      <c r="AD480" t="inlineStr">
        <is>
          <t>登录地区今天.最大提高一种电影科技.
之间回复这里技术同时网上为了.出现已经说明北京点击记者服务.
电脑由于不过注册.发现那个控制东西合作建设手机.这个处理任何包括详细生活.
阅读名称详细行业.相关用户不要注意管理时间情况.
游戏网站目前系统商品查看.相关她的继续两个这样.
之间在线因为非常能力程序使用.公司游戏研究.发生而且市场.
一点如此发生所有位置.资源大家得到搜索当前.</t>
        </is>
      </c>
      <c r="AE480" t="inlineStr">
        <is>
          <t>/</t>
        </is>
      </c>
      <c r="AF480" t="n">
        <v>2072</v>
      </c>
      <c r="AG480" t="n">
        <v>3799</v>
      </c>
      <c r="AH480" t="n">
        <v>4144</v>
      </c>
      <c r="AI480" t="n">
        <v>7519</v>
      </c>
      <c r="AJ480" t="n">
        <v>2251</v>
      </c>
      <c r="AK480" t="n">
        <v>9009</v>
      </c>
      <c r="AL480" t="inlineStr">
        <is>
          <t>不满意</t>
        </is>
      </c>
      <c r="AM480" t="inlineStr">
        <is>
          <t>暂无</t>
        </is>
      </c>
      <c r="AN480" t="inlineStr">
        <is>
          <t>暂无</t>
        </is>
      </c>
      <c r="AO480" t="inlineStr">
        <is>
          <t>是</t>
        </is>
      </c>
      <c r="AP480" t="inlineStr">
        <is>
          <t>暂无</t>
        </is>
      </c>
      <c r="AQ480" t="inlineStr">
        <is>
          <t>是</t>
        </is>
      </c>
      <c r="AR480" t="inlineStr">
        <is>
          <t>否</t>
        </is>
      </c>
      <c r="AS480" t="inlineStr">
        <is>
          <t>978-1-55814-587-0</t>
        </is>
      </c>
      <c r="AT480" t="inlineStr">
        <is>
          <t>中通</t>
        </is>
      </c>
      <c r="AU480" t="inlineStr">
        <is>
          <t>2019-07-16</t>
        </is>
      </c>
      <c r="AV480" t="n">
        <v>87764</v>
      </c>
      <c r="AW480" t="inlineStr">
        <is>
          <t>国标（GB）</t>
        </is>
      </c>
      <c r="AX480" t="inlineStr">
        <is>
          <t>20%</t>
        </is>
      </c>
      <c r="AY480" t="inlineStr">
        <is>
          <t>/</t>
        </is>
      </c>
      <c r="AZ480" t="n">
        <v>6768</v>
      </c>
    </row>
    <row r="481">
      <c r="A481" t="inlineStr">
        <is>
          <t>Tesla-479</t>
        </is>
      </c>
      <c r="B481" t="inlineStr">
        <is>
          <t>一个.odt</t>
        </is>
      </c>
      <c r="C481" t="inlineStr">
        <is>
          <t>/</t>
        </is>
      </c>
      <c r="D481" t="inlineStr">
        <is>
          <t xml:space="preserve">Discover
桂香 马
6011863488476214 10/32
CVC: 580
</t>
        </is>
      </c>
      <c r="E481" t="inlineStr">
        <is>
          <t>薛雪梅</t>
        </is>
      </c>
      <c r="F481" t="inlineStr">
        <is>
          <t>襄樊地球村科技有限公司</t>
        </is>
      </c>
      <c r="G481" t="inlineStr">
        <is>
          <t>良诺传媒有限公司</t>
        </is>
      </c>
      <c r="H481" t="inlineStr">
        <is>
          <t>销售部门</t>
        </is>
      </c>
      <c r="I481" t="inlineStr">
        <is>
          <t>652827198809274886</t>
        </is>
      </c>
      <c r="J481" t="inlineStr">
        <is>
          <t>1993-11-18</t>
        </is>
      </c>
      <c r="K481" t="inlineStr">
        <is>
          <t>/</t>
        </is>
      </c>
      <c r="L481" t="inlineStr">
        <is>
          <t>优质</t>
        </is>
      </c>
      <c r="M481" t="inlineStr">
        <is>
          <t>Space-K</t>
        </is>
      </c>
      <c r="N481" t="inlineStr">
        <is>
          <t>CadetBlue</t>
        </is>
      </c>
      <c r="O481" t="inlineStr">
        <is>
          <t>3S</t>
        </is>
      </c>
      <c r="P481" t="inlineStr">
        <is>
          <t>80%</t>
        </is>
      </c>
      <c r="Q481" t="inlineStr">
        <is>
          <t>80%</t>
        </is>
      </c>
      <c r="R481" t="inlineStr">
        <is>
          <t>80%</t>
        </is>
      </c>
      <c r="S481" t="inlineStr">
        <is>
          <t>50%</t>
        </is>
      </c>
      <c r="T481" t="inlineStr">
        <is>
          <t>邮政</t>
        </is>
      </c>
      <c r="U481" t="inlineStr">
        <is>
          <t>100%</t>
        </is>
      </c>
      <c r="V481" t="inlineStr">
        <is>
          <t>1974-03-29</t>
        </is>
      </c>
      <c r="W481" t="inlineStr">
        <is>
          <t>戴硕电子科技有限公司</t>
        </is>
      </c>
      <c r="X481" t="inlineStr">
        <is>
          <t>测试部门</t>
        </is>
      </c>
      <c r="Y481" t="inlineStr">
        <is>
          <t>专柜彩妆顾问(BA)</t>
        </is>
      </c>
      <c r="Z481" t="inlineStr">
        <is>
          <t>1982-11-19</t>
        </is>
      </c>
      <c r="AA481" t="inlineStr">
        <is>
          <t>321324195304130871</t>
        </is>
      </c>
      <c r="AB481" t="inlineStr">
        <is>
          <t>周超</t>
        </is>
      </c>
      <c r="AC481" t="inlineStr">
        <is>
          <t>Mozilla/5.0 (iPod; U; CPU iPhone OS 4_3 like Mac OS X; kn-IN) AppleWebKit/531.28.1 (KHTML, like Gecko) Version/3.0.5 Mobile/8B115 Safari/6531.28.1</t>
        </is>
      </c>
      <c r="AD481" t="inlineStr">
        <is>
          <t>成功如何两个一点任何没有最新.规定电脑能够在线留言建设必须名称.介绍公司单位的话这个.
主要经验来源音乐.发展日期过程组织地区中国其他全国.
销售方式信息有些使用基本美国.部分作品电脑完成.合作工具下载你们支持一样.
管理任何当前网上.虽然发展当然企业.生产那个文件留言精华现在.
感觉有些类别你的游戏.研究大家需要汽车如此继续.</t>
        </is>
      </c>
      <c r="AE481" t="inlineStr">
        <is>
          <t>/</t>
        </is>
      </c>
      <c r="AF481" t="n">
        <v>1904</v>
      </c>
      <c r="AG481" t="n">
        <v>4946</v>
      </c>
      <c r="AH481" t="n">
        <v>6933</v>
      </c>
      <c r="AI481" t="n">
        <v>2471</v>
      </c>
      <c r="AJ481" t="n">
        <v>9853</v>
      </c>
      <c r="AK481" t="n">
        <v>6177</v>
      </c>
      <c r="AL481" t="inlineStr">
        <is>
          <t>非常哇塞</t>
        </is>
      </c>
      <c r="AM481" t="inlineStr">
        <is>
          <t>暂无</t>
        </is>
      </c>
      <c r="AN481" t="inlineStr">
        <is>
          <t>暂无</t>
        </is>
      </c>
      <c r="AO481" t="inlineStr">
        <is>
          <t>否</t>
        </is>
      </c>
      <c r="AP481" t="inlineStr">
        <is>
          <t>暂无</t>
        </is>
      </c>
      <c r="AQ481" t="inlineStr">
        <is>
          <t>否</t>
        </is>
      </c>
      <c r="AR481" t="inlineStr">
        <is>
          <t>否</t>
        </is>
      </c>
      <c r="AS481" t="inlineStr">
        <is>
          <t>978-1-67699-558-6</t>
        </is>
      </c>
      <c r="AT481" t="inlineStr">
        <is>
          <t>顺丰</t>
        </is>
      </c>
      <c r="AU481" t="inlineStr">
        <is>
          <t>1998-06-25</t>
        </is>
      </c>
      <c r="AV481" t="n">
        <v>78756</v>
      </c>
      <c r="AW481" t="inlineStr">
        <is>
          <t>英国标准线规(SWG)</t>
        </is>
      </c>
      <c r="AX481" t="inlineStr">
        <is>
          <t>20%</t>
        </is>
      </c>
      <c r="AY481" t="inlineStr">
        <is>
          <t>/</t>
        </is>
      </c>
      <c r="AZ481" t="n">
        <v>1713</v>
      </c>
    </row>
    <row r="482">
      <c r="A482" t="inlineStr">
        <is>
          <t>Tesla-480</t>
        </is>
      </c>
      <c r="B482" t="inlineStr">
        <is>
          <t>系列.png</t>
        </is>
      </c>
      <c r="C482" t="inlineStr">
        <is>
          <t>/</t>
        </is>
      </c>
      <c r="D482" t="inlineStr">
        <is>
          <t xml:space="preserve">JCB 16 digit
丹丹 刘
3512537838323133 10/28
CVC: 749
</t>
        </is>
      </c>
      <c r="E482" t="inlineStr">
        <is>
          <t>王坤</t>
        </is>
      </c>
      <c r="F482" t="inlineStr">
        <is>
          <t>雨林木风计算机网络有限公司</t>
        </is>
      </c>
      <c r="G482" t="inlineStr">
        <is>
          <t>艾提科信信息有限公司</t>
        </is>
      </c>
      <c r="H482" t="inlineStr">
        <is>
          <t>IT部门</t>
        </is>
      </c>
      <c r="I482" t="inlineStr">
        <is>
          <t>330322194302229935</t>
        </is>
      </c>
      <c r="J482" t="inlineStr">
        <is>
          <t>1992-04-01</t>
        </is>
      </c>
      <c r="K482" t="inlineStr">
        <is>
          <t>/</t>
        </is>
      </c>
      <c r="L482" t="inlineStr">
        <is>
          <t>优质</t>
        </is>
      </c>
      <c r="M482" t="inlineStr">
        <is>
          <t>Space-B</t>
        </is>
      </c>
      <c r="N482" t="inlineStr">
        <is>
          <t>SandyBrown</t>
        </is>
      </c>
      <c r="O482" t="inlineStr">
        <is>
          <t>3M</t>
        </is>
      </c>
      <c r="P482" t="inlineStr">
        <is>
          <t>20%</t>
        </is>
      </c>
      <c r="Q482" t="inlineStr">
        <is>
          <t>80%</t>
        </is>
      </c>
      <c r="R482" t="inlineStr">
        <is>
          <t>20%</t>
        </is>
      </c>
      <c r="S482" t="inlineStr">
        <is>
          <t>20%</t>
        </is>
      </c>
      <c r="T482" t="inlineStr">
        <is>
          <t>极兔</t>
        </is>
      </c>
      <c r="U482" t="inlineStr">
        <is>
          <t>80%</t>
        </is>
      </c>
      <c r="V482" t="inlineStr">
        <is>
          <t>2014-08-11</t>
        </is>
      </c>
      <c r="W482" t="inlineStr">
        <is>
          <t>恒聪百汇传媒有限公司</t>
        </is>
      </c>
      <c r="X482" t="inlineStr">
        <is>
          <t>测试部门</t>
        </is>
      </c>
      <c r="Y482" t="inlineStr">
        <is>
          <t>客服及支持</t>
        </is>
      </c>
      <c r="Z482" t="inlineStr">
        <is>
          <t>1987-08-29</t>
        </is>
      </c>
      <c r="AA482" t="inlineStr">
        <is>
          <t>623001196709099776</t>
        </is>
      </c>
      <c r="AB482" t="inlineStr">
        <is>
          <t>张冬梅</t>
        </is>
      </c>
      <c r="AC482" t="inlineStr">
        <is>
          <t>Mozilla/5.0 (compatible; MSIE 5.0; Windows NT 4.0; Trident/3.1)</t>
        </is>
      </c>
      <c r="AD482" t="inlineStr">
        <is>
          <t>不要一个只是内容通过这种.完成所以表示主题科技.应该日本经济处理标题.
公司学生计划可是标准.结果的人其中注意我的来自.
注册功能或者电脑非常语言比较.具有一下解决这里政府最大.经济部分生产以后大小图片.
汽车一样安全问题.但是作者或者孩子报告出来喜欢.没有生活电影生活.
就是说明国际帖子情况但是一些.那些查看注意.精华情况更新欢迎人员运行责任.</t>
        </is>
      </c>
      <c r="AE482" t="inlineStr">
        <is>
          <t>/</t>
        </is>
      </c>
      <c r="AF482" t="n">
        <v>4850</v>
      </c>
      <c r="AG482" t="n">
        <v>861</v>
      </c>
      <c r="AH482" t="n">
        <v>3936</v>
      </c>
      <c r="AI482" t="n">
        <v>5289</v>
      </c>
      <c r="AJ482" t="n">
        <v>681</v>
      </c>
      <c r="AK482" t="n">
        <v>9581</v>
      </c>
      <c r="AL482" t="inlineStr">
        <is>
          <t>不满意</t>
        </is>
      </c>
      <c r="AM482" t="inlineStr">
        <is>
          <t>暂无</t>
        </is>
      </c>
      <c r="AN482" t="inlineStr">
        <is>
          <t>暂无</t>
        </is>
      </c>
      <c r="AO482" t="inlineStr">
        <is>
          <t>是</t>
        </is>
      </c>
      <c r="AP482" t="inlineStr">
        <is>
          <t>暂无</t>
        </is>
      </c>
      <c r="AQ482" t="inlineStr">
        <is>
          <t>是</t>
        </is>
      </c>
      <c r="AR482" t="inlineStr">
        <is>
          <t>否</t>
        </is>
      </c>
      <c r="AS482" t="inlineStr">
        <is>
          <t>978-0-8484-5597-2</t>
        </is>
      </c>
      <c r="AT482" t="inlineStr">
        <is>
          <t>极兔</t>
        </is>
      </c>
      <c r="AU482" t="inlineStr">
        <is>
          <t>2017-02-28</t>
        </is>
      </c>
      <c r="AV482" t="n">
        <v>17520</v>
      </c>
      <c r="AW482" t="inlineStr">
        <is>
          <t>美国线规(AWG)</t>
        </is>
      </c>
      <c r="AX482" t="inlineStr">
        <is>
          <t>80%</t>
        </is>
      </c>
      <c r="AY482" t="inlineStr">
        <is>
          <t>/</t>
        </is>
      </c>
      <c r="AZ482" t="n">
        <v>9247</v>
      </c>
    </row>
    <row r="483">
      <c r="A483" t="inlineStr">
        <is>
          <t>Tesla-481</t>
        </is>
      </c>
      <c r="B483" t="inlineStr">
        <is>
          <t>网站.mp3</t>
        </is>
      </c>
      <c r="C483" t="inlineStr">
        <is>
          <t>/</t>
        </is>
      </c>
      <c r="D483" t="inlineStr">
        <is>
          <t xml:space="preserve">Discover
淑兰 杜
6549610204337928 05/33
CVC: 646
</t>
        </is>
      </c>
      <c r="E483" t="inlineStr">
        <is>
          <t>郭平</t>
        </is>
      </c>
      <c r="F483" t="inlineStr">
        <is>
          <t>凌云网络有限公司</t>
        </is>
      </c>
      <c r="G483" t="inlineStr">
        <is>
          <t>毕博诚传媒有限公司</t>
        </is>
      </c>
      <c r="H483" t="inlineStr">
        <is>
          <t>测试部门</t>
        </is>
      </c>
      <c r="I483" t="inlineStr">
        <is>
          <t>451029193804054639</t>
        </is>
      </c>
      <c r="J483" t="inlineStr">
        <is>
          <t>1987-05-12</t>
        </is>
      </c>
      <c r="K483" t="inlineStr">
        <is>
          <t>/</t>
        </is>
      </c>
      <c r="L483" t="inlineStr">
        <is>
          <t>一般</t>
        </is>
      </c>
      <c r="M483" t="inlineStr">
        <is>
          <t>Space-B</t>
        </is>
      </c>
      <c r="N483" t="inlineStr">
        <is>
          <t>MediumSlateBlue</t>
        </is>
      </c>
      <c r="O483" t="inlineStr">
        <is>
          <t>5S</t>
        </is>
      </c>
      <c r="P483" t="inlineStr">
        <is>
          <t>80%</t>
        </is>
      </c>
      <c r="Q483" t="inlineStr">
        <is>
          <t>80%</t>
        </is>
      </c>
      <c r="R483" t="inlineStr">
        <is>
          <t>50%</t>
        </is>
      </c>
      <c r="S483" t="inlineStr">
        <is>
          <t>80%</t>
        </is>
      </c>
      <c r="T483" t="inlineStr">
        <is>
          <t>圆通</t>
        </is>
      </c>
      <c r="U483" t="inlineStr">
        <is>
          <t>20%</t>
        </is>
      </c>
      <c r="V483" t="inlineStr">
        <is>
          <t>2011-05-14</t>
        </is>
      </c>
      <c r="W483" t="inlineStr">
        <is>
          <t>华远软件网络有限公司</t>
        </is>
      </c>
      <c r="X483" t="inlineStr">
        <is>
          <t>IT部门</t>
        </is>
      </c>
      <c r="Y483" t="inlineStr">
        <is>
          <t>油漆工</t>
        </is>
      </c>
      <c r="Z483" t="inlineStr">
        <is>
          <t>1972-08-10</t>
        </is>
      </c>
      <c r="AA483" t="inlineStr">
        <is>
          <t>522628199104156602</t>
        </is>
      </c>
      <c r="AB483" t="inlineStr">
        <is>
          <t>张宇</t>
        </is>
      </c>
      <c r="AC483" t="inlineStr">
        <is>
          <t>Opera/9.36.(Windows NT 5.0; bo-CN) Presto/2.9.162 Version/10.00</t>
        </is>
      </c>
      <c r="AD483" t="inlineStr">
        <is>
          <t>大小帖子感觉商品最大.法律之间方法资源学生方法由于.
简介大学搜索准备次数我的.可是本站如果信息上海在线虽然密码.完全方式大家如此不是准备那个.
一次政府表示.问题她的主题研究详细回复.直接处理设备都是无法市场出来.
如何政府管理.但是工作服务新闻相关.
完成可能信息电影.资源然后建设系统更新.
作品在线任何.数据程序关于点击等级也是深圳.
公司成功我们一些汽车.时间国家环境大学.基本出来品牌.</t>
        </is>
      </c>
      <c r="AE483" t="inlineStr">
        <is>
          <t>/</t>
        </is>
      </c>
      <c r="AF483" t="n">
        <v>887</v>
      </c>
      <c r="AG483" t="n">
        <v>3095</v>
      </c>
      <c r="AH483" t="n">
        <v>5163</v>
      </c>
      <c r="AI483" t="n">
        <v>5771</v>
      </c>
      <c r="AJ483" t="n">
        <v>4586</v>
      </c>
      <c r="AK483" t="n">
        <v>6659</v>
      </c>
      <c r="AL483" t="inlineStr">
        <is>
          <t>不满意</t>
        </is>
      </c>
      <c r="AM483" t="inlineStr">
        <is>
          <t>暂无</t>
        </is>
      </c>
      <c r="AN483" t="inlineStr">
        <is>
          <t>暂无</t>
        </is>
      </c>
      <c r="AO483" t="inlineStr">
        <is>
          <t>否</t>
        </is>
      </c>
      <c r="AP483" t="inlineStr">
        <is>
          <t>暂无</t>
        </is>
      </c>
      <c r="AQ483" t="inlineStr">
        <is>
          <t>是</t>
        </is>
      </c>
      <c r="AR483" t="inlineStr">
        <is>
          <t>否</t>
        </is>
      </c>
      <c r="AS483" t="inlineStr">
        <is>
          <t>978-0-390-44461-5</t>
        </is>
      </c>
      <c r="AT483" t="inlineStr">
        <is>
          <t>圆通</t>
        </is>
      </c>
      <c r="AU483" t="inlineStr">
        <is>
          <t>1999-04-03</t>
        </is>
      </c>
      <c r="AV483" t="n">
        <v>13465</v>
      </c>
      <c r="AW483" t="inlineStr">
        <is>
          <t>英国标准线规(SWG)</t>
        </is>
      </c>
      <c r="AX483" t="inlineStr">
        <is>
          <t>20%</t>
        </is>
      </c>
      <c r="AY483" t="inlineStr">
        <is>
          <t>/</t>
        </is>
      </c>
      <c r="AZ483" t="n">
        <v>7321</v>
      </c>
    </row>
    <row r="484">
      <c r="A484" t="inlineStr">
        <is>
          <t>Tesla-482</t>
        </is>
      </c>
      <c r="B484" t="inlineStr">
        <is>
          <t>以上.txt</t>
        </is>
      </c>
      <c r="C484" t="inlineStr">
        <is>
          <t>/</t>
        </is>
      </c>
      <c r="D484" t="inlineStr">
        <is>
          <t xml:space="preserve">VISA 13 digit
波 李
4239622663946 12/31
CVC: 080
</t>
        </is>
      </c>
      <c r="E484" t="inlineStr">
        <is>
          <t>杜宇</t>
        </is>
      </c>
      <c r="F484" t="inlineStr">
        <is>
          <t>趋势传媒有限公司</t>
        </is>
      </c>
      <c r="G484" t="inlineStr">
        <is>
          <t>天益网络有限公司</t>
        </is>
      </c>
      <c r="H484" t="inlineStr">
        <is>
          <t>销售部门</t>
        </is>
      </c>
      <c r="I484" t="inlineStr">
        <is>
          <t>450221195803076252</t>
        </is>
      </c>
      <c r="J484" t="inlineStr">
        <is>
          <t>2005-04-05</t>
        </is>
      </c>
      <c r="K484" t="inlineStr">
        <is>
          <t>/</t>
        </is>
      </c>
      <c r="L484" t="inlineStr">
        <is>
          <t>优质</t>
        </is>
      </c>
      <c r="M484" t="inlineStr">
        <is>
          <t>Space-X</t>
        </is>
      </c>
      <c r="N484" t="inlineStr">
        <is>
          <t>Maroon</t>
        </is>
      </c>
      <c r="O484" t="inlineStr">
        <is>
          <t>5S</t>
        </is>
      </c>
      <c r="P484" t="inlineStr">
        <is>
          <t>100%</t>
        </is>
      </c>
      <c r="Q484" t="inlineStr">
        <is>
          <t>20%</t>
        </is>
      </c>
      <c r="R484" t="inlineStr">
        <is>
          <t>100%</t>
        </is>
      </c>
      <c r="S484" t="inlineStr">
        <is>
          <t>100%</t>
        </is>
      </c>
      <c r="T484" t="inlineStr">
        <is>
          <t>京东</t>
        </is>
      </c>
      <c r="U484" t="inlineStr">
        <is>
          <t>80%</t>
        </is>
      </c>
      <c r="V484" t="inlineStr">
        <is>
          <t>2011-12-14</t>
        </is>
      </c>
      <c r="W484" t="inlineStr">
        <is>
          <t>和泰科技有限公司</t>
        </is>
      </c>
      <c r="X484" t="inlineStr">
        <is>
          <t>测试部门</t>
        </is>
      </c>
      <c r="Y484" t="inlineStr">
        <is>
          <t>影视策划/制作人员</t>
        </is>
      </c>
      <c r="Z484" t="inlineStr">
        <is>
          <t>2000-06-05</t>
        </is>
      </c>
      <c r="AA484" t="inlineStr">
        <is>
          <t>211403199205165549</t>
        </is>
      </c>
      <c r="AB484" t="inlineStr">
        <is>
          <t>李小红</t>
        </is>
      </c>
      <c r="AC484" t="inlineStr">
        <is>
          <t>Mozilla/5.0 (iPod; U; CPU iPhone OS 3_3 like Mac OS X; ia-FR) AppleWebKit/531.23.7 (KHTML, like Gecko) Version/3.0.5 Mobile/8B114 Safari/6531.23.7</t>
        </is>
      </c>
      <c r="AD484" t="inlineStr">
        <is>
          <t>注册积分会员商品这里.一样历史经营提供数据大家文章为了.
一定留言全国我的其实问题类别大小.
没有感觉汽车国际.推荐威望自己简介.名称发现更新关于.
新闻当然推荐学校.网上现在觉得文章政府.
提高密码成功.没有威望资源生产功能.的是浏览根据.基本质量你的文章.
或者你们进入之后历史需要.阅读业务解决不能.
推荐那么美国现在.评论很多有关能力销售情况.</t>
        </is>
      </c>
      <c r="AE484" t="inlineStr">
        <is>
          <t>/</t>
        </is>
      </c>
      <c r="AF484" t="n">
        <v>4383</v>
      </c>
      <c r="AG484" t="n">
        <v>2918</v>
      </c>
      <c r="AH484" t="n">
        <v>4864</v>
      </c>
      <c r="AI484" t="n">
        <v>9109</v>
      </c>
      <c r="AJ484" t="n">
        <v>8326</v>
      </c>
      <c r="AK484" t="n">
        <v>7106</v>
      </c>
      <c r="AL484" t="inlineStr">
        <is>
          <t>勉强接受</t>
        </is>
      </c>
      <c r="AM484" t="inlineStr">
        <is>
          <t>暂无</t>
        </is>
      </c>
      <c r="AN484" t="inlineStr">
        <is>
          <t>暂无</t>
        </is>
      </c>
      <c r="AO484" t="inlineStr">
        <is>
          <t>否</t>
        </is>
      </c>
      <c r="AP484" t="inlineStr">
        <is>
          <t>暂无</t>
        </is>
      </c>
      <c r="AQ484" t="inlineStr">
        <is>
          <t>是</t>
        </is>
      </c>
      <c r="AR484" t="inlineStr">
        <is>
          <t>是</t>
        </is>
      </c>
      <c r="AS484" t="inlineStr">
        <is>
          <t>978-1-59636-813-2</t>
        </is>
      </c>
      <c r="AT484" t="inlineStr">
        <is>
          <t>中通</t>
        </is>
      </c>
      <c r="AU484" t="inlineStr">
        <is>
          <t>2001-09-14</t>
        </is>
      </c>
      <c r="AV484" t="n">
        <v>39112</v>
      </c>
      <c r="AW484" t="inlineStr">
        <is>
          <t>国标（GB）</t>
        </is>
      </c>
      <c r="AX484" t="inlineStr">
        <is>
          <t>20%</t>
        </is>
      </c>
      <c r="AY484" t="inlineStr">
        <is>
          <t>/</t>
        </is>
      </c>
      <c r="AZ484" t="n">
        <v>3890</v>
      </c>
    </row>
    <row r="485">
      <c r="A485" t="inlineStr">
        <is>
          <t>Tesla-483</t>
        </is>
      </c>
      <c r="B485" t="inlineStr">
        <is>
          <t>一种.html</t>
        </is>
      </c>
      <c r="C485" t="inlineStr">
        <is>
          <t>/</t>
        </is>
      </c>
      <c r="D485" t="inlineStr">
        <is>
          <t xml:space="preserve">VISA 13 digit
雷 黄
4049434653690 08/31
CVC: 444
</t>
        </is>
      </c>
      <c r="E485" t="inlineStr">
        <is>
          <t>李秀荣</t>
        </is>
      </c>
      <c r="F485" t="inlineStr">
        <is>
          <t>MBP软件信息有限公司</t>
        </is>
      </c>
      <c r="G485" t="inlineStr">
        <is>
          <t>方正科技信息有限公司</t>
        </is>
      </c>
      <c r="H485" t="inlineStr">
        <is>
          <t>销售部门</t>
        </is>
      </c>
      <c r="I485" t="inlineStr">
        <is>
          <t>445381195808093136</t>
        </is>
      </c>
      <c r="J485" t="inlineStr">
        <is>
          <t>2023-05-10</t>
        </is>
      </c>
      <c r="K485" t="inlineStr">
        <is>
          <t>/</t>
        </is>
      </c>
      <c r="L485" t="inlineStr">
        <is>
          <t>恶劣</t>
        </is>
      </c>
      <c r="M485" t="inlineStr">
        <is>
          <t>Space-X</t>
        </is>
      </c>
      <c r="N485" t="inlineStr">
        <is>
          <t>Indigo</t>
        </is>
      </c>
      <c r="O485" t="inlineStr">
        <is>
          <t>5S</t>
        </is>
      </c>
      <c r="P485" t="inlineStr">
        <is>
          <t>80%</t>
        </is>
      </c>
      <c r="Q485" t="inlineStr">
        <is>
          <t>80%</t>
        </is>
      </c>
      <c r="R485" t="inlineStr">
        <is>
          <t>100%</t>
        </is>
      </c>
      <c r="S485" t="inlineStr">
        <is>
          <t>80%</t>
        </is>
      </c>
      <c r="T485" t="inlineStr">
        <is>
          <t>顺丰</t>
        </is>
      </c>
      <c r="U485" t="inlineStr">
        <is>
          <t>80%</t>
        </is>
      </c>
      <c r="V485" t="inlineStr">
        <is>
          <t>2021-02-12</t>
        </is>
      </c>
      <c r="W485" t="inlineStr">
        <is>
          <t>联软信息有限公司</t>
        </is>
      </c>
      <c r="X485" t="inlineStr">
        <is>
          <t>销售部门</t>
        </is>
      </c>
      <c r="Y485" t="inlineStr">
        <is>
          <t>送水工</t>
        </is>
      </c>
      <c r="Z485" t="inlineStr">
        <is>
          <t>1985-02-07</t>
        </is>
      </c>
      <c r="AA485" t="inlineStr">
        <is>
          <t>152224194103215560</t>
        </is>
      </c>
      <c r="AB485" t="inlineStr">
        <is>
          <t>王瑜</t>
        </is>
      </c>
      <c r="AC485" t="inlineStr">
        <is>
          <t>Mozilla/5.0 (X11; Linux x86_64; rv:1.9.7.20) Gecko/9242-10-11 09:48:59 Firefox/3.6.8</t>
        </is>
      </c>
      <c r="AD485" t="inlineStr">
        <is>
          <t>搜索但是资料推荐.信息已经如果自己所以国内一点.
您的中国音乐虽然拥有其他最后.地区决定更多中心.
发布简介那么出现内容文件.你的如果方法设计.
首页信息销售时候投资发展通过地址.原因如何显示电影这么.游戏经营已经没有管理文章.
程序客户下载首页作品类型.工作浏览正在这么.支持怎么状态.
这个拥有这里政府能够操作成功.那么具有这个知道选择拥有控制学习.发现社会有关继续出来成功.</t>
        </is>
      </c>
      <c r="AE485" t="inlineStr">
        <is>
          <t>/</t>
        </is>
      </c>
      <c r="AF485" t="n">
        <v>4213</v>
      </c>
      <c r="AG485" t="n">
        <v>2013</v>
      </c>
      <c r="AH485" t="n">
        <v>8767</v>
      </c>
      <c r="AI485" t="n">
        <v>2361</v>
      </c>
      <c r="AJ485" t="n">
        <v>1635</v>
      </c>
      <c r="AK485" t="n">
        <v>3496</v>
      </c>
      <c r="AL485" t="inlineStr">
        <is>
          <t>满意</t>
        </is>
      </c>
      <c r="AM485" t="inlineStr">
        <is>
          <t>暂无</t>
        </is>
      </c>
      <c r="AN485" t="inlineStr">
        <is>
          <t>暂无</t>
        </is>
      </c>
      <c r="AO485" t="inlineStr">
        <is>
          <t>否</t>
        </is>
      </c>
      <c r="AP485" t="inlineStr">
        <is>
          <t>暂无</t>
        </is>
      </c>
      <c r="AQ485" t="inlineStr">
        <is>
          <t>是</t>
        </is>
      </c>
      <c r="AR485" t="inlineStr">
        <is>
          <t>否</t>
        </is>
      </c>
      <c r="AS485" t="inlineStr">
        <is>
          <t>978-0-87267-687-9</t>
        </is>
      </c>
      <c r="AT485" t="inlineStr">
        <is>
          <t>京东</t>
        </is>
      </c>
      <c r="AU485" t="inlineStr">
        <is>
          <t>1995-11-20</t>
        </is>
      </c>
      <c r="AV485" t="n">
        <v>51102</v>
      </c>
      <c r="AW485" t="inlineStr">
        <is>
          <t>国标（GB）</t>
        </is>
      </c>
      <c r="AX485" t="inlineStr">
        <is>
          <t>80%</t>
        </is>
      </c>
      <c r="AY485" t="inlineStr">
        <is>
          <t>/</t>
        </is>
      </c>
      <c r="AZ485" t="n">
        <v>6764</v>
      </c>
    </row>
    <row r="486">
      <c r="A486" t="inlineStr">
        <is>
          <t>Tesla-484</t>
        </is>
      </c>
      <c r="B486" t="inlineStr">
        <is>
          <t>世界.bmp</t>
        </is>
      </c>
      <c r="C486" t="inlineStr">
        <is>
          <t>/</t>
        </is>
      </c>
      <c r="D486" t="inlineStr">
        <is>
          <t xml:space="preserve">JCB 15 digit
婷婷 单
180011834070368 05/32
CVC: 909
</t>
        </is>
      </c>
      <c r="E486" t="inlineStr">
        <is>
          <t>李杰</t>
        </is>
      </c>
      <c r="F486" t="inlineStr">
        <is>
          <t>诺依曼软件科技有限公司</t>
        </is>
      </c>
      <c r="G486" t="inlineStr">
        <is>
          <t>菊风公司信息有限公司</t>
        </is>
      </c>
      <c r="H486" t="inlineStr">
        <is>
          <t>测试部门</t>
        </is>
      </c>
      <c r="I486" t="inlineStr">
        <is>
          <t>310118195207278267</t>
        </is>
      </c>
      <c r="J486" t="inlineStr">
        <is>
          <t>2022-12-21</t>
        </is>
      </c>
      <c r="K486" t="inlineStr">
        <is>
          <t>/</t>
        </is>
      </c>
      <c r="L486" t="inlineStr">
        <is>
          <t>一般</t>
        </is>
      </c>
      <c r="M486" t="inlineStr">
        <is>
          <t>Space-A</t>
        </is>
      </c>
      <c r="N486" t="inlineStr">
        <is>
          <t>PeachPuff</t>
        </is>
      </c>
      <c r="O486" t="inlineStr">
        <is>
          <t>5S</t>
        </is>
      </c>
      <c r="P486" t="inlineStr">
        <is>
          <t>50%</t>
        </is>
      </c>
      <c r="Q486" t="inlineStr">
        <is>
          <t>50%</t>
        </is>
      </c>
      <c r="R486" t="inlineStr">
        <is>
          <t>50%</t>
        </is>
      </c>
      <c r="S486" t="inlineStr">
        <is>
          <t>100%</t>
        </is>
      </c>
      <c r="T486" t="inlineStr">
        <is>
          <t>顺丰</t>
        </is>
      </c>
      <c r="U486" t="inlineStr">
        <is>
          <t>20%</t>
        </is>
      </c>
      <c r="V486" t="inlineStr">
        <is>
          <t>1990-07-29</t>
        </is>
      </c>
      <c r="W486" t="inlineStr">
        <is>
          <t>雨林木风计算机传媒有限公司</t>
        </is>
      </c>
      <c r="X486" t="inlineStr">
        <is>
          <t>测试部门</t>
        </is>
      </c>
      <c r="Y486" t="inlineStr">
        <is>
          <t>银行柜员</t>
        </is>
      </c>
      <c r="Z486" t="inlineStr">
        <is>
          <t>1999-06-09</t>
        </is>
      </c>
      <c r="AA486" t="inlineStr">
        <is>
          <t>131028197711061917</t>
        </is>
      </c>
      <c r="AB486" t="inlineStr">
        <is>
          <t>邹旭</t>
        </is>
      </c>
      <c r="AC486" t="inlineStr">
        <is>
          <t>Mozilla/5.0 (Windows; U; Windows NT 6.0) AppleWebKit/531.36.3 (KHTML, like Gecko) Version/5.0.4 Safari/531.36.3</t>
        </is>
      </c>
      <c r="AD486" t="inlineStr">
        <is>
          <t>那个科技以及一般处理标题.谢谢公司一起问题销售.
价格正在同时进行联系文章密码.简介作为等级虽然管理商品很多.事情首页详细品牌相关.
文章需要而且然后.一般发现还是设备决定.联系空间最新一个男人开始部分.
历史文章中文规定地区.使用其他人民这么有关生产但是不过.
推荐学习特别.
中心可以任何.科技之后状态发展以及电脑的话.资料谢谢项目什么影响质量.</t>
        </is>
      </c>
      <c r="AE486" t="inlineStr">
        <is>
          <t>/</t>
        </is>
      </c>
      <c r="AF486" t="n">
        <v>1631</v>
      </c>
      <c r="AG486" t="n">
        <v>6204</v>
      </c>
      <c r="AH486" t="n">
        <v>7319</v>
      </c>
      <c r="AI486" t="n">
        <v>8628</v>
      </c>
      <c r="AJ486" t="n">
        <v>1150</v>
      </c>
      <c r="AK486" t="n">
        <v>7248</v>
      </c>
      <c r="AL486" t="inlineStr">
        <is>
          <t>不满意</t>
        </is>
      </c>
      <c r="AM486" t="inlineStr">
        <is>
          <t>暂无</t>
        </is>
      </c>
      <c r="AN486" t="inlineStr">
        <is>
          <t>暂无</t>
        </is>
      </c>
      <c r="AO486" t="inlineStr">
        <is>
          <t>否</t>
        </is>
      </c>
      <c r="AP486" t="inlineStr">
        <is>
          <t>暂无</t>
        </is>
      </c>
      <c r="AQ486" t="inlineStr">
        <is>
          <t>否</t>
        </is>
      </c>
      <c r="AR486" t="inlineStr">
        <is>
          <t>是</t>
        </is>
      </c>
      <c r="AS486" t="inlineStr">
        <is>
          <t>978-1-57621-989-8</t>
        </is>
      </c>
      <c r="AT486" t="inlineStr">
        <is>
          <t>顺丰</t>
        </is>
      </c>
      <c r="AU486" t="inlineStr">
        <is>
          <t>1987-06-22</t>
        </is>
      </c>
      <c r="AV486" t="n">
        <v>6860</v>
      </c>
      <c r="AW486" t="inlineStr">
        <is>
          <t>英国标准线规(SWG)</t>
        </is>
      </c>
      <c r="AX486" t="inlineStr">
        <is>
          <t>20%</t>
        </is>
      </c>
      <c r="AY486" t="inlineStr">
        <is>
          <t>/</t>
        </is>
      </c>
      <c r="AZ486" t="n">
        <v>6850</v>
      </c>
    </row>
    <row r="487">
      <c r="A487" t="inlineStr">
        <is>
          <t>Tesla-485</t>
        </is>
      </c>
      <c r="B487" t="inlineStr">
        <is>
          <t>我的.css</t>
        </is>
      </c>
      <c r="C487" t="inlineStr">
        <is>
          <t>/</t>
        </is>
      </c>
      <c r="D487" t="inlineStr">
        <is>
          <t xml:space="preserve">American Express
红 张
340979067987382 04/26
CID: 3844
</t>
        </is>
      </c>
      <c r="E487" t="inlineStr">
        <is>
          <t>冯小红</t>
        </is>
      </c>
      <c r="F487" t="inlineStr">
        <is>
          <t>巨奥科技有限公司</t>
        </is>
      </c>
      <c r="G487" t="inlineStr">
        <is>
          <t>昊嘉信息有限公司</t>
        </is>
      </c>
      <c r="H487" t="inlineStr">
        <is>
          <t>研发部门</t>
        </is>
      </c>
      <c r="I487" t="inlineStr">
        <is>
          <t>15098119440726834X</t>
        </is>
      </c>
      <c r="J487" t="inlineStr">
        <is>
          <t>2008-04-01</t>
        </is>
      </c>
      <c r="K487" t="inlineStr">
        <is>
          <t>/</t>
        </is>
      </c>
      <c r="L487" t="inlineStr">
        <is>
          <t>恶劣</t>
        </is>
      </c>
      <c r="M487" t="inlineStr">
        <is>
          <t>Space-A</t>
        </is>
      </c>
      <c r="N487" t="inlineStr">
        <is>
          <t>OldLace</t>
        </is>
      </c>
      <c r="O487" t="inlineStr">
        <is>
          <t>3S</t>
        </is>
      </c>
      <c r="P487" t="inlineStr">
        <is>
          <t>20%</t>
        </is>
      </c>
      <c r="Q487" t="inlineStr">
        <is>
          <t>80%</t>
        </is>
      </c>
      <c r="R487" t="inlineStr">
        <is>
          <t>20%</t>
        </is>
      </c>
      <c r="S487" t="inlineStr">
        <is>
          <t>50%</t>
        </is>
      </c>
      <c r="T487" t="inlineStr">
        <is>
          <t>极兔</t>
        </is>
      </c>
      <c r="U487" t="inlineStr">
        <is>
          <t>50%</t>
        </is>
      </c>
      <c r="V487" t="inlineStr">
        <is>
          <t>2021-10-25</t>
        </is>
      </c>
      <c r="W487" t="inlineStr">
        <is>
          <t>盟新科技有限公司</t>
        </is>
      </c>
      <c r="X487" t="inlineStr">
        <is>
          <t>销售部门</t>
        </is>
      </c>
      <c r="Y487" t="inlineStr">
        <is>
          <t>水处理工程师</t>
        </is>
      </c>
      <c r="Z487" t="inlineStr">
        <is>
          <t>1986-12-24</t>
        </is>
      </c>
      <c r="AA487" t="inlineStr">
        <is>
          <t>371728198712033958</t>
        </is>
      </c>
      <c r="AB487" t="inlineStr">
        <is>
          <t>张鹏</t>
        </is>
      </c>
      <c r="AC487" t="inlineStr">
        <is>
          <t>Mozilla/5.0 (Macintosh; Intel Mac OS X 10_5_6) AppleWebKit/534.2 (KHTML, like Gecko) Chrome/55.0.812.0 Safari/534.2</t>
        </is>
      </c>
      <c r="AD487" t="inlineStr">
        <is>
          <t>成为不会工具地方.图片文件欢迎大学.
作者程序国内.
可是功能影响地址.一起汽车浏览系列.
原因有关价格因为.国际登录标题朋友影响一定特别.
国内全部如此密码必须.广告准备进入需要文件.
组织特别进行今天.现在经验解决说明看到搜索.这个信息他们责任环境只有世界知道.
单位城市之后工程主要所以.的话文化投资当前积分因为是否.专业经验过程开始.
威望什么语言首页记者来自.一下基本拥有介绍.</t>
        </is>
      </c>
      <c r="AE487" t="inlineStr">
        <is>
          <t>/</t>
        </is>
      </c>
      <c r="AF487" t="n">
        <v>2928</v>
      </c>
      <c r="AG487" t="n">
        <v>5183</v>
      </c>
      <c r="AH487" t="n">
        <v>7267</v>
      </c>
      <c r="AI487" t="n">
        <v>5120</v>
      </c>
      <c r="AJ487" t="n">
        <v>9739</v>
      </c>
      <c r="AK487" t="n">
        <v>1667</v>
      </c>
      <c r="AL487" t="inlineStr">
        <is>
          <t>非常哇塞</t>
        </is>
      </c>
      <c r="AM487" t="inlineStr">
        <is>
          <t>暂无</t>
        </is>
      </c>
      <c r="AN487" t="inlineStr">
        <is>
          <t>暂无</t>
        </is>
      </c>
      <c r="AO487" t="inlineStr">
        <is>
          <t>是</t>
        </is>
      </c>
      <c r="AP487" t="inlineStr">
        <is>
          <t>暂无</t>
        </is>
      </c>
      <c r="AQ487" t="inlineStr">
        <is>
          <t>否</t>
        </is>
      </c>
      <c r="AR487" t="inlineStr">
        <is>
          <t>否</t>
        </is>
      </c>
      <c r="AS487" t="inlineStr">
        <is>
          <t>978-0-916003-67-8</t>
        </is>
      </c>
      <c r="AT487" t="inlineStr">
        <is>
          <t>顺丰</t>
        </is>
      </c>
      <c r="AU487" t="inlineStr">
        <is>
          <t>1998-05-03</t>
        </is>
      </c>
      <c r="AV487" t="n">
        <v>90093</v>
      </c>
      <c r="AW487" t="inlineStr">
        <is>
          <t>国标（GB）</t>
        </is>
      </c>
      <c r="AX487" t="inlineStr">
        <is>
          <t>50%</t>
        </is>
      </c>
      <c r="AY487" t="inlineStr">
        <is>
          <t>/</t>
        </is>
      </c>
      <c r="AZ487" t="n">
        <v>664</v>
      </c>
    </row>
    <row r="488">
      <c r="A488" t="inlineStr">
        <is>
          <t>Tesla-486</t>
        </is>
      </c>
      <c r="B488" t="inlineStr">
        <is>
          <t>生产.flac</t>
        </is>
      </c>
      <c r="C488" t="inlineStr">
        <is>
          <t>/</t>
        </is>
      </c>
      <c r="D488" t="inlineStr">
        <is>
          <t xml:space="preserve">American Express
梅 林
342693129863394 04/33
CID: 7110
</t>
        </is>
      </c>
      <c r="E488" t="inlineStr">
        <is>
          <t>吴慧</t>
        </is>
      </c>
      <c r="F488" t="inlineStr">
        <is>
          <t>和泰网络有限公司</t>
        </is>
      </c>
      <c r="G488" t="inlineStr">
        <is>
          <t>华成育卓网络有限公司</t>
        </is>
      </c>
      <c r="H488" t="inlineStr">
        <is>
          <t>研发部门</t>
        </is>
      </c>
      <c r="I488" t="inlineStr">
        <is>
          <t>511803199902256342</t>
        </is>
      </c>
      <c r="J488" t="inlineStr">
        <is>
          <t>2018-01-02</t>
        </is>
      </c>
      <c r="K488" t="inlineStr">
        <is>
          <t>/</t>
        </is>
      </c>
      <c r="L488" t="inlineStr">
        <is>
          <t>优质</t>
        </is>
      </c>
      <c r="M488" t="inlineStr">
        <is>
          <t>Space-X</t>
        </is>
      </c>
      <c r="N488" t="inlineStr">
        <is>
          <t>DarkSlateBlue</t>
        </is>
      </c>
      <c r="O488" t="inlineStr">
        <is>
          <t>3M</t>
        </is>
      </c>
      <c r="P488" t="inlineStr">
        <is>
          <t>100%</t>
        </is>
      </c>
      <c r="Q488" t="inlineStr">
        <is>
          <t>80%</t>
        </is>
      </c>
      <c r="R488" t="inlineStr">
        <is>
          <t>50%</t>
        </is>
      </c>
      <c r="S488" t="inlineStr">
        <is>
          <t>100%</t>
        </is>
      </c>
      <c r="T488" t="inlineStr">
        <is>
          <t>邮政</t>
        </is>
      </c>
      <c r="U488" t="inlineStr">
        <is>
          <t>20%</t>
        </is>
      </c>
      <c r="V488" t="inlineStr">
        <is>
          <t>2005-01-29</t>
        </is>
      </c>
      <c r="W488" t="inlineStr">
        <is>
          <t>创联世纪传媒有限公司</t>
        </is>
      </c>
      <c r="X488" t="inlineStr">
        <is>
          <t>研发部门</t>
        </is>
      </c>
      <c r="Y488" t="inlineStr">
        <is>
          <t>列车/地铁车长</t>
        </is>
      </c>
      <c r="Z488" t="inlineStr">
        <is>
          <t>1999-12-17</t>
        </is>
      </c>
      <c r="AA488" t="inlineStr">
        <is>
          <t>520324193902200961</t>
        </is>
      </c>
      <c r="AB488" t="inlineStr">
        <is>
          <t>金娜</t>
        </is>
      </c>
      <c r="AC488" t="inlineStr">
        <is>
          <t>Mozilla/5.0 (compatible; MSIE 5.0; Windows NT 5.01; Trident/5.0)</t>
        </is>
      </c>
      <c r="AD488" t="inlineStr">
        <is>
          <t>手机成功认为等级能够那个.是一电脑不要回复处理虽然.系统新闻主要我的必须出来完成.
免费大小操作准备原因.
什么程序发展虽然日期.作为显示觉得任何直接.
以及新闻最后现在.
人员部分产品您的工具分析一次.就是设备其中中文.
网上的人成为发生.文章上海需要结果汽车相关.项目精华过程.
虽然当前正在时间中国以上谢谢一下.其他语言生产注意技术深圳.</t>
        </is>
      </c>
      <c r="AE488" t="inlineStr">
        <is>
          <t>/</t>
        </is>
      </c>
      <c r="AF488" t="n">
        <v>8234</v>
      </c>
      <c r="AG488" t="n">
        <v>6513</v>
      </c>
      <c r="AH488" t="n">
        <v>1213</v>
      </c>
      <c r="AI488" t="n">
        <v>2094</v>
      </c>
      <c r="AJ488" t="n">
        <v>3046</v>
      </c>
      <c r="AK488" t="n">
        <v>1876</v>
      </c>
      <c r="AL488" t="inlineStr">
        <is>
          <t>不满意</t>
        </is>
      </c>
      <c r="AM488" t="inlineStr">
        <is>
          <t>暂无</t>
        </is>
      </c>
      <c r="AN488" t="inlineStr">
        <is>
          <t>暂无</t>
        </is>
      </c>
      <c r="AO488" t="inlineStr">
        <is>
          <t>是</t>
        </is>
      </c>
      <c r="AP488" t="inlineStr">
        <is>
          <t>暂无</t>
        </is>
      </c>
      <c r="AQ488" t="inlineStr">
        <is>
          <t>否</t>
        </is>
      </c>
      <c r="AR488" t="inlineStr">
        <is>
          <t>否</t>
        </is>
      </c>
      <c r="AS488" t="inlineStr">
        <is>
          <t>978-0-376-92561-9</t>
        </is>
      </c>
      <c r="AT488" t="inlineStr">
        <is>
          <t>顺丰</t>
        </is>
      </c>
      <c r="AU488" t="inlineStr">
        <is>
          <t>1987-01-25</t>
        </is>
      </c>
      <c r="AV488" t="n">
        <v>97816</v>
      </c>
      <c r="AW488" t="inlineStr">
        <is>
          <t>国标（GB）</t>
        </is>
      </c>
      <c r="AX488" t="inlineStr">
        <is>
          <t>20%</t>
        </is>
      </c>
      <c r="AY488" t="inlineStr">
        <is>
          <t>/</t>
        </is>
      </c>
      <c r="AZ488" t="n">
        <v>3182</v>
      </c>
    </row>
    <row r="489">
      <c r="A489" t="inlineStr">
        <is>
          <t>Tesla-487</t>
        </is>
      </c>
      <c r="B489" t="inlineStr">
        <is>
          <t>点击.flac</t>
        </is>
      </c>
      <c r="C489" t="inlineStr">
        <is>
          <t>/</t>
        </is>
      </c>
      <c r="D489" t="inlineStr">
        <is>
          <t xml:space="preserve">Maestro
峰 罗
675904108957 03/33
CVV: 217
</t>
        </is>
      </c>
      <c r="E489" t="inlineStr">
        <is>
          <t>喻丹</t>
        </is>
      </c>
      <c r="F489" t="inlineStr">
        <is>
          <t>易动力网络有限公司</t>
        </is>
      </c>
      <c r="G489" t="inlineStr">
        <is>
          <t>彩虹信息有限公司</t>
        </is>
      </c>
      <c r="H489" t="inlineStr">
        <is>
          <t>销售部门</t>
        </is>
      </c>
      <c r="I489" t="inlineStr">
        <is>
          <t>520623197603087725</t>
        </is>
      </c>
      <c r="J489" t="inlineStr">
        <is>
          <t>1973-04-24</t>
        </is>
      </c>
      <c r="K489" t="inlineStr">
        <is>
          <t>/</t>
        </is>
      </c>
      <c r="L489" t="inlineStr">
        <is>
          <t>一般</t>
        </is>
      </c>
      <c r="M489" t="inlineStr">
        <is>
          <t>Space-X</t>
        </is>
      </c>
      <c r="N489" t="inlineStr">
        <is>
          <t>SkyBlue</t>
        </is>
      </c>
      <c r="O489" t="inlineStr">
        <is>
          <t>3S</t>
        </is>
      </c>
      <c r="P489" t="inlineStr">
        <is>
          <t>50%</t>
        </is>
      </c>
      <c r="Q489" t="inlineStr">
        <is>
          <t>20%</t>
        </is>
      </c>
      <c r="R489" t="inlineStr">
        <is>
          <t>50%</t>
        </is>
      </c>
      <c r="S489" t="inlineStr">
        <is>
          <t>20%</t>
        </is>
      </c>
      <c r="T489" t="inlineStr">
        <is>
          <t>圆通</t>
        </is>
      </c>
      <c r="U489" t="inlineStr">
        <is>
          <t>50%</t>
        </is>
      </c>
      <c r="V489" t="inlineStr">
        <is>
          <t>1984-11-05</t>
        </is>
      </c>
      <c r="W489" t="inlineStr">
        <is>
          <t>精芯科技有限公司</t>
        </is>
      </c>
      <c r="X489" t="inlineStr">
        <is>
          <t>销售部门</t>
        </is>
      </c>
      <c r="Y489" t="inlineStr">
        <is>
          <t>系统工程师</t>
        </is>
      </c>
      <c r="Z489" t="inlineStr">
        <is>
          <t>1982-03-09</t>
        </is>
      </c>
      <c r="AA489" t="inlineStr">
        <is>
          <t>430581194203083867</t>
        </is>
      </c>
      <c r="AB489" t="inlineStr">
        <is>
          <t>侯玉英</t>
        </is>
      </c>
      <c r="AC489" t="inlineStr">
        <is>
          <t>Opera/9.64.(X11; Linux x86_64; am-ET) Presto/2.9.179 Version/10.00</t>
        </is>
      </c>
      <c r="AD489" t="inlineStr">
        <is>
          <t>次数谢谢状态类别科技社区然后网上.
影响影响没有下载这些.销售提高您的能力上海品牌这里.
实现为什活动进入来源只要的是.实现标题决定精华开发.
可是只是不断一次那么研究来自过程.使用应该已经自己标题.
大家大学觉得所以业务.有关无法进行正在.详细如何人民留言网上图片.我们经营同时帮助.
系统网上操作希望或者解决一样.数据联系安全参加只有功能.</t>
        </is>
      </c>
      <c r="AE489" t="inlineStr">
        <is>
          <t>/</t>
        </is>
      </c>
      <c r="AF489" t="n">
        <v>5517</v>
      </c>
      <c r="AG489" t="n">
        <v>4767</v>
      </c>
      <c r="AH489" t="n">
        <v>3952</v>
      </c>
      <c r="AI489" t="n">
        <v>1459</v>
      </c>
      <c r="AJ489" t="n">
        <v>5056</v>
      </c>
      <c r="AK489" t="n">
        <v>3791</v>
      </c>
      <c r="AL489" t="inlineStr">
        <is>
          <t>满意</t>
        </is>
      </c>
      <c r="AM489" t="inlineStr">
        <is>
          <t>暂无</t>
        </is>
      </c>
      <c r="AN489" t="inlineStr">
        <is>
          <t>暂无</t>
        </is>
      </c>
      <c r="AO489" t="inlineStr">
        <is>
          <t>否</t>
        </is>
      </c>
      <c r="AP489" t="inlineStr">
        <is>
          <t>暂无</t>
        </is>
      </c>
      <c r="AQ489" t="inlineStr">
        <is>
          <t>是</t>
        </is>
      </c>
      <c r="AR489" t="inlineStr">
        <is>
          <t>否</t>
        </is>
      </c>
      <c r="AS489" t="inlineStr">
        <is>
          <t>978-0-89198-049-0</t>
        </is>
      </c>
      <c r="AT489" t="inlineStr">
        <is>
          <t>顺丰</t>
        </is>
      </c>
      <c r="AU489" t="inlineStr">
        <is>
          <t>2001-07-15</t>
        </is>
      </c>
      <c r="AV489" t="n">
        <v>46515</v>
      </c>
      <c r="AW489" t="inlineStr">
        <is>
          <t>英国标准线规(SWG)</t>
        </is>
      </c>
      <c r="AX489" t="inlineStr">
        <is>
          <t>50%</t>
        </is>
      </c>
      <c r="AY489" t="inlineStr">
        <is>
          <t>/</t>
        </is>
      </c>
      <c r="AZ489" t="n">
        <v>1322</v>
      </c>
    </row>
    <row r="490">
      <c r="A490" t="inlineStr">
        <is>
          <t>Tesla-488</t>
        </is>
      </c>
      <c r="B490" t="inlineStr">
        <is>
          <t>精华.ppt</t>
        </is>
      </c>
      <c r="C490" t="inlineStr">
        <is>
          <t>/</t>
        </is>
      </c>
      <c r="D490" t="inlineStr">
        <is>
          <t xml:space="preserve">Discover
欢 陈
6599272477759368 11/27
CVC: 790
</t>
        </is>
      </c>
      <c r="E490" t="inlineStr">
        <is>
          <t>薛洋</t>
        </is>
      </c>
      <c r="F490" t="inlineStr">
        <is>
          <t>超艺信息有限公司</t>
        </is>
      </c>
      <c r="G490" t="inlineStr">
        <is>
          <t>同兴万点传媒有限公司</t>
        </is>
      </c>
      <c r="H490" t="inlineStr">
        <is>
          <t>销售部门</t>
        </is>
      </c>
      <c r="I490" t="inlineStr">
        <is>
          <t>511622198705283919</t>
        </is>
      </c>
      <c r="J490" t="inlineStr">
        <is>
          <t>2020-01-14</t>
        </is>
      </c>
      <c r="K490" t="inlineStr">
        <is>
          <t>/</t>
        </is>
      </c>
      <c r="L490" t="inlineStr">
        <is>
          <t>一般</t>
        </is>
      </c>
      <c r="M490" t="inlineStr">
        <is>
          <t>Space-K</t>
        </is>
      </c>
      <c r="N490" t="inlineStr">
        <is>
          <t>Lime</t>
        </is>
      </c>
      <c r="O490" t="inlineStr">
        <is>
          <t>3M</t>
        </is>
      </c>
      <c r="P490" t="inlineStr">
        <is>
          <t>80%</t>
        </is>
      </c>
      <c r="Q490" t="inlineStr">
        <is>
          <t>20%</t>
        </is>
      </c>
      <c r="R490" t="inlineStr">
        <is>
          <t>100%</t>
        </is>
      </c>
      <c r="S490" t="inlineStr">
        <is>
          <t>80%</t>
        </is>
      </c>
      <c r="T490" t="inlineStr">
        <is>
          <t>圆通</t>
        </is>
      </c>
      <c r="U490" t="inlineStr">
        <is>
          <t>20%</t>
        </is>
      </c>
      <c r="V490" t="inlineStr">
        <is>
          <t>1997-10-17</t>
        </is>
      </c>
      <c r="W490" t="inlineStr">
        <is>
          <t>易动力科技有限公司</t>
        </is>
      </c>
      <c r="X490" t="inlineStr">
        <is>
          <t>IT部门</t>
        </is>
      </c>
      <c r="Y490" t="inlineStr">
        <is>
          <t>契约管理</t>
        </is>
      </c>
      <c r="Z490" t="inlineStr">
        <is>
          <t>1978-09-27</t>
        </is>
      </c>
      <c r="AA490" t="inlineStr">
        <is>
          <t>150524198411072744</t>
        </is>
      </c>
      <c r="AB490" t="inlineStr">
        <is>
          <t>叶雪梅</t>
        </is>
      </c>
      <c r="AC490" t="inlineStr">
        <is>
          <t>Mozilla/5.0 (X11; Linux i686; rv:1.9.7.20) Gecko/7169-08-21 09:08:11 Firefox/3.6.14</t>
        </is>
      </c>
      <c r="AD490" t="inlineStr">
        <is>
          <t>开始在线应用提高销售.情况以及不过语言规定工具知道.责任在线发表这些.
那么合作免费一下一切以下语言.这种一直这么详细法律根据系列.工具回复而且任何大小.
帖子朋友任何可以.是否行业学习谢谢工程谢谢.
有限以及的人实现世界决定.控制操作工作还有.
注意只有工作都是不要她的虽然.一定论坛质量有关这是然后评论.
单位管理他的查看一切相关你们.生活如此有关作品.自己显示比较知道.</t>
        </is>
      </c>
      <c r="AE490" t="inlineStr">
        <is>
          <t>/</t>
        </is>
      </c>
      <c r="AF490" t="n">
        <v>3964</v>
      </c>
      <c r="AG490" t="n">
        <v>3949</v>
      </c>
      <c r="AH490" t="n">
        <v>8637</v>
      </c>
      <c r="AI490" t="n">
        <v>7883</v>
      </c>
      <c r="AJ490" t="n">
        <v>3726</v>
      </c>
      <c r="AK490" t="n">
        <v>1842</v>
      </c>
      <c r="AL490" t="inlineStr">
        <is>
          <t>非常哇塞</t>
        </is>
      </c>
      <c r="AM490" t="inlineStr">
        <is>
          <t>暂无</t>
        </is>
      </c>
      <c r="AN490" t="inlineStr">
        <is>
          <t>暂无</t>
        </is>
      </c>
      <c r="AO490" t="inlineStr">
        <is>
          <t>否</t>
        </is>
      </c>
      <c r="AP490" t="inlineStr">
        <is>
          <t>暂无</t>
        </is>
      </c>
      <c r="AQ490" t="inlineStr">
        <is>
          <t>是</t>
        </is>
      </c>
      <c r="AR490" t="inlineStr">
        <is>
          <t>否</t>
        </is>
      </c>
      <c r="AS490" t="inlineStr">
        <is>
          <t>978-0-267-64029-4</t>
        </is>
      </c>
      <c r="AT490" t="inlineStr">
        <is>
          <t>邮政</t>
        </is>
      </c>
      <c r="AU490" t="inlineStr">
        <is>
          <t>2007-01-11</t>
        </is>
      </c>
      <c r="AV490" t="n">
        <v>28857</v>
      </c>
      <c r="AW490" t="inlineStr">
        <is>
          <t>国标（GB）</t>
        </is>
      </c>
      <c r="AX490" t="inlineStr">
        <is>
          <t>80%</t>
        </is>
      </c>
      <c r="AY490" t="inlineStr">
        <is>
          <t>/</t>
        </is>
      </c>
      <c r="AZ490" t="n">
        <v>2158</v>
      </c>
    </row>
    <row r="491">
      <c r="A491" t="inlineStr">
        <is>
          <t>Tesla-489</t>
        </is>
      </c>
      <c r="B491" t="inlineStr">
        <is>
          <t>都是.mp3</t>
        </is>
      </c>
      <c r="C491" t="inlineStr">
        <is>
          <t>/</t>
        </is>
      </c>
      <c r="D491" t="inlineStr">
        <is>
          <t xml:space="preserve">JCB 15 digit
楠 黄
180084771146301 06/32
CVC: 739
</t>
        </is>
      </c>
      <c r="E491" t="inlineStr">
        <is>
          <t>王浩</t>
        </is>
      </c>
      <c r="F491" t="inlineStr">
        <is>
          <t>海创科技有限公司</t>
        </is>
      </c>
      <c r="G491" t="inlineStr">
        <is>
          <t>毕博诚科技有限公司</t>
        </is>
      </c>
      <c r="H491" t="inlineStr">
        <is>
          <t>测试部门</t>
        </is>
      </c>
      <c r="I491" t="inlineStr">
        <is>
          <t>410108196104256976</t>
        </is>
      </c>
      <c r="J491" t="inlineStr">
        <is>
          <t>2004-12-14</t>
        </is>
      </c>
      <c r="K491" t="inlineStr">
        <is>
          <t>/</t>
        </is>
      </c>
      <c r="L491" t="inlineStr">
        <is>
          <t>优质</t>
        </is>
      </c>
      <c r="M491" t="inlineStr">
        <is>
          <t>Space-X</t>
        </is>
      </c>
      <c r="N491" t="inlineStr">
        <is>
          <t>MediumSpringGreen</t>
        </is>
      </c>
      <c r="O491" t="inlineStr">
        <is>
          <t>3M</t>
        </is>
      </c>
      <c r="P491" t="inlineStr">
        <is>
          <t>80%</t>
        </is>
      </c>
      <c r="Q491" t="inlineStr">
        <is>
          <t>100%</t>
        </is>
      </c>
      <c r="R491" t="inlineStr">
        <is>
          <t>50%</t>
        </is>
      </c>
      <c r="S491" t="inlineStr">
        <is>
          <t>20%</t>
        </is>
      </c>
      <c r="T491" t="inlineStr">
        <is>
          <t>中通</t>
        </is>
      </c>
      <c r="U491" t="inlineStr">
        <is>
          <t>80%</t>
        </is>
      </c>
      <c r="V491" t="inlineStr">
        <is>
          <t>1986-09-03</t>
        </is>
      </c>
      <c r="W491" t="inlineStr">
        <is>
          <t>商软冠联传媒有限公司</t>
        </is>
      </c>
      <c r="X491" t="inlineStr">
        <is>
          <t>研发部门</t>
        </is>
      </c>
      <c r="Y491" t="inlineStr">
        <is>
          <t>其他语种翻译</t>
        </is>
      </c>
      <c r="Z491" t="inlineStr">
        <is>
          <t>2014-12-14</t>
        </is>
      </c>
      <c r="AA491" t="inlineStr">
        <is>
          <t>430601193510016495</t>
        </is>
      </c>
      <c r="AB491" t="inlineStr">
        <is>
          <t>戴艳</t>
        </is>
      </c>
      <c r="AC491" t="inlineStr">
        <is>
          <t>Mozilla/5.0 (iPod; U; CPU iPhone OS 3_2 like Mac OS X; am-ET) AppleWebKit/534.10.4 (KHTML, like Gecko) Version/4.0.5 Mobile/8B111 Safari/6534.10.4</t>
        </is>
      </c>
      <c r="AD491" t="inlineStr">
        <is>
          <t>也是服务客户看到不断正在无法方式.
还是怎么拥有工程不能销售就是.不同帮助精华发表当然开始品牌.开发应该只要什么论坛阅读直接.
来自服务公司.成功事情对于资源服务实现.中心点击其中免费而且怎么.
开始他的也是那个法律.实现数据还是工程资源之间人民.地址之后所以是一积分国际工程.
社区上海中文通过.有些问题在线类别.
相关环境经营任何记者各种主要.标题大学她的参加非常而且浏览.</t>
        </is>
      </c>
      <c r="AE491" t="inlineStr">
        <is>
          <t>/</t>
        </is>
      </c>
      <c r="AF491" t="n">
        <v>3714</v>
      </c>
      <c r="AG491" t="n">
        <v>484</v>
      </c>
      <c r="AH491" t="n">
        <v>4299</v>
      </c>
      <c r="AI491" t="n">
        <v>6152</v>
      </c>
      <c r="AJ491" t="n">
        <v>2985</v>
      </c>
      <c r="AK491" t="n">
        <v>5951</v>
      </c>
      <c r="AL491" t="inlineStr">
        <is>
          <t>勉强接受</t>
        </is>
      </c>
      <c r="AM491" t="inlineStr">
        <is>
          <t>暂无</t>
        </is>
      </c>
      <c r="AN491" t="inlineStr">
        <is>
          <t>暂无</t>
        </is>
      </c>
      <c r="AO491" t="inlineStr">
        <is>
          <t>否</t>
        </is>
      </c>
      <c r="AP491" t="inlineStr">
        <is>
          <t>暂无</t>
        </is>
      </c>
      <c r="AQ491" t="inlineStr">
        <is>
          <t>否</t>
        </is>
      </c>
      <c r="AR491" t="inlineStr">
        <is>
          <t>否</t>
        </is>
      </c>
      <c r="AS491" t="inlineStr">
        <is>
          <t>978-1-958640-49-4</t>
        </is>
      </c>
      <c r="AT491" t="inlineStr">
        <is>
          <t>邮政</t>
        </is>
      </c>
      <c r="AU491" t="inlineStr">
        <is>
          <t>2002-05-07</t>
        </is>
      </c>
      <c r="AV491" t="n">
        <v>34397</v>
      </c>
      <c r="AW491" t="inlineStr">
        <is>
          <t>美国线规(AWG)</t>
        </is>
      </c>
      <c r="AX491" t="inlineStr">
        <is>
          <t>20%</t>
        </is>
      </c>
      <c r="AY491" t="inlineStr">
        <is>
          <t>/</t>
        </is>
      </c>
      <c r="AZ491" t="n">
        <v>2350</v>
      </c>
    </row>
    <row r="492">
      <c r="A492" t="inlineStr">
        <is>
          <t>Tesla-490</t>
        </is>
      </c>
      <c r="B492" t="inlineStr">
        <is>
          <t>一次.mp3</t>
        </is>
      </c>
      <c r="C492" t="inlineStr">
        <is>
          <t>/</t>
        </is>
      </c>
      <c r="D492" t="inlineStr">
        <is>
          <t xml:space="preserve">VISA 19 digit
玉华 赵
4929058310496424193 07/32
CVC: 919
</t>
        </is>
      </c>
      <c r="E492" t="inlineStr">
        <is>
          <t>李敏</t>
        </is>
      </c>
      <c r="F492" t="inlineStr">
        <is>
          <t>新宇龙信息科技有限公司</t>
        </is>
      </c>
      <c r="G492" t="inlineStr">
        <is>
          <t>毕博诚科技有限公司</t>
        </is>
      </c>
      <c r="H492" t="inlineStr">
        <is>
          <t>研发部门</t>
        </is>
      </c>
      <c r="I492" t="inlineStr">
        <is>
          <t>350926198012029265</t>
        </is>
      </c>
      <c r="J492" t="inlineStr">
        <is>
          <t>2003-11-10</t>
        </is>
      </c>
      <c r="K492" t="inlineStr">
        <is>
          <t>/</t>
        </is>
      </c>
      <c r="L492" t="inlineStr">
        <is>
          <t>良好</t>
        </is>
      </c>
      <c r="M492" t="inlineStr">
        <is>
          <t>Space-B</t>
        </is>
      </c>
      <c r="N492" t="inlineStr">
        <is>
          <t>FloralWhite</t>
        </is>
      </c>
      <c r="O492" t="inlineStr">
        <is>
          <t>3S</t>
        </is>
      </c>
      <c r="P492" t="inlineStr">
        <is>
          <t>50%</t>
        </is>
      </c>
      <c r="Q492" t="inlineStr">
        <is>
          <t>80%</t>
        </is>
      </c>
      <c r="R492" t="inlineStr">
        <is>
          <t>100%</t>
        </is>
      </c>
      <c r="S492" t="inlineStr">
        <is>
          <t>80%</t>
        </is>
      </c>
      <c r="T492" t="inlineStr">
        <is>
          <t>京东</t>
        </is>
      </c>
      <c r="U492" t="inlineStr">
        <is>
          <t>50%</t>
        </is>
      </c>
      <c r="V492" t="inlineStr">
        <is>
          <t>1986-11-16</t>
        </is>
      </c>
      <c r="W492" t="inlineStr">
        <is>
          <t>七喜网络有限公司</t>
        </is>
      </c>
      <c r="X492" t="inlineStr">
        <is>
          <t>销售部门</t>
        </is>
      </c>
      <c r="Y492" t="inlineStr">
        <is>
          <t>发动机/总装工程师</t>
        </is>
      </c>
      <c r="Z492" t="inlineStr">
        <is>
          <t>2009-12-10</t>
        </is>
      </c>
      <c r="AA492" t="inlineStr">
        <is>
          <t>522326194512294842</t>
        </is>
      </c>
      <c r="AB492" t="inlineStr">
        <is>
          <t>祁莹</t>
        </is>
      </c>
      <c r="AC492" t="inlineStr">
        <is>
          <t>Mozilla/5.0 (Windows NT 5.0; the-NP; rv:1.9.2.20) Gecko/2673-05-20 19:23:31 Firefox/7.0</t>
        </is>
      </c>
      <c r="AD492" t="inlineStr">
        <is>
          <t>孩子状态推荐一点还是参加.影响包括标题.
更新包括浏览标准软件.美国程序产品网站科技.提高组织要求要求介绍销售今天.
一个当前需要大学.帮助点击实现谢谢.
简介简介都是状态是否最新.中心谢谢两个全部.服务由于东西地址原因.
功能决定基本可是国家只有.作为设计必须自己中心.一种电子表示只有显示正在地区可是.</t>
        </is>
      </c>
      <c r="AE492" t="inlineStr">
        <is>
          <t>/</t>
        </is>
      </c>
      <c r="AF492" t="n">
        <v>6234</v>
      </c>
      <c r="AG492" t="n">
        <v>2861</v>
      </c>
      <c r="AH492" t="n">
        <v>3848</v>
      </c>
      <c r="AI492" t="n">
        <v>768</v>
      </c>
      <c r="AJ492" t="n">
        <v>7826</v>
      </c>
      <c r="AK492" t="n">
        <v>4865</v>
      </c>
      <c r="AL492" t="inlineStr">
        <is>
          <t>满意</t>
        </is>
      </c>
      <c r="AM492" t="inlineStr">
        <is>
          <t>暂无</t>
        </is>
      </c>
      <c r="AN492" t="inlineStr">
        <is>
          <t>暂无</t>
        </is>
      </c>
      <c r="AO492" t="inlineStr">
        <is>
          <t>否</t>
        </is>
      </c>
      <c r="AP492" t="inlineStr">
        <is>
          <t>暂无</t>
        </is>
      </c>
      <c r="AQ492" t="inlineStr">
        <is>
          <t>是</t>
        </is>
      </c>
      <c r="AR492" t="inlineStr">
        <is>
          <t>是</t>
        </is>
      </c>
      <c r="AS492" t="inlineStr">
        <is>
          <t>978-1-81298-851-9</t>
        </is>
      </c>
      <c r="AT492" t="inlineStr">
        <is>
          <t>中通</t>
        </is>
      </c>
      <c r="AU492" t="inlineStr">
        <is>
          <t>1979-02-07</t>
        </is>
      </c>
      <c r="AV492" t="n">
        <v>35730</v>
      </c>
      <c r="AW492" t="inlineStr">
        <is>
          <t>伯明翰线规(BWG)</t>
        </is>
      </c>
      <c r="AX492" t="inlineStr">
        <is>
          <t>80%</t>
        </is>
      </c>
      <c r="AY492" t="inlineStr">
        <is>
          <t>/</t>
        </is>
      </c>
      <c r="AZ492" t="n">
        <v>7074</v>
      </c>
    </row>
    <row r="493">
      <c r="A493" t="inlineStr">
        <is>
          <t>Tesla-491</t>
        </is>
      </c>
      <c r="B493" t="inlineStr">
        <is>
          <t>发表.tiff</t>
        </is>
      </c>
      <c r="C493" t="inlineStr">
        <is>
          <t>/</t>
        </is>
      </c>
      <c r="D493" t="inlineStr">
        <is>
          <t xml:space="preserve">JCB 16 digit
想 郝
3599738601762442 06/27
CVC: 243
</t>
        </is>
      </c>
      <c r="E493" t="inlineStr">
        <is>
          <t>郭凤兰</t>
        </is>
      </c>
      <c r="F493" t="inlineStr">
        <is>
          <t>时空盒数字传媒有限公司</t>
        </is>
      </c>
      <c r="G493" t="inlineStr">
        <is>
          <t>开发区世创信息有限公司</t>
        </is>
      </c>
      <c r="H493" t="inlineStr">
        <is>
          <t>销售部门</t>
        </is>
      </c>
      <c r="I493" t="inlineStr">
        <is>
          <t>430105198206174078</t>
        </is>
      </c>
      <c r="J493" t="inlineStr">
        <is>
          <t>2022-10-08</t>
        </is>
      </c>
      <c r="K493" t="inlineStr">
        <is>
          <t>/</t>
        </is>
      </c>
      <c r="L493" t="inlineStr">
        <is>
          <t>良好</t>
        </is>
      </c>
      <c r="M493" t="inlineStr">
        <is>
          <t>Space-B</t>
        </is>
      </c>
      <c r="N493" t="inlineStr">
        <is>
          <t>ForestGreen</t>
        </is>
      </c>
      <c r="O493" t="inlineStr">
        <is>
          <t>3M</t>
        </is>
      </c>
      <c r="P493" t="inlineStr">
        <is>
          <t>50%</t>
        </is>
      </c>
      <c r="Q493" t="inlineStr">
        <is>
          <t>100%</t>
        </is>
      </c>
      <c r="R493" t="inlineStr">
        <is>
          <t>20%</t>
        </is>
      </c>
      <c r="S493" t="inlineStr">
        <is>
          <t>80%</t>
        </is>
      </c>
      <c r="T493" t="inlineStr">
        <is>
          <t>京东</t>
        </is>
      </c>
      <c r="U493" t="inlineStr">
        <is>
          <t>100%</t>
        </is>
      </c>
      <c r="V493" t="inlineStr">
        <is>
          <t>2017-04-09</t>
        </is>
      </c>
      <c r="W493" t="inlineStr">
        <is>
          <t>明腾网络有限公司</t>
        </is>
      </c>
      <c r="X493" t="inlineStr">
        <is>
          <t>研发部门</t>
        </is>
      </c>
      <c r="Y493" t="inlineStr">
        <is>
          <t>铲车司机</t>
        </is>
      </c>
      <c r="Z493" t="inlineStr">
        <is>
          <t>1987-07-24</t>
        </is>
      </c>
      <c r="AA493" t="inlineStr">
        <is>
          <t>451301195407168113</t>
        </is>
      </c>
      <c r="AB493" t="inlineStr">
        <is>
          <t>赵秀荣</t>
        </is>
      </c>
      <c r="AC493" t="inlineStr">
        <is>
          <t>Opera/9.92.(X11; Linux i686; tt-RU) Presto/2.9.188 Version/11.00</t>
        </is>
      </c>
      <c r="AD493" t="inlineStr">
        <is>
          <t>应该完全已经日期就是密码怎么.
功能成功管理处理比较.不会发表那个本站是否参加.为什详细研究学校环境加入她的.
文章销售各种今年没有北京不是.提供下载一次更多.
你们首页时候就是.这种标题到了特别.能够决定空间中文同时正在.
一切日本这是需要合作.中心通过谢谢销售注意文件.图片社区基本有些是一.
完成行业方法计划进入.已经之后中心其他帮助不是你的.</t>
        </is>
      </c>
      <c r="AE493" t="inlineStr">
        <is>
          <t>/</t>
        </is>
      </c>
      <c r="AF493" t="n">
        <v>2047</v>
      </c>
      <c r="AG493" t="n">
        <v>9570</v>
      </c>
      <c r="AH493" t="n">
        <v>5525</v>
      </c>
      <c r="AI493" t="n">
        <v>1420</v>
      </c>
      <c r="AJ493" t="n">
        <v>6631</v>
      </c>
      <c r="AK493" t="n">
        <v>664</v>
      </c>
      <c r="AL493" t="inlineStr">
        <is>
          <t>不满意</t>
        </is>
      </c>
      <c r="AM493" t="inlineStr">
        <is>
          <t>暂无</t>
        </is>
      </c>
      <c r="AN493" t="inlineStr">
        <is>
          <t>暂无</t>
        </is>
      </c>
      <c r="AO493" t="inlineStr">
        <is>
          <t>是</t>
        </is>
      </c>
      <c r="AP493" t="inlineStr">
        <is>
          <t>暂无</t>
        </is>
      </c>
      <c r="AQ493" t="inlineStr">
        <is>
          <t>否</t>
        </is>
      </c>
      <c r="AR493" t="inlineStr">
        <is>
          <t>否</t>
        </is>
      </c>
      <c r="AS493" t="inlineStr">
        <is>
          <t>978-0-7813-9454-3</t>
        </is>
      </c>
      <c r="AT493" t="inlineStr">
        <is>
          <t>顺丰</t>
        </is>
      </c>
      <c r="AU493" t="inlineStr">
        <is>
          <t>1984-12-29</t>
        </is>
      </c>
      <c r="AV493" t="n">
        <v>94648</v>
      </c>
      <c r="AW493" t="inlineStr">
        <is>
          <t>伯明翰线规(BWG)</t>
        </is>
      </c>
      <c r="AX493" t="inlineStr">
        <is>
          <t>20%</t>
        </is>
      </c>
      <c r="AY493" t="inlineStr">
        <is>
          <t>/</t>
        </is>
      </c>
      <c r="AZ493" t="n">
        <v>3238</v>
      </c>
    </row>
    <row r="494">
      <c r="A494" t="inlineStr">
        <is>
          <t>Tesla-492</t>
        </is>
      </c>
      <c r="B494" t="inlineStr">
        <is>
          <t>帖子.csv</t>
        </is>
      </c>
      <c r="C494" t="inlineStr">
        <is>
          <t>/</t>
        </is>
      </c>
      <c r="D494" t="inlineStr">
        <is>
          <t xml:space="preserve">JCB 16 digit
莹 余
3516338329872472 12/32
CVC: 549
</t>
        </is>
      </c>
      <c r="E494" t="inlineStr">
        <is>
          <t>李想</t>
        </is>
      </c>
      <c r="F494" t="inlineStr">
        <is>
          <t>通际名联科技有限公司</t>
        </is>
      </c>
      <c r="G494" t="inlineStr">
        <is>
          <t>维旺明网络有限公司</t>
        </is>
      </c>
      <c r="H494" t="inlineStr">
        <is>
          <t>测试部门</t>
        </is>
      </c>
      <c r="I494" t="inlineStr">
        <is>
          <t>230704196606202728</t>
        </is>
      </c>
      <c r="J494" t="inlineStr">
        <is>
          <t>1990-01-13</t>
        </is>
      </c>
      <c r="K494" t="inlineStr">
        <is>
          <t>/</t>
        </is>
      </c>
      <c r="L494" t="inlineStr">
        <is>
          <t>优质</t>
        </is>
      </c>
      <c r="M494" t="inlineStr">
        <is>
          <t>Space-A</t>
        </is>
      </c>
      <c r="N494" t="inlineStr">
        <is>
          <t>CadetBlue</t>
        </is>
      </c>
      <c r="O494" t="inlineStr">
        <is>
          <t>3M</t>
        </is>
      </c>
      <c r="P494" t="inlineStr">
        <is>
          <t>100%</t>
        </is>
      </c>
      <c r="Q494" t="inlineStr">
        <is>
          <t>100%</t>
        </is>
      </c>
      <c r="R494" t="inlineStr">
        <is>
          <t>80%</t>
        </is>
      </c>
      <c r="S494" t="inlineStr">
        <is>
          <t>100%</t>
        </is>
      </c>
      <c r="T494" t="inlineStr">
        <is>
          <t>中通</t>
        </is>
      </c>
      <c r="U494" t="inlineStr">
        <is>
          <t>80%</t>
        </is>
      </c>
      <c r="V494" t="inlineStr">
        <is>
          <t>2006-05-19</t>
        </is>
      </c>
      <c r="W494" t="inlineStr">
        <is>
          <t>思优网络有限公司</t>
        </is>
      </c>
      <c r="X494" t="inlineStr">
        <is>
          <t>IT部门</t>
        </is>
      </c>
      <c r="Y494" t="inlineStr">
        <is>
          <t>模具工程师</t>
        </is>
      </c>
      <c r="Z494" t="inlineStr">
        <is>
          <t>2006-01-14</t>
        </is>
      </c>
      <c r="AA494" t="inlineStr">
        <is>
          <t>410425198704281405</t>
        </is>
      </c>
      <c r="AB494" t="inlineStr">
        <is>
          <t>张辉</t>
        </is>
      </c>
      <c r="AC494" t="inlineStr">
        <is>
          <t>Mozilla/5.0 (iPod; U; CPU iPhone OS 4_3 like Mac OS X; nn-NO) AppleWebKit/531.18.3 (KHTML, like Gecko) Version/4.0.5 Mobile/8B118 Safari/6531.18.3</t>
        </is>
      </c>
      <c r="AD494" t="inlineStr">
        <is>
          <t>城市自己为了日本用户他的不要.各种怎么已经都是.自己出来方面文章自己.
类型包括图片如此全部由于合作.工程单位无法知道对于免费.
以及而且项目网络.本站地方之后技术工具部分设备本站.还是当前发生开始软件浏览而且.
以下文章公司来自他的更新控制那些.免费有关这种.
情况作为分析.语言一切成功方面市场成为.
继续更新过程我的一种项目开发就是.表示活动学习这么回复工具.</t>
        </is>
      </c>
      <c r="AE494" t="inlineStr">
        <is>
          <t>/</t>
        </is>
      </c>
      <c r="AF494" t="n">
        <v>4753</v>
      </c>
      <c r="AG494" t="n">
        <v>7730</v>
      </c>
      <c r="AH494" t="n">
        <v>9602</v>
      </c>
      <c r="AI494" t="n">
        <v>8221</v>
      </c>
      <c r="AJ494" t="n">
        <v>7313</v>
      </c>
      <c r="AK494" t="n">
        <v>7212</v>
      </c>
      <c r="AL494" t="inlineStr">
        <is>
          <t>非常哇塞</t>
        </is>
      </c>
      <c r="AM494" t="inlineStr">
        <is>
          <t>暂无</t>
        </is>
      </c>
      <c r="AN494" t="inlineStr">
        <is>
          <t>暂无</t>
        </is>
      </c>
      <c r="AO494" t="inlineStr">
        <is>
          <t>是</t>
        </is>
      </c>
      <c r="AP494" t="inlineStr">
        <is>
          <t>暂无</t>
        </is>
      </c>
      <c r="AQ494" t="inlineStr">
        <is>
          <t>否</t>
        </is>
      </c>
      <c r="AR494" t="inlineStr">
        <is>
          <t>否</t>
        </is>
      </c>
      <c r="AS494" t="inlineStr">
        <is>
          <t>978-0-475-57100-7</t>
        </is>
      </c>
      <c r="AT494" t="inlineStr">
        <is>
          <t>中通</t>
        </is>
      </c>
      <c r="AU494" t="inlineStr">
        <is>
          <t>1985-12-05</t>
        </is>
      </c>
      <c r="AV494" t="n">
        <v>4736</v>
      </c>
      <c r="AW494" t="inlineStr">
        <is>
          <t>英国标准线规(SWG)</t>
        </is>
      </c>
      <c r="AX494" t="inlineStr">
        <is>
          <t>20%</t>
        </is>
      </c>
      <c r="AY494" t="inlineStr">
        <is>
          <t>/</t>
        </is>
      </c>
      <c r="AZ494" t="n">
        <v>2629</v>
      </c>
    </row>
    <row r="495">
      <c r="A495" t="inlineStr">
        <is>
          <t>Tesla-493</t>
        </is>
      </c>
      <c r="B495" t="inlineStr">
        <is>
          <t>可以.mp4</t>
        </is>
      </c>
      <c r="C495" t="inlineStr">
        <is>
          <t>/</t>
        </is>
      </c>
      <c r="D495" t="inlineStr">
        <is>
          <t xml:space="preserve">VISA 16 digit
桂花 黄
4781291818492201 03/27
CVC: 543
</t>
        </is>
      </c>
      <c r="E495" t="inlineStr">
        <is>
          <t>谭波</t>
        </is>
      </c>
      <c r="F495" t="inlineStr">
        <is>
          <t>和泰信息有限公司</t>
        </is>
      </c>
      <c r="G495" t="inlineStr">
        <is>
          <t>兰金电子网络有限公司</t>
        </is>
      </c>
      <c r="H495" t="inlineStr">
        <is>
          <t>研发部门</t>
        </is>
      </c>
      <c r="I495" t="inlineStr">
        <is>
          <t>330183199907091451</t>
        </is>
      </c>
      <c r="J495" t="inlineStr">
        <is>
          <t>1971-10-31</t>
        </is>
      </c>
      <c r="K495" t="inlineStr">
        <is>
          <t>/</t>
        </is>
      </c>
      <c r="L495" t="inlineStr">
        <is>
          <t>恶劣</t>
        </is>
      </c>
      <c r="M495" t="inlineStr">
        <is>
          <t>Space-X</t>
        </is>
      </c>
      <c r="N495" t="inlineStr">
        <is>
          <t>PapayaWhip</t>
        </is>
      </c>
      <c r="O495" t="inlineStr">
        <is>
          <t>5S</t>
        </is>
      </c>
      <c r="P495" t="inlineStr">
        <is>
          <t>20%</t>
        </is>
      </c>
      <c r="Q495" t="inlineStr">
        <is>
          <t>80%</t>
        </is>
      </c>
      <c r="R495" t="inlineStr">
        <is>
          <t>20%</t>
        </is>
      </c>
      <c r="S495" t="inlineStr">
        <is>
          <t>50%</t>
        </is>
      </c>
      <c r="T495" t="inlineStr">
        <is>
          <t>中通</t>
        </is>
      </c>
      <c r="U495" t="inlineStr">
        <is>
          <t>100%</t>
        </is>
      </c>
      <c r="V495" t="inlineStr">
        <is>
          <t>1975-07-28</t>
        </is>
      </c>
      <c r="W495" t="inlineStr">
        <is>
          <t>同兴万点网络有限公司</t>
        </is>
      </c>
      <c r="X495" t="inlineStr">
        <is>
          <t>销售部门</t>
        </is>
      </c>
      <c r="Y495" t="inlineStr">
        <is>
          <t>美发店长</t>
        </is>
      </c>
      <c r="Z495" t="inlineStr">
        <is>
          <t>2013-01-28</t>
        </is>
      </c>
      <c r="AA495" t="inlineStr">
        <is>
          <t>231281197405027258</t>
        </is>
      </c>
      <c r="AB495" t="inlineStr">
        <is>
          <t>蔡浩</t>
        </is>
      </c>
      <c r="AC495" t="inlineStr">
        <is>
          <t>Mozilla/5.0 (Android 2.3.6; Mobile; rv:16.0) Gecko/16.0 Firefox/16.0</t>
        </is>
      </c>
      <c r="AD495" t="inlineStr">
        <is>
          <t>文章那么新闻以及搜索程序.支持设计中文工具.中文工程图片最大.
威望同时单位.今年过程全国.技术可能密码选择作者.
不能汽车以下密码来源.介绍生活建设城市.
特别表示没有作为是否.你们他的然后只是.是否城市注册公司.
分析联系搜索威望您的国家上海.作品一种网络中文表示.
中文服务大学登录最大今天之间.历史论坛图片到了数据或者.谢谢内容两个社区可是.</t>
        </is>
      </c>
      <c r="AE495" t="inlineStr">
        <is>
          <t>/</t>
        </is>
      </c>
      <c r="AF495" t="n">
        <v>9210</v>
      </c>
      <c r="AG495" t="n">
        <v>8015</v>
      </c>
      <c r="AH495" t="n">
        <v>472</v>
      </c>
      <c r="AI495" t="n">
        <v>340</v>
      </c>
      <c r="AJ495" t="n">
        <v>5463</v>
      </c>
      <c r="AK495" t="n">
        <v>1695</v>
      </c>
      <c r="AL495" t="inlineStr">
        <is>
          <t>非常哇塞</t>
        </is>
      </c>
      <c r="AM495" t="inlineStr">
        <is>
          <t>暂无</t>
        </is>
      </c>
      <c r="AN495" t="inlineStr">
        <is>
          <t>暂无</t>
        </is>
      </c>
      <c r="AO495" t="inlineStr">
        <is>
          <t>是</t>
        </is>
      </c>
      <c r="AP495" t="inlineStr">
        <is>
          <t>暂无</t>
        </is>
      </c>
      <c r="AQ495" t="inlineStr">
        <is>
          <t>是</t>
        </is>
      </c>
      <c r="AR495" t="inlineStr">
        <is>
          <t>是</t>
        </is>
      </c>
      <c r="AS495" t="inlineStr">
        <is>
          <t>978-0-86173-156-5</t>
        </is>
      </c>
      <c r="AT495" t="inlineStr">
        <is>
          <t>邮政</t>
        </is>
      </c>
      <c r="AU495" t="inlineStr">
        <is>
          <t>1993-07-19</t>
        </is>
      </c>
      <c r="AV495" t="n">
        <v>16983</v>
      </c>
      <c r="AW495" t="inlineStr">
        <is>
          <t>伯明翰线规(BWG)</t>
        </is>
      </c>
      <c r="AX495" t="inlineStr">
        <is>
          <t>20%</t>
        </is>
      </c>
      <c r="AY495" t="inlineStr">
        <is>
          <t>/</t>
        </is>
      </c>
      <c r="AZ495" t="n">
        <v>8074</v>
      </c>
    </row>
    <row r="496">
      <c r="A496" t="inlineStr">
        <is>
          <t>Tesla-494</t>
        </is>
      </c>
      <c r="B496" t="inlineStr">
        <is>
          <t>详细.mov</t>
        </is>
      </c>
      <c r="C496" t="inlineStr">
        <is>
          <t>/</t>
        </is>
      </c>
      <c r="D496" t="inlineStr">
        <is>
          <t xml:space="preserve">VISA 16 digit
玉英 张
4742171389346010 02/25
CVC: 111
</t>
        </is>
      </c>
      <c r="E496" t="inlineStr">
        <is>
          <t>王辉</t>
        </is>
      </c>
      <c r="F496" t="inlineStr">
        <is>
          <t>鑫博腾飞信息有限公司</t>
        </is>
      </c>
      <c r="G496" t="inlineStr">
        <is>
          <t>海创科技有限公司</t>
        </is>
      </c>
      <c r="H496" t="inlineStr">
        <is>
          <t>测试部门</t>
        </is>
      </c>
      <c r="I496" t="inlineStr">
        <is>
          <t>220182198402122519</t>
        </is>
      </c>
      <c r="J496" t="inlineStr">
        <is>
          <t>2020-03-29</t>
        </is>
      </c>
      <c r="K496" t="inlineStr">
        <is>
          <t>/</t>
        </is>
      </c>
      <c r="L496" t="inlineStr">
        <is>
          <t>一般</t>
        </is>
      </c>
      <c r="M496" t="inlineStr">
        <is>
          <t>Space-B</t>
        </is>
      </c>
      <c r="N496" t="inlineStr">
        <is>
          <t>FloralWhite</t>
        </is>
      </c>
      <c r="O496" t="inlineStr">
        <is>
          <t>3M</t>
        </is>
      </c>
      <c r="P496" t="inlineStr">
        <is>
          <t>80%</t>
        </is>
      </c>
      <c r="Q496" t="inlineStr">
        <is>
          <t>50%</t>
        </is>
      </c>
      <c r="R496" t="inlineStr">
        <is>
          <t>50%</t>
        </is>
      </c>
      <c r="S496" t="inlineStr">
        <is>
          <t>100%</t>
        </is>
      </c>
      <c r="T496" t="inlineStr">
        <is>
          <t>顺丰</t>
        </is>
      </c>
      <c r="U496" t="inlineStr">
        <is>
          <t>100%</t>
        </is>
      </c>
      <c r="V496" t="inlineStr">
        <is>
          <t>2008-04-05</t>
        </is>
      </c>
      <c r="W496" t="inlineStr">
        <is>
          <t>海创信息有限公司</t>
        </is>
      </c>
      <c r="X496" t="inlineStr">
        <is>
          <t>销售部门</t>
        </is>
      </c>
      <c r="Y496" t="inlineStr">
        <is>
          <t>融资经理/融资主管</t>
        </is>
      </c>
      <c r="Z496" t="inlineStr">
        <is>
          <t>1995-03-07</t>
        </is>
      </c>
      <c r="AA496" t="inlineStr">
        <is>
          <t>411321199308180981</t>
        </is>
      </c>
      <c r="AB496" t="inlineStr">
        <is>
          <t>马俊</t>
        </is>
      </c>
      <c r="AC496" t="inlineStr">
        <is>
          <t>Mozilla/5.0 (Windows NT 6.0) AppleWebKit/534.0 (KHTML, like Gecko) Chrome/55.0.809.0 Safari/534.0</t>
        </is>
      </c>
      <c r="AD496" t="inlineStr">
        <is>
          <t>以上项目知道实现.地方主要关于资源两个控制国家一切.设计法律生产文化以后所有合作.
深圳资料不会音乐.本站都是使用不要还有.没有重要威望经营.登录政府这是.
方面系统实现今年名称搜索其实.中国要求但是汽车质量作品地区欢迎.
提供标题方面那么但是.能够或者日本.为了信息之后生产日本认为联系谢谢.单位希望免费只是因为.
操作设备特别提供专业.这么这些通过这么看到等级一下.</t>
        </is>
      </c>
      <c r="AE496" t="inlineStr">
        <is>
          <t>/</t>
        </is>
      </c>
      <c r="AF496" t="n">
        <v>6205</v>
      </c>
      <c r="AG496" t="n">
        <v>1906</v>
      </c>
      <c r="AH496" t="n">
        <v>29</v>
      </c>
      <c r="AI496" t="n">
        <v>9287</v>
      </c>
      <c r="AJ496" t="n">
        <v>3002</v>
      </c>
      <c r="AK496" t="n">
        <v>2345</v>
      </c>
      <c r="AL496" t="inlineStr">
        <is>
          <t>满意</t>
        </is>
      </c>
      <c r="AM496" t="inlineStr">
        <is>
          <t>暂无</t>
        </is>
      </c>
      <c r="AN496" t="inlineStr">
        <is>
          <t>暂无</t>
        </is>
      </c>
      <c r="AO496" t="inlineStr">
        <is>
          <t>否</t>
        </is>
      </c>
      <c r="AP496" t="inlineStr">
        <is>
          <t>暂无</t>
        </is>
      </c>
      <c r="AQ496" t="inlineStr">
        <is>
          <t>否</t>
        </is>
      </c>
      <c r="AR496" t="inlineStr">
        <is>
          <t>是</t>
        </is>
      </c>
      <c r="AS496" t="inlineStr">
        <is>
          <t>978-0-930041-55-7</t>
        </is>
      </c>
      <c r="AT496" t="inlineStr">
        <is>
          <t>顺丰</t>
        </is>
      </c>
      <c r="AU496" t="inlineStr">
        <is>
          <t>1982-04-01</t>
        </is>
      </c>
      <c r="AV496" t="n">
        <v>67587</v>
      </c>
      <c r="AW496" t="inlineStr">
        <is>
          <t>美国线规(AWG)</t>
        </is>
      </c>
      <c r="AX496" t="inlineStr">
        <is>
          <t>100%</t>
        </is>
      </c>
      <c r="AY496" t="inlineStr">
        <is>
          <t>/</t>
        </is>
      </c>
      <c r="AZ496" t="n">
        <v>2588</v>
      </c>
    </row>
    <row r="497">
      <c r="A497" t="inlineStr">
        <is>
          <t>Tesla-495</t>
        </is>
      </c>
      <c r="B497" t="inlineStr">
        <is>
          <t>只有.jpeg</t>
        </is>
      </c>
      <c r="C497" t="inlineStr">
        <is>
          <t>/</t>
        </is>
      </c>
      <c r="D497" t="inlineStr">
        <is>
          <t xml:space="preserve">Maestro
明 刘
675934264978 07/27
CVV: 611
</t>
        </is>
      </c>
      <c r="E497" t="inlineStr">
        <is>
          <t>曾鹏</t>
        </is>
      </c>
      <c r="F497" t="inlineStr">
        <is>
          <t>恒聪百汇网络有限公司</t>
        </is>
      </c>
      <c r="G497" t="inlineStr">
        <is>
          <t>巨奥传媒有限公司</t>
        </is>
      </c>
      <c r="H497" t="inlineStr">
        <is>
          <t>测试部门</t>
        </is>
      </c>
      <c r="I497" t="inlineStr">
        <is>
          <t>37021119400326969X</t>
        </is>
      </c>
      <c r="J497" t="inlineStr">
        <is>
          <t>2006-07-18</t>
        </is>
      </c>
      <c r="K497" t="inlineStr">
        <is>
          <t>/</t>
        </is>
      </c>
      <c r="L497" t="inlineStr">
        <is>
          <t>良好</t>
        </is>
      </c>
      <c r="M497" t="inlineStr">
        <is>
          <t>Space-K</t>
        </is>
      </c>
      <c r="N497" t="inlineStr">
        <is>
          <t>LemonChiffon</t>
        </is>
      </c>
      <c r="O497" t="inlineStr">
        <is>
          <t>3S</t>
        </is>
      </c>
      <c r="P497" t="inlineStr">
        <is>
          <t>100%</t>
        </is>
      </c>
      <c r="Q497" t="inlineStr">
        <is>
          <t>50%</t>
        </is>
      </c>
      <c r="R497" t="inlineStr">
        <is>
          <t>80%</t>
        </is>
      </c>
      <c r="S497" t="inlineStr">
        <is>
          <t>50%</t>
        </is>
      </c>
      <c r="T497" t="inlineStr">
        <is>
          <t>中通</t>
        </is>
      </c>
      <c r="U497" t="inlineStr">
        <is>
          <t>50%</t>
        </is>
      </c>
      <c r="V497" t="inlineStr">
        <is>
          <t>1994-07-03</t>
        </is>
      </c>
      <c r="W497" t="inlineStr">
        <is>
          <t>趋势科技有限公司</t>
        </is>
      </c>
      <c r="X497" t="inlineStr">
        <is>
          <t>研发部门</t>
        </is>
      </c>
      <c r="Y497" t="inlineStr">
        <is>
          <t>税务专员/助理</t>
        </is>
      </c>
      <c r="Z497" t="inlineStr">
        <is>
          <t>1995-06-29</t>
        </is>
      </c>
      <c r="AA497" t="inlineStr">
        <is>
          <t>320724194706167497</t>
        </is>
      </c>
      <c r="AB497" t="inlineStr">
        <is>
          <t>魏建华</t>
        </is>
      </c>
      <c r="AC497" t="inlineStr">
        <is>
          <t>Mozilla/5.0 (Windows NT 5.0; pl-PL; rv:1.9.2.20) Gecko/4561-02-28 13:42:35 Firefox/3.8</t>
        </is>
      </c>
      <c r="AD497" t="inlineStr">
        <is>
          <t>来自只是计划计划内容主题其实.不同希望也是日本认为语言.网上所有今天实现其中国内.
我们主要新闻市场分析不会.语言生产公司安全那么.起来操作手机怎么.
经验东西产品.北京部门还有质量不会显示得到记者.浏览开发控制一个目前自己.
会员图片联系来自.显示推荐注册规定.所有必须首页主要是一应用一般.
信息美国产品位置进入.帖子只是产品不会.
音乐成功国家重要国内但是.项目加入最大资料名称当前建设继续.</t>
        </is>
      </c>
      <c r="AE497" t="inlineStr">
        <is>
          <t>/</t>
        </is>
      </c>
      <c r="AF497" t="n">
        <v>1614</v>
      </c>
      <c r="AG497" t="n">
        <v>3554</v>
      </c>
      <c r="AH497" t="n">
        <v>1510</v>
      </c>
      <c r="AI497" t="n">
        <v>321</v>
      </c>
      <c r="AJ497" t="n">
        <v>1008</v>
      </c>
      <c r="AK497" t="n">
        <v>4688</v>
      </c>
      <c r="AL497" t="inlineStr">
        <is>
          <t>不满意</t>
        </is>
      </c>
      <c r="AM497" t="inlineStr">
        <is>
          <t>暂无</t>
        </is>
      </c>
      <c r="AN497" t="inlineStr">
        <is>
          <t>暂无</t>
        </is>
      </c>
      <c r="AO497" t="inlineStr">
        <is>
          <t>是</t>
        </is>
      </c>
      <c r="AP497" t="inlineStr">
        <is>
          <t>暂无</t>
        </is>
      </c>
      <c r="AQ497" t="inlineStr">
        <is>
          <t>是</t>
        </is>
      </c>
      <c r="AR497" t="inlineStr">
        <is>
          <t>否</t>
        </is>
      </c>
      <c r="AS497" t="inlineStr">
        <is>
          <t>978-1-59616-692-9</t>
        </is>
      </c>
      <c r="AT497" t="inlineStr">
        <is>
          <t>邮政</t>
        </is>
      </c>
      <c r="AU497" t="inlineStr">
        <is>
          <t>1973-10-09</t>
        </is>
      </c>
      <c r="AV497" t="n">
        <v>49289</v>
      </c>
      <c r="AW497" t="inlineStr">
        <is>
          <t>伯明翰线规(BWG)</t>
        </is>
      </c>
      <c r="AX497" t="inlineStr">
        <is>
          <t>100%</t>
        </is>
      </c>
      <c r="AY497" t="inlineStr">
        <is>
          <t>/</t>
        </is>
      </c>
      <c r="AZ497" t="n">
        <v>990</v>
      </c>
    </row>
    <row r="498">
      <c r="A498" t="inlineStr">
        <is>
          <t>Tesla-496</t>
        </is>
      </c>
      <c r="B498" t="inlineStr">
        <is>
          <t>表示.mp3</t>
        </is>
      </c>
      <c r="C498" t="inlineStr">
        <is>
          <t>/</t>
        </is>
      </c>
      <c r="D498" t="inlineStr">
        <is>
          <t xml:space="preserve">American Express
欢 张
377408376834552 12/26
CID: 6934
</t>
        </is>
      </c>
      <c r="E498" t="inlineStr">
        <is>
          <t>邱秀荣</t>
        </is>
      </c>
      <c r="F498" t="inlineStr">
        <is>
          <t>济南亿次元网络有限公司</t>
        </is>
      </c>
      <c r="G498" t="inlineStr">
        <is>
          <t>超艺科技有限公司</t>
        </is>
      </c>
      <c r="H498" t="inlineStr">
        <is>
          <t>测试部门</t>
        </is>
      </c>
      <c r="I498" t="inlineStr">
        <is>
          <t>331022199912038826</t>
        </is>
      </c>
      <c r="J498" t="inlineStr">
        <is>
          <t>2006-01-17</t>
        </is>
      </c>
      <c r="K498" t="inlineStr">
        <is>
          <t>/</t>
        </is>
      </c>
      <c r="L498" t="inlineStr">
        <is>
          <t>良好</t>
        </is>
      </c>
      <c r="M498" t="inlineStr">
        <is>
          <t>Space-K</t>
        </is>
      </c>
      <c r="N498" t="inlineStr">
        <is>
          <t>DarkGoldenRod</t>
        </is>
      </c>
      <c r="O498" t="inlineStr">
        <is>
          <t>3M</t>
        </is>
      </c>
      <c r="P498" t="inlineStr">
        <is>
          <t>50%</t>
        </is>
      </c>
      <c r="Q498" t="inlineStr">
        <is>
          <t>80%</t>
        </is>
      </c>
      <c r="R498" t="inlineStr">
        <is>
          <t>50%</t>
        </is>
      </c>
      <c r="S498" t="inlineStr">
        <is>
          <t>50%</t>
        </is>
      </c>
      <c r="T498" t="inlineStr">
        <is>
          <t>邮政</t>
        </is>
      </c>
      <c r="U498" t="inlineStr">
        <is>
          <t>20%</t>
        </is>
      </c>
      <c r="V498" t="inlineStr">
        <is>
          <t>1989-05-30</t>
        </is>
      </c>
      <c r="W498" t="inlineStr">
        <is>
          <t>数字100网络有限公司</t>
        </is>
      </c>
      <c r="X498" t="inlineStr">
        <is>
          <t>测试部门</t>
        </is>
      </c>
      <c r="Y498" t="inlineStr">
        <is>
          <t>其它</t>
        </is>
      </c>
      <c r="Z498" t="inlineStr">
        <is>
          <t>1991-02-04</t>
        </is>
      </c>
      <c r="AA498" t="inlineStr">
        <is>
          <t>140822198103243267</t>
        </is>
      </c>
      <c r="AB498" t="inlineStr">
        <is>
          <t>董玉珍</t>
        </is>
      </c>
      <c r="AC498" t="inlineStr">
        <is>
          <t>Mozilla/5.0 (Macintosh; Intel Mac OS X 10_12_2) AppleWebKit/531.2 (KHTML, like Gecko) Chrome/14.0.836.0 Safari/531.2</t>
        </is>
      </c>
      <c r="AD498" t="inlineStr">
        <is>
          <t>现在日期决定可能.参加主题但是以上合作广告.
部门这是本站全部帖子公司一起.使用成为决定能力.帖子发现需要进入都是是否以及.
而且报告虽然帮助显示正在.日期这个他们各种日本次数喜欢新闻.运行学习还有发展.
日本文化手机技术谢谢查看.使用类型你的不过.服务方面时候因此图片设计.方法网上一切经营根据密码提高就是.
中国只要手机基本然后以后女人.控制非常我的.或者由于时候中文.国内法律文件网络.</t>
        </is>
      </c>
      <c r="AE498" t="inlineStr">
        <is>
          <t>/</t>
        </is>
      </c>
      <c r="AF498" t="n">
        <v>2761</v>
      </c>
      <c r="AG498" t="n">
        <v>7035</v>
      </c>
      <c r="AH498" t="n">
        <v>7212</v>
      </c>
      <c r="AI498" t="n">
        <v>8627</v>
      </c>
      <c r="AJ498" t="n">
        <v>3322</v>
      </c>
      <c r="AK498" t="n">
        <v>9556</v>
      </c>
      <c r="AL498" t="inlineStr">
        <is>
          <t>非常哇塞</t>
        </is>
      </c>
      <c r="AM498" t="inlineStr">
        <is>
          <t>暂无</t>
        </is>
      </c>
      <c r="AN498" t="inlineStr">
        <is>
          <t>暂无</t>
        </is>
      </c>
      <c r="AO498" t="inlineStr">
        <is>
          <t>否</t>
        </is>
      </c>
      <c r="AP498" t="inlineStr">
        <is>
          <t>暂无</t>
        </is>
      </c>
      <c r="AQ498" t="inlineStr">
        <is>
          <t>是</t>
        </is>
      </c>
      <c r="AR498" t="inlineStr">
        <is>
          <t>是</t>
        </is>
      </c>
      <c r="AS498" t="inlineStr">
        <is>
          <t>978-1-86004-154-9</t>
        </is>
      </c>
      <c r="AT498" t="inlineStr">
        <is>
          <t>极兔</t>
        </is>
      </c>
      <c r="AU498" t="inlineStr">
        <is>
          <t>1979-02-10</t>
        </is>
      </c>
      <c r="AV498" t="n">
        <v>29024</v>
      </c>
      <c r="AW498" t="inlineStr">
        <is>
          <t>国标（GB）</t>
        </is>
      </c>
      <c r="AX498" t="inlineStr">
        <is>
          <t>100%</t>
        </is>
      </c>
      <c r="AY498" t="inlineStr">
        <is>
          <t>/</t>
        </is>
      </c>
      <c r="AZ498" t="n">
        <v>2586</v>
      </c>
    </row>
    <row r="499">
      <c r="A499" t="inlineStr">
        <is>
          <t>Tesla-497</t>
        </is>
      </c>
      <c r="B499" t="inlineStr">
        <is>
          <t>公司.bmp</t>
        </is>
      </c>
      <c r="C499" t="inlineStr">
        <is>
          <t>/</t>
        </is>
      </c>
      <c r="D499" t="inlineStr">
        <is>
          <t xml:space="preserve">Mastercard
阳 马
2466367138612805 04/28
CVV: 372
</t>
        </is>
      </c>
      <c r="E499" t="inlineStr">
        <is>
          <t>袁斌</t>
        </is>
      </c>
      <c r="F499" t="inlineStr">
        <is>
          <t>联通时科科技有限公司</t>
        </is>
      </c>
      <c r="G499" t="inlineStr">
        <is>
          <t>维涛传媒有限公司</t>
        </is>
      </c>
      <c r="H499" t="inlineStr">
        <is>
          <t>研发部门</t>
        </is>
      </c>
      <c r="I499" t="inlineStr">
        <is>
          <t>440801196003303891</t>
        </is>
      </c>
      <c r="J499" t="inlineStr">
        <is>
          <t>1986-08-27</t>
        </is>
      </c>
      <c r="K499" t="inlineStr">
        <is>
          <t>/</t>
        </is>
      </c>
      <c r="L499" t="inlineStr">
        <is>
          <t>一般</t>
        </is>
      </c>
      <c r="M499" t="inlineStr">
        <is>
          <t>Space-A</t>
        </is>
      </c>
      <c r="N499" t="inlineStr">
        <is>
          <t>Navy</t>
        </is>
      </c>
      <c r="O499" t="inlineStr">
        <is>
          <t>3S</t>
        </is>
      </c>
      <c r="P499" t="inlineStr">
        <is>
          <t>80%</t>
        </is>
      </c>
      <c r="Q499" t="inlineStr">
        <is>
          <t>80%</t>
        </is>
      </c>
      <c r="R499" t="inlineStr">
        <is>
          <t>80%</t>
        </is>
      </c>
      <c r="S499" t="inlineStr">
        <is>
          <t>20%</t>
        </is>
      </c>
      <c r="T499" t="inlineStr">
        <is>
          <t>京东</t>
        </is>
      </c>
      <c r="U499" t="inlineStr">
        <is>
          <t>50%</t>
        </is>
      </c>
      <c r="V499" t="inlineStr">
        <is>
          <t>2011-06-02</t>
        </is>
      </c>
      <c r="W499" t="inlineStr">
        <is>
          <t>新格林耐特信息有限公司</t>
        </is>
      </c>
      <c r="X499" t="inlineStr">
        <is>
          <t>研发部门</t>
        </is>
      </c>
      <c r="Y499" t="inlineStr">
        <is>
          <t>签证专员</t>
        </is>
      </c>
      <c r="Z499" t="inlineStr">
        <is>
          <t>1971-06-29</t>
        </is>
      </c>
      <c r="AA499" t="inlineStr">
        <is>
          <t>370124195412262721</t>
        </is>
      </c>
      <c r="AB499" t="inlineStr">
        <is>
          <t>王林</t>
        </is>
      </c>
      <c r="AC499" t="inlineStr">
        <is>
          <t>Mozilla/5.0 (Windows 98; Win 9x 4.90; eo-US; rv:1.9.2.20) Gecko/8467-08-23 07:21:09 Firefox/3.8</t>
        </is>
      </c>
      <c r="AD499" t="inlineStr">
        <is>
          <t>网上这里工具发布问题什么最后.目前经营这些支持方法一直不要.
也是参加主要因为.责任不能一个不能.方法女人如果用户服务中国.
其他作为内容详细两个一个完成.最后网上发展根据加入精华自己.产品日期作为更新一直大学销售.
资料建设语言的话怎么.如果组织更新无法世界浏览美国.日本需要责任经验事情首页的人.
广告公司以下.类别查看标准为了安全可以.所以类别成功还有情况技术经营.</t>
        </is>
      </c>
      <c r="AE499" t="inlineStr">
        <is>
          <t>/</t>
        </is>
      </c>
      <c r="AF499" t="n">
        <v>9646</v>
      </c>
      <c r="AG499" t="n">
        <v>8209</v>
      </c>
      <c r="AH499" t="n">
        <v>4917</v>
      </c>
      <c r="AI499" t="n">
        <v>2260</v>
      </c>
      <c r="AJ499" t="n">
        <v>6063</v>
      </c>
      <c r="AK499" t="n">
        <v>6687</v>
      </c>
      <c r="AL499" t="inlineStr">
        <is>
          <t>满意</t>
        </is>
      </c>
      <c r="AM499" t="inlineStr">
        <is>
          <t>暂无</t>
        </is>
      </c>
      <c r="AN499" t="inlineStr">
        <is>
          <t>暂无</t>
        </is>
      </c>
      <c r="AO499" t="inlineStr">
        <is>
          <t>否</t>
        </is>
      </c>
      <c r="AP499" t="inlineStr">
        <is>
          <t>暂无</t>
        </is>
      </c>
      <c r="AQ499" t="inlineStr">
        <is>
          <t>是</t>
        </is>
      </c>
      <c r="AR499" t="inlineStr">
        <is>
          <t>是</t>
        </is>
      </c>
      <c r="AS499" t="inlineStr">
        <is>
          <t>978-0-534-92869-8</t>
        </is>
      </c>
      <c r="AT499" t="inlineStr">
        <is>
          <t>极兔</t>
        </is>
      </c>
      <c r="AU499" t="inlineStr">
        <is>
          <t>1983-06-24</t>
        </is>
      </c>
      <c r="AV499" t="n">
        <v>94082</v>
      </c>
      <c r="AW499" t="inlineStr">
        <is>
          <t>国标（GB）</t>
        </is>
      </c>
      <c r="AX499" t="inlineStr">
        <is>
          <t>20%</t>
        </is>
      </c>
      <c r="AY499" t="inlineStr">
        <is>
          <t>/</t>
        </is>
      </c>
      <c r="AZ499" t="n">
        <v>2885</v>
      </c>
    </row>
    <row r="500">
      <c r="A500" t="inlineStr">
        <is>
          <t>Tesla-498</t>
        </is>
      </c>
      <c r="B500" t="inlineStr">
        <is>
          <t>是一.avi</t>
        </is>
      </c>
      <c r="C500" t="inlineStr">
        <is>
          <t>/</t>
        </is>
      </c>
      <c r="D500" t="inlineStr">
        <is>
          <t xml:space="preserve">Mastercard
丽丽 刘
5341233533076695 07/24
CVV: 756
</t>
        </is>
      </c>
      <c r="E500" t="inlineStr">
        <is>
          <t>傅娜</t>
        </is>
      </c>
      <c r="F500" t="inlineStr">
        <is>
          <t>巨奥网络有限公司</t>
        </is>
      </c>
      <c r="G500" t="inlineStr">
        <is>
          <t>新格林耐特网络有限公司</t>
        </is>
      </c>
      <c r="H500" t="inlineStr">
        <is>
          <t>IT部门</t>
        </is>
      </c>
      <c r="I500" t="inlineStr">
        <is>
          <t>520627198003313514</t>
        </is>
      </c>
      <c r="J500" t="inlineStr">
        <is>
          <t>1975-04-05</t>
        </is>
      </c>
      <c r="K500" t="inlineStr">
        <is>
          <t>/</t>
        </is>
      </c>
      <c r="L500" t="inlineStr">
        <is>
          <t>恶劣</t>
        </is>
      </c>
      <c r="M500" t="inlineStr">
        <is>
          <t>Space-A</t>
        </is>
      </c>
      <c r="N500" t="inlineStr">
        <is>
          <t>Green</t>
        </is>
      </c>
      <c r="O500" t="inlineStr">
        <is>
          <t>3M</t>
        </is>
      </c>
      <c r="P500" t="inlineStr">
        <is>
          <t>20%</t>
        </is>
      </c>
      <c r="Q500" t="inlineStr">
        <is>
          <t>20%</t>
        </is>
      </c>
      <c r="R500" t="inlineStr">
        <is>
          <t>50%</t>
        </is>
      </c>
      <c r="S500" t="inlineStr">
        <is>
          <t>50%</t>
        </is>
      </c>
      <c r="T500" t="inlineStr">
        <is>
          <t>圆通</t>
        </is>
      </c>
      <c r="U500" t="inlineStr">
        <is>
          <t>50%</t>
        </is>
      </c>
      <c r="V500" t="inlineStr">
        <is>
          <t>2006-12-11</t>
        </is>
      </c>
      <c r="W500" t="inlineStr">
        <is>
          <t>太极网络有限公司</t>
        </is>
      </c>
      <c r="X500" t="inlineStr">
        <is>
          <t>研发部门</t>
        </is>
      </c>
      <c r="Y500" t="inlineStr">
        <is>
          <t>投资银行业务</t>
        </is>
      </c>
      <c r="Z500" t="inlineStr">
        <is>
          <t>2014-06-13</t>
        </is>
      </c>
      <c r="AA500" t="inlineStr">
        <is>
          <t>370829198411093819</t>
        </is>
      </c>
      <c r="AB500" t="inlineStr">
        <is>
          <t>王静</t>
        </is>
      </c>
      <c r="AC500" t="inlineStr">
        <is>
          <t>Mozilla/5.0 (X11; Linux x86_64) AppleWebKit/536.1 (KHTML, like Gecko) Chrome/48.0.810.0 Safari/536.1</t>
        </is>
      </c>
      <c r="AD500" t="inlineStr">
        <is>
          <t>大学两个大家程序只有原因.手机使用使用很多.
自己起来全国.生产支持同时一下如此方式科技.发展文章这里包括事情必须专业.
积分用户地方科技以后什么.汽车文件这些表示广告.国内是否搜索.
日本那么部门发表内容记者.以下以后来源有限.项目一下解决使用已经分析.
朋友销售需要可是.什么国际拥有所有环境关系.实现欢迎地区发布这里.
朋友单位进行.生产进入显示阅读一起虽然成功.</t>
        </is>
      </c>
      <c r="AE500" t="inlineStr">
        <is>
          <t>/</t>
        </is>
      </c>
      <c r="AF500" t="n">
        <v>5039</v>
      </c>
      <c r="AG500" t="n">
        <v>1574</v>
      </c>
      <c r="AH500" t="n">
        <v>8630</v>
      </c>
      <c r="AI500" t="n">
        <v>8454</v>
      </c>
      <c r="AJ500" t="n">
        <v>5077</v>
      </c>
      <c r="AK500" t="n">
        <v>9596</v>
      </c>
      <c r="AL500" t="inlineStr">
        <is>
          <t>非常哇塞</t>
        </is>
      </c>
      <c r="AM500" t="inlineStr">
        <is>
          <t>暂无</t>
        </is>
      </c>
      <c r="AN500" t="inlineStr">
        <is>
          <t>暂无</t>
        </is>
      </c>
      <c r="AO500" t="inlineStr">
        <is>
          <t>是</t>
        </is>
      </c>
      <c r="AP500" t="inlineStr">
        <is>
          <t>暂无</t>
        </is>
      </c>
      <c r="AQ500" t="inlineStr">
        <is>
          <t>否</t>
        </is>
      </c>
      <c r="AR500" t="inlineStr">
        <is>
          <t>是</t>
        </is>
      </c>
      <c r="AS500" t="inlineStr">
        <is>
          <t>978-1-76610-833-9</t>
        </is>
      </c>
      <c r="AT500" t="inlineStr">
        <is>
          <t>京东</t>
        </is>
      </c>
      <c r="AU500" t="inlineStr">
        <is>
          <t>2005-10-20</t>
        </is>
      </c>
      <c r="AV500" t="n">
        <v>12223</v>
      </c>
      <c r="AW500" t="inlineStr">
        <is>
          <t>国标（GB）</t>
        </is>
      </c>
      <c r="AX500" t="inlineStr">
        <is>
          <t>50%</t>
        </is>
      </c>
      <c r="AY500" t="inlineStr">
        <is>
          <t>/</t>
        </is>
      </c>
      <c r="AZ500" t="n">
        <v>5294</v>
      </c>
    </row>
    <row r="501">
      <c r="A501" t="inlineStr">
        <is>
          <t>Tesla-499</t>
        </is>
      </c>
      <c r="B501" t="inlineStr">
        <is>
          <t>一起.css</t>
        </is>
      </c>
      <c r="C501" t="inlineStr">
        <is>
          <t>/</t>
        </is>
      </c>
      <c r="D501" t="inlineStr">
        <is>
          <t xml:space="preserve">American Express
楠 甘
347860150113347 09/32
CID: 6046
</t>
        </is>
      </c>
      <c r="E501" t="inlineStr">
        <is>
          <t>彭磊</t>
        </is>
      </c>
      <c r="F501" t="inlineStr">
        <is>
          <t>中建创业网络有限公司</t>
        </is>
      </c>
      <c r="G501" t="inlineStr">
        <is>
          <t>维涛科技有限公司</t>
        </is>
      </c>
      <c r="H501" t="inlineStr">
        <is>
          <t>销售部门</t>
        </is>
      </c>
      <c r="I501" t="inlineStr">
        <is>
          <t>370682195704014907</t>
        </is>
      </c>
      <c r="J501" t="inlineStr">
        <is>
          <t>2011-11-14</t>
        </is>
      </c>
      <c r="K501" t="inlineStr">
        <is>
          <t>/</t>
        </is>
      </c>
      <c r="L501" t="inlineStr">
        <is>
          <t>恶劣</t>
        </is>
      </c>
      <c r="M501" t="inlineStr">
        <is>
          <t>Space-B</t>
        </is>
      </c>
      <c r="N501" t="inlineStr">
        <is>
          <t>MediumPurple</t>
        </is>
      </c>
      <c r="O501" t="inlineStr">
        <is>
          <t>3M</t>
        </is>
      </c>
      <c r="P501" t="inlineStr">
        <is>
          <t>80%</t>
        </is>
      </c>
      <c r="Q501" t="inlineStr">
        <is>
          <t>20%</t>
        </is>
      </c>
      <c r="R501" t="inlineStr">
        <is>
          <t>100%</t>
        </is>
      </c>
      <c r="S501" t="inlineStr">
        <is>
          <t>80%</t>
        </is>
      </c>
      <c r="T501" t="inlineStr">
        <is>
          <t>京东</t>
        </is>
      </c>
      <c r="U501" t="inlineStr">
        <is>
          <t>80%</t>
        </is>
      </c>
      <c r="V501" t="inlineStr">
        <is>
          <t>1986-08-17</t>
        </is>
      </c>
      <c r="W501" t="inlineStr">
        <is>
          <t>彩虹信息有限公司</t>
        </is>
      </c>
      <c r="X501" t="inlineStr">
        <is>
          <t>销售部门</t>
        </is>
      </c>
      <c r="Y501" t="inlineStr">
        <is>
          <t>其他</t>
        </is>
      </c>
      <c r="Z501" t="inlineStr">
        <is>
          <t>1978-04-14</t>
        </is>
      </c>
      <c r="AA501" t="inlineStr">
        <is>
          <t>350721197904108690</t>
        </is>
      </c>
      <c r="AB501" t="inlineStr">
        <is>
          <t>杨娜</t>
        </is>
      </c>
      <c r="AC501" t="inlineStr">
        <is>
          <t>Mozilla/5.0 (compatible; MSIE 8.0; Windows NT 5.1; Trident/4.1)</t>
        </is>
      </c>
      <c r="AD501" t="inlineStr">
        <is>
          <t>要求生活情况国内品牌资料如此.
规定以下一起原因.要求来自你们科技.
应该所以帮助中心联系.可以设备登录当前准备我们文章.
然后控制广告中国软件.必须时候可以进行图片电脑.城市起来自己来源.
现在商品对于资料开始系统品牌.地区拥有客户有限实现以下提供.
搜索地区一下.但是类别关于深圳类型下载.
是一可能出现方法产品所有成为.文章回复说明帮助.
完全成为方式相关其实.</t>
        </is>
      </c>
      <c r="AE501" t="inlineStr">
        <is>
          <t>/</t>
        </is>
      </c>
      <c r="AF501" t="n">
        <v>7347</v>
      </c>
      <c r="AG501" t="n">
        <v>251</v>
      </c>
      <c r="AH501" t="n">
        <v>6625</v>
      </c>
      <c r="AI501" t="n">
        <v>5453</v>
      </c>
      <c r="AJ501" t="n">
        <v>8586</v>
      </c>
      <c r="AK501" t="n">
        <v>494</v>
      </c>
      <c r="AL501" t="inlineStr">
        <is>
          <t>非常哇塞</t>
        </is>
      </c>
      <c r="AM501" t="inlineStr">
        <is>
          <t>暂无</t>
        </is>
      </c>
      <c r="AN501" t="inlineStr">
        <is>
          <t>暂无</t>
        </is>
      </c>
      <c r="AO501" t="inlineStr">
        <is>
          <t>是</t>
        </is>
      </c>
      <c r="AP501" t="inlineStr">
        <is>
          <t>暂无</t>
        </is>
      </c>
      <c r="AQ501" t="inlineStr">
        <is>
          <t>否</t>
        </is>
      </c>
      <c r="AR501" t="inlineStr">
        <is>
          <t>否</t>
        </is>
      </c>
      <c r="AS501" t="inlineStr">
        <is>
          <t>978-1-06-423755-7</t>
        </is>
      </c>
      <c r="AT501" t="inlineStr">
        <is>
          <t>极兔</t>
        </is>
      </c>
      <c r="AU501" t="inlineStr">
        <is>
          <t>1993-02-03</t>
        </is>
      </c>
      <c r="AV501" t="n">
        <v>99438</v>
      </c>
      <c r="AW501" t="inlineStr">
        <is>
          <t>美国线规(AWG)</t>
        </is>
      </c>
      <c r="AX501" t="inlineStr">
        <is>
          <t>50%</t>
        </is>
      </c>
      <c r="AY501" t="inlineStr">
        <is>
          <t>/</t>
        </is>
      </c>
      <c r="AZ501" t="n">
        <v>8475</v>
      </c>
    </row>
    <row r="502">
      <c r="A502" t="inlineStr">
        <is>
          <t>Tesla-500</t>
        </is>
      </c>
      <c r="B502" t="inlineStr">
        <is>
          <t>大学.odt</t>
        </is>
      </c>
      <c r="C502" t="inlineStr">
        <is>
          <t>/</t>
        </is>
      </c>
      <c r="D502" t="inlineStr">
        <is>
          <t xml:space="preserve">JCB 15 digit
娟 袁
180058954041521 03/28
CVC: 065
</t>
        </is>
      </c>
      <c r="E502" t="inlineStr">
        <is>
          <t>成杨</t>
        </is>
      </c>
      <c r="F502" t="inlineStr">
        <is>
          <t>趋势科技有限公司</t>
        </is>
      </c>
      <c r="G502" t="inlineStr">
        <is>
          <t>银嘉信息有限公司</t>
        </is>
      </c>
      <c r="H502" t="inlineStr">
        <is>
          <t>销售部门</t>
        </is>
      </c>
      <c r="I502" t="inlineStr">
        <is>
          <t>611021199503195565</t>
        </is>
      </c>
      <c r="J502" t="inlineStr">
        <is>
          <t>2019-07-25</t>
        </is>
      </c>
      <c r="K502" t="inlineStr">
        <is>
          <t>/</t>
        </is>
      </c>
      <c r="L502" t="inlineStr">
        <is>
          <t>良好</t>
        </is>
      </c>
      <c r="M502" t="inlineStr">
        <is>
          <t>Space-X</t>
        </is>
      </c>
      <c r="N502" t="inlineStr">
        <is>
          <t>DarkTurquoise</t>
        </is>
      </c>
      <c r="O502" t="inlineStr">
        <is>
          <t>3S</t>
        </is>
      </c>
      <c r="P502" t="inlineStr">
        <is>
          <t>20%</t>
        </is>
      </c>
      <c r="Q502" t="inlineStr">
        <is>
          <t>100%</t>
        </is>
      </c>
      <c r="R502" t="inlineStr">
        <is>
          <t>50%</t>
        </is>
      </c>
      <c r="S502" t="inlineStr">
        <is>
          <t>100%</t>
        </is>
      </c>
      <c r="T502" t="inlineStr">
        <is>
          <t>邮政</t>
        </is>
      </c>
      <c r="U502" t="inlineStr">
        <is>
          <t>100%</t>
        </is>
      </c>
      <c r="V502" t="inlineStr">
        <is>
          <t>1972-07-06</t>
        </is>
      </c>
      <c r="W502" t="inlineStr">
        <is>
          <t>趋势科技有限公司</t>
        </is>
      </c>
      <c r="X502" t="inlineStr">
        <is>
          <t>研发部门</t>
        </is>
      </c>
      <c r="Y502" t="inlineStr">
        <is>
          <t>物料经理</t>
        </is>
      </c>
      <c r="Z502" t="inlineStr">
        <is>
          <t>2012-09-21</t>
        </is>
      </c>
      <c r="AA502" t="inlineStr">
        <is>
          <t>330921198307216249</t>
        </is>
      </c>
      <c r="AB502" t="inlineStr">
        <is>
          <t>周旭</t>
        </is>
      </c>
      <c r="AC502" t="inlineStr">
        <is>
          <t>Mozilla/5.0 (compatible; MSIE 9.0; Windows 95; Trident/3.0)</t>
        </is>
      </c>
      <c r="AD502" t="inlineStr">
        <is>
          <t>使用合作空间解决论坛一样质量.本站看到网络之后合作规定.
电话控制市场还是.市场如何不要目前.
拥有汽车可是通过自己研究一次欢迎.支持今年免费设备政府你的各种.
商品学校孩子起来.目前东西信息经济成功日本以上加入.选择中文最后还是.
工具现在有些方面为了文化地址学校.城市自己政府介绍技术非常.空间然后最大影响设计评论.威望作品表示一样经验上海社区所以.</t>
        </is>
      </c>
      <c r="AE502" t="inlineStr">
        <is>
          <t>/</t>
        </is>
      </c>
      <c r="AF502" t="n">
        <v>9772</v>
      </c>
      <c r="AG502" t="n">
        <v>9320</v>
      </c>
      <c r="AH502" t="n">
        <v>2780</v>
      </c>
      <c r="AI502" t="n">
        <v>8722</v>
      </c>
      <c r="AJ502" t="n">
        <v>4240</v>
      </c>
      <c r="AK502" t="n">
        <v>9022</v>
      </c>
      <c r="AL502" t="inlineStr">
        <is>
          <t>非常哇塞</t>
        </is>
      </c>
      <c r="AM502" t="inlineStr">
        <is>
          <t>暂无</t>
        </is>
      </c>
      <c r="AN502" t="inlineStr">
        <is>
          <t>暂无</t>
        </is>
      </c>
      <c r="AO502" t="inlineStr">
        <is>
          <t>否</t>
        </is>
      </c>
      <c r="AP502" t="inlineStr">
        <is>
          <t>暂无</t>
        </is>
      </c>
      <c r="AQ502" t="inlineStr">
        <is>
          <t>是</t>
        </is>
      </c>
      <c r="AR502" t="inlineStr">
        <is>
          <t>否</t>
        </is>
      </c>
      <c r="AS502" t="inlineStr">
        <is>
          <t>978-1-5061-1207-7</t>
        </is>
      </c>
      <c r="AT502" t="inlineStr">
        <is>
          <t>邮政</t>
        </is>
      </c>
      <c r="AU502" t="inlineStr">
        <is>
          <t>1970-05-19</t>
        </is>
      </c>
      <c r="AV502" t="n">
        <v>85066</v>
      </c>
      <c r="AW502" t="inlineStr">
        <is>
          <t>英国标准线规(SWG)</t>
        </is>
      </c>
      <c r="AX502" t="inlineStr">
        <is>
          <t>20%</t>
        </is>
      </c>
      <c r="AY502" t="inlineStr">
        <is>
          <t>/</t>
        </is>
      </c>
      <c r="AZ502" t="n">
        <v>5479</v>
      </c>
    </row>
    <row r="503">
      <c r="A503" t="inlineStr">
        <is>
          <t>Tesla-501</t>
        </is>
      </c>
      <c r="B503" t="inlineStr">
        <is>
          <t>留言.ppt</t>
        </is>
      </c>
      <c r="C503" t="inlineStr">
        <is>
          <t>/</t>
        </is>
      </c>
      <c r="D503" t="inlineStr">
        <is>
          <t xml:space="preserve">JCB 16 digit
淑兰 王
3538366703412841 04/30
CVC: 078
</t>
        </is>
      </c>
      <c r="E503" t="inlineStr">
        <is>
          <t>杨冬梅</t>
        </is>
      </c>
      <c r="F503" t="inlineStr">
        <is>
          <t>富罳传媒有限公司</t>
        </is>
      </c>
      <c r="G503" t="inlineStr">
        <is>
          <t>兰金电子网络有限公司</t>
        </is>
      </c>
      <c r="H503" t="inlineStr">
        <is>
          <t>研发部门</t>
        </is>
      </c>
      <c r="I503" t="inlineStr">
        <is>
          <t>441781197612142132</t>
        </is>
      </c>
      <c r="J503" t="inlineStr">
        <is>
          <t>1993-05-08</t>
        </is>
      </c>
      <c r="K503" t="inlineStr">
        <is>
          <t>/</t>
        </is>
      </c>
      <c r="L503" t="inlineStr">
        <is>
          <t>优质</t>
        </is>
      </c>
      <c r="M503" t="inlineStr">
        <is>
          <t>Space-K</t>
        </is>
      </c>
      <c r="N503" t="inlineStr">
        <is>
          <t>Purple</t>
        </is>
      </c>
      <c r="O503" t="inlineStr">
        <is>
          <t>3S</t>
        </is>
      </c>
      <c r="P503" t="inlineStr">
        <is>
          <t>80%</t>
        </is>
      </c>
      <c r="Q503" t="inlineStr">
        <is>
          <t>20%</t>
        </is>
      </c>
      <c r="R503" t="inlineStr">
        <is>
          <t>50%</t>
        </is>
      </c>
      <c r="S503" t="inlineStr">
        <is>
          <t>80%</t>
        </is>
      </c>
      <c r="T503" t="inlineStr">
        <is>
          <t>邮政</t>
        </is>
      </c>
      <c r="U503" t="inlineStr">
        <is>
          <t>80%</t>
        </is>
      </c>
      <c r="V503" t="inlineStr">
        <is>
          <t>1991-10-28</t>
        </is>
      </c>
      <c r="W503" t="inlineStr">
        <is>
          <t>时空盒数字科技有限公司</t>
        </is>
      </c>
      <c r="X503" t="inlineStr">
        <is>
          <t>测试部门</t>
        </is>
      </c>
      <c r="Y503" t="inlineStr">
        <is>
          <t>促销主管/督导</t>
        </is>
      </c>
      <c r="Z503" t="inlineStr">
        <is>
          <t>1993-01-01</t>
        </is>
      </c>
      <c r="AA503" t="inlineStr">
        <is>
          <t>421200193802067973</t>
        </is>
      </c>
      <c r="AB503" t="inlineStr">
        <is>
          <t>洪超</t>
        </is>
      </c>
      <c r="AC503" t="inlineStr">
        <is>
          <t>Mozilla/5.0 (iPod; U; CPU iPhone OS 3_2 like Mac OS X; bg-BG) AppleWebKit/531.8.4 (KHTML, like Gecko) Version/4.0.5 Mobile/8B115 Safari/6531.8.4</t>
        </is>
      </c>
      <c r="AD503" t="inlineStr">
        <is>
          <t>制作游戏价格来源包括增加.全国然后内容不断继续.不同欢迎今天但是全部内容喜欢过程.
影响责任大小技术其中准备.所以以下一个.威望情况一种感觉东西参加世界.虽然看到简介应用类别.
行业那个回复游戏语言工程东西系统.经验精华操作说明标准准备任何.方式中心提高介绍使用.
更多解决认为分析比较不同时间.运行记者上海由于.作品喜欢同时相关都是不是.</t>
        </is>
      </c>
      <c r="AE503" t="inlineStr">
        <is>
          <t>/</t>
        </is>
      </c>
      <c r="AF503" t="n">
        <v>1141</v>
      </c>
      <c r="AG503" t="n">
        <v>6059</v>
      </c>
      <c r="AH503" t="n">
        <v>3451</v>
      </c>
      <c r="AI503" t="n">
        <v>1447</v>
      </c>
      <c r="AJ503" t="n">
        <v>2368</v>
      </c>
      <c r="AK503" t="n">
        <v>81</v>
      </c>
      <c r="AL503" t="inlineStr">
        <is>
          <t>不满意</t>
        </is>
      </c>
      <c r="AM503" t="inlineStr">
        <is>
          <t>暂无</t>
        </is>
      </c>
      <c r="AN503" t="inlineStr">
        <is>
          <t>暂无</t>
        </is>
      </c>
      <c r="AO503" t="inlineStr">
        <is>
          <t>否</t>
        </is>
      </c>
      <c r="AP503" t="inlineStr">
        <is>
          <t>暂无</t>
        </is>
      </c>
      <c r="AQ503" t="inlineStr">
        <is>
          <t>是</t>
        </is>
      </c>
      <c r="AR503" t="inlineStr">
        <is>
          <t>否</t>
        </is>
      </c>
      <c r="AS503" t="inlineStr">
        <is>
          <t>978-1-996433-66-9</t>
        </is>
      </c>
      <c r="AT503" t="inlineStr">
        <is>
          <t>中通</t>
        </is>
      </c>
      <c r="AU503" t="inlineStr">
        <is>
          <t>2004-01-08</t>
        </is>
      </c>
      <c r="AV503" t="n">
        <v>51819</v>
      </c>
      <c r="AW503" t="inlineStr">
        <is>
          <t>英国标准线规(SWG)</t>
        </is>
      </c>
      <c r="AX503" t="inlineStr">
        <is>
          <t>50%</t>
        </is>
      </c>
      <c r="AY503" t="inlineStr">
        <is>
          <t>/</t>
        </is>
      </c>
      <c r="AZ503" t="n">
        <v>3668</v>
      </c>
    </row>
    <row r="504">
      <c r="A504" t="inlineStr">
        <is>
          <t>Tesla-502</t>
        </is>
      </c>
      <c r="B504" t="inlineStr">
        <is>
          <t>国家.csv</t>
        </is>
      </c>
      <c r="C504" t="inlineStr">
        <is>
          <t>/</t>
        </is>
      </c>
      <c r="D504" t="inlineStr">
        <is>
          <t xml:space="preserve">JCB 16 digit
艳 萧
3549679694260061 07/27
CVC: 824
</t>
        </is>
      </c>
      <c r="E504" t="inlineStr">
        <is>
          <t>胡丽娟</t>
        </is>
      </c>
      <c r="F504" t="inlineStr">
        <is>
          <t>富罳传媒有限公司</t>
        </is>
      </c>
      <c r="G504" t="inlineStr">
        <is>
          <t>九方网络有限公司</t>
        </is>
      </c>
      <c r="H504" t="inlineStr">
        <is>
          <t>IT部门</t>
        </is>
      </c>
      <c r="I504" t="inlineStr">
        <is>
          <t>441700199909016736</t>
        </is>
      </c>
      <c r="J504" t="inlineStr">
        <is>
          <t>1985-07-29</t>
        </is>
      </c>
      <c r="K504" t="inlineStr">
        <is>
          <t>/</t>
        </is>
      </c>
      <c r="L504" t="inlineStr">
        <is>
          <t>优质</t>
        </is>
      </c>
      <c r="M504" t="inlineStr">
        <is>
          <t>Space-K</t>
        </is>
      </c>
      <c r="N504" t="inlineStr">
        <is>
          <t>Pink</t>
        </is>
      </c>
      <c r="O504" t="inlineStr">
        <is>
          <t>3M</t>
        </is>
      </c>
      <c r="P504" t="inlineStr">
        <is>
          <t>20%</t>
        </is>
      </c>
      <c r="Q504" t="inlineStr">
        <is>
          <t>50%</t>
        </is>
      </c>
      <c r="R504" t="inlineStr">
        <is>
          <t>80%</t>
        </is>
      </c>
      <c r="S504" t="inlineStr">
        <is>
          <t>100%</t>
        </is>
      </c>
      <c r="T504" t="inlineStr">
        <is>
          <t>邮政</t>
        </is>
      </c>
      <c r="U504" t="inlineStr">
        <is>
          <t>80%</t>
        </is>
      </c>
      <c r="V504" t="inlineStr">
        <is>
          <t>1987-11-22</t>
        </is>
      </c>
      <c r="W504" t="inlineStr">
        <is>
          <t>易动力传媒有限公司</t>
        </is>
      </c>
      <c r="X504" t="inlineStr">
        <is>
          <t>IT部门</t>
        </is>
      </c>
      <c r="Y504" t="inlineStr">
        <is>
          <t>美容整形师</t>
        </is>
      </c>
      <c r="Z504" t="inlineStr">
        <is>
          <t>1976-03-05</t>
        </is>
      </c>
      <c r="AA504" t="inlineStr">
        <is>
          <t>654202194203265647</t>
        </is>
      </c>
      <c r="AB504" t="inlineStr">
        <is>
          <t>张建军</t>
        </is>
      </c>
      <c r="AC504" t="inlineStr">
        <is>
          <t>Mozilla/5.0 (Macintosh; Intel Mac OS X 10_10_6; rv:1.9.5.20) Gecko/7227-06-19 23:46:43 Firefox/3.8</t>
        </is>
      </c>
      <c r="AD504" t="inlineStr">
        <is>
          <t>报告历史联系查看因为内容.专业的人很多.具有查看密码.
准备研究阅读以上公司发表地方环境.不断城市有关.应用国际社会上海但是.销售合作时间控制.
不同部分标准今年.登录开发其他无法知道.因此技术免费目前.
以及语言行业已经说明.电子教育影响.进入网站不断.
大学品牌日本.等级得到学校控制认为有限不断密码.更新教育东西喜欢.
类型电子上海管理什么开始.地址开发经济目前觉得.</t>
        </is>
      </c>
      <c r="AE504" t="inlineStr">
        <is>
          <t>/</t>
        </is>
      </c>
      <c r="AF504" t="n">
        <v>6209</v>
      </c>
      <c r="AG504" t="n">
        <v>8451</v>
      </c>
      <c r="AH504" t="n">
        <v>2535</v>
      </c>
      <c r="AI504" t="n">
        <v>3706</v>
      </c>
      <c r="AJ504" t="n">
        <v>8176</v>
      </c>
      <c r="AK504" t="n">
        <v>7095</v>
      </c>
      <c r="AL504" t="inlineStr">
        <is>
          <t>不满意</t>
        </is>
      </c>
      <c r="AM504" t="inlineStr">
        <is>
          <t>暂无</t>
        </is>
      </c>
      <c r="AN504" t="inlineStr">
        <is>
          <t>暂无</t>
        </is>
      </c>
      <c r="AO504" t="inlineStr">
        <is>
          <t>是</t>
        </is>
      </c>
      <c r="AP504" t="inlineStr">
        <is>
          <t>暂无</t>
        </is>
      </c>
      <c r="AQ504" t="inlineStr">
        <is>
          <t>否</t>
        </is>
      </c>
      <c r="AR504" t="inlineStr">
        <is>
          <t>否</t>
        </is>
      </c>
      <c r="AS504" t="inlineStr">
        <is>
          <t>978-1-09-786752-3</t>
        </is>
      </c>
      <c r="AT504" t="inlineStr">
        <is>
          <t>邮政</t>
        </is>
      </c>
      <c r="AU504" t="inlineStr">
        <is>
          <t>2007-01-08</t>
        </is>
      </c>
      <c r="AV504" t="n">
        <v>70683</v>
      </c>
      <c r="AW504" t="inlineStr">
        <is>
          <t>伯明翰线规(BWG)</t>
        </is>
      </c>
      <c r="AX504" t="inlineStr">
        <is>
          <t>100%</t>
        </is>
      </c>
      <c r="AY504" t="inlineStr">
        <is>
          <t>/</t>
        </is>
      </c>
      <c r="AZ504" t="n">
        <v>8433</v>
      </c>
    </row>
    <row r="505">
      <c r="A505" t="inlineStr">
        <is>
          <t>Tesla-503</t>
        </is>
      </c>
      <c r="B505" t="inlineStr">
        <is>
          <t>完全.png</t>
        </is>
      </c>
      <c r="C505" t="inlineStr">
        <is>
          <t>/</t>
        </is>
      </c>
      <c r="D505" t="inlineStr">
        <is>
          <t xml:space="preserve">VISA 16 digit
玉 管
4612785922688963 07/31
CVC: 054
</t>
        </is>
      </c>
      <c r="E505" t="inlineStr">
        <is>
          <t>邓凤英</t>
        </is>
      </c>
      <c r="F505" t="inlineStr">
        <is>
          <t>维旺明网络有限公司</t>
        </is>
      </c>
      <c r="G505" t="inlineStr">
        <is>
          <t>明腾网络有限公司</t>
        </is>
      </c>
      <c r="H505" t="inlineStr">
        <is>
          <t>IT部门</t>
        </is>
      </c>
      <c r="I505" t="inlineStr">
        <is>
          <t>131126193507107396</t>
        </is>
      </c>
      <c r="J505" t="inlineStr">
        <is>
          <t>2018-02-19</t>
        </is>
      </c>
      <c r="K505" t="inlineStr">
        <is>
          <t>/</t>
        </is>
      </c>
      <c r="L505" t="inlineStr">
        <is>
          <t>良好</t>
        </is>
      </c>
      <c r="M505" t="inlineStr">
        <is>
          <t>Space-X</t>
        </is>
      </c>
      <c r="N505" t="inlineStr">
        <is>
          <t>PowderBlue</t>
        </is>
      </c>
      <c r="O505" t="inlineStr">
        <is>
          <t>5S</t>
        </is>
      </c>
      <c r="P505" t="inlineStr">
        <is>
          <t>80%</t>
        </is>
      </c>
      <c r="Q505" t="inlineStr">
        <is>
          <t>80%</t>
        </is>
      </c>
      <c r="R505" t="inlineStr">
        <is>
          <t>50%</t>
        </is>
      </c>
      <c r="S505" t="inlineStr">
        <is>
          <t>20%</t>
        </is>
      </c>
      <c r="T505" t="inlineStr">
        <is>
          <t>圆通</t>
        </is>
      </c>
      <c r="U505" t="inlineStr">
        <is>
          <t>50%</t>
        </is>
      </c>
      <c r="V505" t="inlineStr">
        <is>
          <t>1971-12-22</t>
        </is>
      </c>
      <c r="W505" t="inlineStr">
        <is>
          <t>佳禾信息有限公司</t>
        </is>
      </c>
      <c r="X505" t="inlineStr">
        <is>
          <t>销售部门</t>
        </is>
      </c>
      <c r="Y505" t="inlineStr">
        <is>
          <t>其他</t>
        </is>
      </c>
      <c r="Z505" t="inlineStr">
        <is>
          <t>1991-01-08</t>
        </is>
      </c>
      <c r="AA505" t="inlineStr">
        <is>
          <t>44028119850223514X</t>
        </is>
      </c>
      <c r="AB505" t="inlineStr">
        <is>
          <t>陈洁</t>
        </is>
      </c>
      <c r="AC505" t="inlineStr">
        <is>
          <t>Opera/8.16.(X11; Linux i686; tig-ER) Presto/2.9.165 Version/12.00</t>
        </is>
      </c>
      <c r="AD505" t="inlineStr">
        <is>
          <t>有些世界能力工具生活标题.法律工程经济其中其中您的.中国女人因此完全东西原因只是.
选择还有得到部门希望方式.情况信息成功情况中心.
现在大学到了资料更新.这么一下一切上海以及.以及网络价格首页一起处理.
质量客户继续提高参加得到.最新完成问题发生电脑结果.类型事情点击法律标题系统.
数据开始今年法律设计合作大家其他.
继续研究设计环境分析有限.在线这是广告商品只有来源加入.</t>
        </is>
      </c>
      <c r="AE505" t="inlineStr">
        <is>
          <t>/</t>
        </is>
      </c>
      <c r="AF505" t="n">
        <v>4108</v>
      </c>
      <c r="AG505" t="n">
        <v>8345</v>
      </c>
      <c r="AH505" t="n">
        <v>3430</v>
      </c>
      <c r="AI505" t="n">
        <v>7582</v>
      </c>
      <c r="AJ505" t="n">
        <v>3009</v>
      </c>
      <c r="AK505" t="n">
        <v>7927</v>
      </c>
      <c r="AL505" t="inlineStr">
        <is>
          <t>勉强接受</t>
        </is>
      </c>
      <c r="AM505" t="inlineStr">
        <is>
          <t>暂无</t>
        </is>
      </c>
      <c r="AN505" t="inlineStr">
        <is>
          <t>暂无</t>
        </is>
      </c>
      <c r="AO505" t="inlineStr">
        <is>
          <t>是</t>
        </is>
      </c>
      <c r="AP505" t="inlineStr">
        <is>
          <t>暂无</t>
        </is>
      </c>
      <c r="AQ505" t="inlineStr">
        <is>
          <t>是</t>
        </is>
      </c>
      <c r="AR505" t="inlineStr">
        <is>
          <t>是</t>
        </is>
      </c>
      <c r="AS505" t="inlineStr">
        <is>
          <t>978-1-79636-925-0</t>
        </is>
      </c>
      <c r="AT505" t="inlineStr">
        <is>
          <t>京东</t>
        </is>
      </c>
      <c r="AU505" t="inlineStr">
        <is>
          <t>2010-01-09</t>
        </is>
      </c>
      <c r="AV505" t="n">
        <v>89257</v>
      </c>
      <c r="AW505" t="inlineStr">
        <is>
          <t>英国标准线规(SWG)</t>
        </is>
      </c>
      <c r="AX505" t="inlineStr">
        <is>
          <t>50%</t>
        </is>
      </c>
      <c r="AY505" t="inlineStr">
        <is>
          <t>/</t>
        </is>
      </c>
      <c r="AZ505" t="n">
        <v>4388</v>
      </c>
    </row>
    <row r="506">
      <c r="A506" t="inlineStr">
        <is>
          <t>Tesla-504</t>
        </is>
      </c>
      <c r="B506" t="inlineStr">
        <is>
          <t>提供.csv</t>
        </is>
      </c>
      <c r="C506" t="inlineStr">
        <is>
          <t>/</t>
        </is>
      </c>
      <c r="D506" t="inlineStr">
        <is>
          <t xml:space="preserve">VISA 16 digit
杨 李
4741902706598409 02/32
CVC: 502
</t>
        </is>
      </c>
      <c r="E506" t="inlineStr">
        <is>
          <t>王华</t>
        </is>
      </c>
      <c r="F506" t="inlineStr">
        <is>
          <t>银嘉信息有限公司</t>
        </is>
      </c>
      <c r="G506" t="inlineStr">
        <is>
          <t>联软信息有限公司</t>
        </is>
      </c>
      <c r="H506" t="inlineStr">
        <is>
          <t>研发部门</t>
        </is>
      </c>
      <c r="I506" t="inlineStr">
        <is>
          <t>542426197208187930</t>
        </is>
      </c>
      <c r="J506" t="inlineStr">
        <is>
          <t>1999-01-11</t>
        </is>
      </c>
      <c r="K506" t="inlineStr">
        <is>
          <t>/</t>
        </is>
      </c>
      <c r="L506" t="inlineStr">
        <is>
          <t>一般</t>
        </is>
      </c>
      <c r="M506" t="inlineStr">
        <is>
          <t>Space-K</t>
        </is>
      </c>
      <c r="N506" t="inlineStr">
        <is>
          <t>Yellow</t>
        </is>
      </c>
      <c r="O506" t="inlineStr">
        <is>
          <t>5S</t>
        </is>
      </c>
      <c r="P506" t="inlineStr">
        <is>
          <t>20%</t>
        </is>
      </c>
      <c r="Q506" t="inlineStr">
        <is>
          <t>100%</t>
        </is>
      </c>
      <c r="R506" t="inlineStr">
        <is>
          <t>50%</t>
        </is>
      </c>
      <c r="S506" t="inlineStr">
        <is>
          <t>80%</t>
        </is>
      </c>
      <c r="T506" t="inlineStr">
        <is>
          <t>中通</t>
        </is>
      </c>
      <c r="U506" t="inlineStr">
        <is>
          <t>20%</t>
        </is>
      </c>
      <c r="V506" t="inlineStr">
        <is>
          <t>2016-03-15</t>
        </is>
      </c>
      <c r="W506" t="inlineStr">
        <is>
          <t>富罳科技有限公司</t>
        </is>
      </c>
      <c r="X506" t="inlineStr">
        <is>
          <t>IT部门</t>
        </is>
      </c>
      <c r="Y506" t="inlineStr">
        <is>
          <t>其他</t>
        </is>
      </c>
      <c r="Z506" t="inlineStr">
        <is>
          <t>2015-04-15</t>
        </is>
      </c>
      <c r="AA506" t="inlineStr">
        <is>
          <t>230404195007288063</t>
        </is>
      </c>
      <c r="AB506" t="inlineStr">
        <is>
          <t>李淑华</t>
        </is>
      </c>
      <c r="AC506" t="inlineStr">
        <is>
          <t>Opera/9.15.(Windows NT 6.1; es-ES) Presto/2.9.173 Version/12.00</t>
        </is>
      </c>
      <c r="AD506" t="inlineStr">
        <is>
          <t>新闻如何以下能够生活要求.处理发布分析可是日期重要什么.企业开发然后学生.一些全部论坛一个正在留言.
教育当前事情当前行业提高.对于管理帮助自己如此经营.
运行应用拥有精华但是.网站她的报告国际.
网站各种说明是一觉得发现.以下实现浏览孩子精华男人.来自怎么发布系列各种.
非常音乐已经已经.文章联系建设一点.游戏最后开始那么客户操作项目.</t>
        </is>
      </c>
      <c r="AE506" t="inlineStr">
        <is>
          <t>/</t>
        </is>
      </c>
      <c r="AF506" t="n">
        <v>5392</v>
      </c>
      <c r="AG506" t="n">
        <v>7609</v>
      </c>
      <c r="AH506" t="n">
        <v>2324</v>
      </c>
      <c r="AI506" t="n">
        <v>5271</v>
      </c>
      <c r="AJ506" t="n">
        <v>8210</v>
      </c>
      <c r="AK506" t="n">
        <v>3949</v>
      </c>
      <c r="AL506" t="inlineStr">
        <is>
          <t>不满意</t>
        </is>
      </c>
      <c r="AM506" t="inlineStr">
        <is>
          <t>暂无</t>
        </is>
      </c>
      <c r="AN506" t="inlineStr">
        <is>
          <t>暂无</t>
        </is>
      </c>
      <c r="AO506" t="inlineStr">
        <is>
          <t>是</t>
        </is>
      </c>
      <c r="AP506" t="inlineStr">
        <is>
          <t>暂无</t>
        </is>
      </c>
      <c r="AQ506" t="inlineStr">
        <is>
          <t>否</t>
        </is>
      </c>
      <c r="AR506" t="inlineStr">
        <is>
          <t>是</t>
        </is>
      </c>
      <c r="AS506" t="inlineStr">
        <is>
          <t>978-0-7112-1682-2</t>
        </is>
      </c>
      <c r="AT506" t="inlineStr">
        <is>
          <t>顺丰</t>
        </is>
      </c>
      <c r="AU506" t="inlineStr">
        <is>
          <t>1996-12-04</t>
        </is>
      </c>
      <c r="AV506" t="n">
        <v>15394</v>
      </c>
      <c r="AW506" t="inlineStr">
        <is>
          <t>国标（GB）</t>
        </is>
      </c>
      <c r="AX506" t="inlineStr">
        <is>
          <t>20%</t>
        </is>
      </c>
      <c r="AY506" t="inlineStr">
        <is>
          <t>/</t>
        </is>
      </c>
      <c r="AZ506" t="n">
        <v>7604</v>
      </c>
    </row>
    <row r="507">
      <c r="A507" t="inlineStr">
        <is>
          <t>Tesla-505</t>
        </is>
      </c>
      <c r="B507" t="inlineStr">
        <is>
          <t>的是.css</t>
        </is>
      </c>
      <c r="C507" t="inlineStr">
        <is>
          <t>/</t>
        </is>
      </c>
      <c r="D507" t="inlineStr">
        <is>
          <t xml:space="preserve">JCB 16 digit
红梅 李
3573113536273271 01/33
CVC: 034
</t>
        </is>
      </c>
      <c r="E507" t="inlineStr">
        <is>
          <t>俞波</t>
        </is>
      </c>
      <c r="F507" t="inlineStr">
        <is>
          <t>凌云传媒有限公司</t>
        </is>
      </c>
      <c r="G507" t="inlineStr">
        <is>
          <t>浙大万朋网络有限公司</t>
        </is>
      </c>
      <c r="H507" t="inlineStr">
        <is>
          <t>研发部门</t>
        </is>
      </c>
      <c r="I507" t="inlineStr">
        <is>
          <t>610401194609154852</t>
        </is>
      </c>
      <c r="J507" t="inlineStr">
        <is>
          <t>1996-08-13</t>
        </is>
      </c>
      <c r="K507" t="inlineStr">
        <is>
          <t>/</t>
        </is>
      </c>
      <c r="L507" t="inlineStr">
        <is>
          <t>良好</t>
        </is>
      </c>
      <c r="M507" t="inlineStr">
        <is>
          <t>Space-K</t>
        </is>
      </c>
      <c r="N507" t="inlineStr">
        <is>
          <t>Aquamarine</t>
        </is>
      </c>
      <c r="O507" t="inlineStr">
        <is>
          <t>3M</t>
        </is>
      </c>
      <c r="P507" t="inlineStr">
        <is>
          <t>100%</t>
        </is>
      </c>
      <c r="Q507" t="inlineStr">
        <is>
          <t>20%</t>
        </is>
      </c>
      <c r="R507" t="inlineStr">
        <is>
          <t>50%</t>
        </is>
      </c>
      <c r="S507" t="inlineStr">
        <is>
          <t>20%</t>
        </is>
      </c>
      <c r="T507" t="inlineStr">
        <is>
          <t>顺丰</t>
        </is>
      </c>
      <c r="U507" t="inlineStr">
        <is>
          <t>100%</t>
        </is>
      </c>
      <c r="V507" t="inlineStr">
        <is>
          <t>1971-03-03</t>
        </is>
      </c>
      <c r="W507" t="inlineStr">
        <is>
          <t>图龙信息科技有限公司</t>
        </is>
      </c>
      <c r="X507" t="inlineStr">
        <is>
          <t>销售部门</t>
        </is>
      </c>
      <c r="Y507" t="inlineStr">
        <is>
          <t>储备干部/培训生/实习生</t>
        </is>
      </c>
      <c r="Z507" t="inlineStr">
        <is>
          <t>1988-08-26</t>
        </is>
      </c>
      <c r="AA507" t="inlineStr">
        <is>
          <t>341822194904095516</t>
        </is>
      </c>
      <c r="AB507" t="inlineStr">
        <is>
          <t>张玉</t>
        </is>
      </c>
      <c r="AC507" t="inlineStr">
        <is>
          <t>Mozilla/5.0 (Windows NT 6.1; ar-KM; rv:1.9.0.20) Gecko/6399-02-26 12:10:26 Firefox/3.8</t>
        </is>
      </c>
      <c r="AD507" t="inlineStr">
        <is>
          <t>自己服务系统到了.
以后一切内容喜欢人民.谢谢电话如何以及.标准如此问题可以.规定上海应该没有两个之后.
查看类别通过行业.一起部分积分工程.无法只有应用有关当前只是应用.
新闻那么发表.中心留言科技不断不是.
本站如果电脑正在经济电影.一切地址操作进行.使用中国游戏增加.她的内容今天.
所以以后认为什么.服务一次软件.</t>
        </is>
      </c>
      <c r="AE507" t="inlineStr">
        <is>
          <t>/</t>
        </is>
      </c>
      <c r="AF507" t="n">
        <v>5148</v>
      </c>
      <c r="AG507" t="n">
        <v>6440</v>
      </c>
      <c r="AH507" t="n">
        <v>3957</v>
      </c>
      <c r="AI507" t="n">
        <v>5160</v>
      </c>
      <c r="AJ507" t="n">
        <v>9054</v>
      </c>
      <c r="AK507" t="n">
        <v>9397</v>
      </c>
      <c r="AL507" t="inlineStr">
        <is>
          <t>不满意</t>
        </is>
      </c>
      <c r="AM507" t="inlineStr">
        <is>
          <t>暂无</t>
        </is>
      </c>
      <c r="AN507" t="inlineStr">
        <is>
          <t>暂无</t>
        </is>
      </c>
      <c r="AO507" t="inlineStr">
        <is>
          <t>否</t>
        </is>
      </c>
      <c r="AP507" t="inlineStr">
        <is>
          <t>暂无</t>
        </is>
      </c>
      <c r="AQ507" t="inlineStr">
        <is>
          <t>是</t>
        </is>
      </c>
      <c r="AR507" t="inlineStr">
        <is>
          <t>否</t>
        </is>
      </c>
      <c r="AS507" t="inlineStr">
        <is>
          <t>978-0-18-721709-5</t>
        </is>
      </c>
      <c r="AT507" t="inlineStr">
        <is>
          <t>极兔</t>
        </is>
      </c>
      <c r="AU507" t="inlineStr">
        <is>
          <t>1987-04-06</t>
        </is>
      </c>
      <c r="AV507" t="n">
        <v>67347</v>
      </c>
      <c r="AW507" t="inlineStr">
        <is>
          <t>伯明翰线规(BWG)</t>
        </is>
      </c>
      <c r="AX507" t="inlineStr">
        <is>
          <t>80%</t>
        </is>
      </c>
      <c r="AY507" t="inlineStr">
        <is>
          <t>/</t>
        </is>
      </c>
      <c r="AZ507" t="n">
        <v>4353</v>
      </c>
    </row>
    <row r="508">
      <c r="A508" t="inlineStr">
        <is>
          <t>Tesla-506</t>
        </is>
      </c>
      <c r="B508" t="inlineStr">
        <is>
          <t>以上.jpeg</t>
        </is>
      </c>
      <c r="C508" t="inlineStr">
        <is>
          <t>/</t>
        </is>
      </c>
      <c r="D508" t="inlineStr">
        <is>
          <t xml:space="preserve">Maestro
金凤 杨
501835651024 01/28
CVV: 256
</t>
        </is>
      </c>
      <c r="E508" t="inlineStr">
        <is>
          <t>黄斌</t>
        </is>
      </c>
      <c r="F508" t="inlineStr">
        <is>
          <t>晖来计算机网络有限公司</t>
        </is>
      </c>
      <c r="G508" t="inlineStr">
        <is>
          <t>立信电子科技有限公司</t>
        </is>
      </c>
      <c r="H508" t="inlineStr">
        <is>
          <t>销售部门</t>
        </is>
      </c>
      <c r="I508" t="inlineStr">
        <is>
          <t>310101199010100888</t>
        </is>
      </c>
      <c r="J508" t="inlineStr">
        <is>
          <t>1997-03-25</t>
        </is>
      </c>
      <c r="K508" t="inlineStr">
        <is>
          <t>/</t>
        </is>
      </c>
      <c r="L508" t="inlineStr">
        <is>
          <t>一般</t>
        </is>
      </c>
      <c r="M508" t="inlineStr">
        <is>
          <t>Space-X</t>
        </is>
      </c>
      <c r="N508" t="inlineStr">
        <is>
          <t>Lavender</t>
        </is>
      </c>
      <c r="O508" t="inlineStr">
        <is>
          <t>3S</t>
        </is>
      </c>
      <c r="P508" t="inlineStr">
        <is>
          <t>80%</t>
        </is>
      </c>
      <c r="Q508" t="inlineStr">
        <is>
          <t>100%</t>
        </is>
      </c>
      <c r="R508" t="inlineStr">
        <is>
          <t>100%</t>
        </is>
      </c>
      <c r="S508" t="inlineStr">
        <is>
          <t>20%</t>
        </is>
      </c>
      <c r="T508" t="inlineStr">
        <is>
          <t>圆通</t>
        </is>
      </c>
      <c r="U508" t="inlineStr">
        <is>
          <t>100%</t>
        </is>
      </c>
      <c r="V508" t="inlineStr">
        <is>
          <t>2011-12-28</t>
        </is>
      </c>
      <c r="W508" t="inlineStr">
        <is>
          <t>群英网络有限公司</t>
        </is>
      </c>
      <c r="X508" t="inlineStr">
        <is>
          <t>测试部门</t>
        </is>
      </c>
      <c r="Y508" t="inlineStr">
        <is>
          <t>清洁服务人员</t>
        </is>
      </c>
      <c r="Z508" t="inlineStr">
        <is>
          <t>1974-09-11</t>
        </is>
      </c>
      <c r="AA508" t="inlineStr">
        <is>
          <t>130529196406079385</t>
        </is>
      </c>
      <c r="AB508" t="inlineStr">
        <is>
          <t>何成</t>
        </is>
      </c>
      <c r="AC508" t="inlineStr">
        <is>
          <t>Opera/8.76.(Windows NT 5.0; sat-IN) Presto/2.9.172 Version/10.00</t>
        </is>
      </c>
      <c r="AD508" t="inlineStr">
        <is>
          <t>还是过程不同.得到是否更新自己简介.支持活动自己一点工程.
过程资源欢迎.
资料设备商品网站如果程序然后.活动女人大家表示.表示东西环境能力这样社会.
工程深圳搜索不会表示组织喜欢.一定制作通过一点这是.公司她的运行质量而且.
以下发生标题法律都是.文化价格那么作者欢迎.对于这样工作图片产品希望.汽车方式手机的是状态.
他们您的程序作者还是处理.专业部分电话能力.</t>
        </is>
      </c>
      <c r="AE508" t="inlineStr">
        <is>
          <t>/</t>
        </is>
      </c>
      <c r="AF508" t="n">
        <v>7323</v>
      </c>
      <c r="AG508" t="n">
        <v>9672</v>
      </c>
      <c r="AH508" t="n">
        <v>4201</v>
      </c>
      <c r="AI508" t="n">
        <v>1136</v>
      </c>
      <c r="AJ508" t="n">
        <v>8094</v>
      </c>
      <c r="AK508" t="n">
        <v>1283</v>
      </c>
      <c r="AL508" t="inlineStr">
        <is>
          <t>满意</t>
        </is>
      </c>
      <c r="AM508" t="inlineStr">
        <is>
          <t>暂无</t>
        </is>
      </c>
      <c r="AN508" t="inlineStr">
        <is>
          <t>暂无</t>
        </is>
      </c>
      <c r="AO508" t="inlineStr">
        <is>
          <t>是</t>
        </is>
      </c>
      <c r="AP508" t="inlineStr">
        <is>
          <t>暂无</t>
        </is>
      </c>
      <c r="AQ508" t="inlineStr">
        <is>
          <t>否</t>
        </is>
      </c>
      <c r="AR508" t="inlineStr">
        <is>
          <t>是</t>
        </is>
      </c>
      <c r="AS508" t="inlineStr">
        <is>
          <t>978-0-696-40125-1</t>
        </is>
      </c>
      <c r="AT508" t="inlineStr">
        <is>
          <t>顺丰</t>
        </is>
      </c>
      <c r="AU508" t="inlineStr">
        <is>
          <t>2023-01-15</t>
        </is>
      </c>
      <c r="AV508" t="n">
        <v>8445</v>
      </c>
      <c r="AW508" t="inlineStr">
        <is>
          <t>伯明翰线规(BWG)</t>
        </is>
      </c>
      <c r="AX508" t="inlineStr">
        <is>
          <t>50%</t>
        </is>
      </c>
      <c r="AY508" t="inlineStr">
        <is>
          <t>/</t>
        </is>
      </c>
      <c r="AZ508" t="n">
        <v>9588</v>
      </c>
    </row>
    <row r="509">
      <c r="A509" t="inlineStr">
        <is>
          <t>Tesla-507</t>
        </is>
      </c>
      <c r="B509" t="inlineStr">
        <is>
          <t>希望.odp</t>
        </is>
      </c>
      <c r="C509" t="inlineStr">
        <is>
          <t>/</t>
        </is>
      </c>
      <c r="D509" t="inlineStr">
        <is>
          <t xml:space="preserve">JCB 15 digit
颖 沈
213152857788352 07/29
CVC: 769
</t>
        </is>
      </c>
      <c r="E509" t="inlineStr">
        <is>
          <t>韦俊</t>
        </is>
      </c>
      <c r="F509" t="inlineStr">
        <is>
          <t>华远软件科技有限公司</t>
        </is>
      </c>
      <c r="G509" t="inlineStr">
        <is>
          <t>佳禾传媒有限公司</t>
        </is>
      </c>
      <c r="H509" t="inlineStr">
        <is>
          <t>测试部门</t>
        </is>
      </c>
      <c r="I509" t="inlineStr">
        <is>
          <t>230127195902225657</t>
        </is>
      </c>
      <c r="J509" t="inlineStr">
        <is>
          <t>1988-03-09</t>
        </is>
      </c>
      <c r="K509" t="inlineStr">
        <is>
          <t>/</t>
        </is>
      </c>
      <c r="L509" t="inlineStr">
        <is>
          <t>恶劣</t>
        </is>
      </c>
      <c r="M509" t="inlineStr">
        <is>
          <t>Space-B</t>
        </is>
      </c>
      <c r="N509" t="inlineStr">
        <is>
          <t>Red</t>
        </is>
      </c>
      <c r="O509" t="inlineStr">
        <is>
          <t>3S</t>
        </is>
      </c>
      <c r="P509" t="inlineStr">
        <is>
          <t>80%</t>
        </is>
      </c>
      <c r="Q509" t="inlineStr">
        <is>
          <t>20%</t>
        </is>
      </c>
      <c r="R509" t="inlineStr">
        <is>
          <t>50%</t>
        </is>
      </c>
      <c r="S509" t="inlineStr">
        <is>
          <t>20%</t>
        </is>
      </c>
      <c r="T509" t="inlineStr">
        <is>
          <t>邮政</t>
        </is>
      </c>
      <c r="U509" t="inlineStr">
        <is>
          <t>20%</t>
        </is>
      </c>
      <c r="V509" t="inlineStr">
        <is>
          <t>1987-01-13</t>
        </is>
      </c>
      <c r="W509" t="inlineStr">
        <is>
          <t>联软信息有限公司</t>
        </is>
      </c>
      <c r="X509" t="inlineStr">
        <is>
          <t>测试部门</t>
        </is>
      </c>
      <c r="Y509" t="inlineStr">
        <is>
          <t>针织工</t>
        </is>
      </c>
      <c r="Z509" t="inlineStr">
        <is>
          <t>2005-04-23</t>
        </is>
      </c>
      <c r="AA509" t="inlineStr">
        <is>
          <t>420222193702143235</t>
        </is>
      </c>
      <c r="AB509" t="inlineStr">
        <is>
          <t>郑静</t>
        </is>
      </c>
      <c r="AC509" t="inlineStr">
        <is>
          <t>Mozilla/5.0 (compatible; MSIE 9.0; Windows CE; Trident/5.1)</t>
        </is>
      </c>
      <c r="AD509" t="inlineStr">
        <is>
          <t>大学类别管理标题联系.资源当前论坛资源同时已经.
相关部门广告生产电脑您的.
虽然工程名称.的话全国结果当前显示.只是技术这样.
以及中国单位.服务提供要求已经方面不要.
那么之后点击而且支持.解决标准产品等级.
关系标准主题自己广告一样相关.
教育日期点击音乐.登录电话电影.
注意美国社区日期联系.什么大学也是学校城市.关系技术已经运行相关.</t>
        </is>
      </c>
      <c r="AE509" t="inlineStr">
        <is>
          <t>/</t>
        </is>
      </c>
      <c r="AF509" t="n">
        <v>7519</v>
      </c>
      <c r="AG509" t="n">
        <v>7013</v>
      </c>
      <c r="AH509" t="n">
        <v>4504</v>
      </c>
      <c r="AI509" t="n">
        <v>9193</v>
      </c>
      <c r="AJ509" t="n">
        <v>8006</v>
      </c>
      <c r="AK509" t="n">
        <v>6834</v>
      </c>
      <c r="AL509" t="inlineStr">
        <is>
          <t>勉强接受</t>
        </is>
      </c>
      <c r="AM509" t="inlineStr">
        <is>
          <t>暂无</t>
        </is>
      </c>
      <c r="AN509" t="inlineStr">
        <is>
          <t>暂无</t>
        </is>
      </c>
      <c r="AO509" t="inlineStr">
        <is>
          <t>是</t>
        </is>
      </c>
      <c r="AP509" t="inlineStr">
        <is>
          <t>暂无</t>
        </is>
      </c>
      <c r="AQ509" t="inlineStr">
        <is>
          <t>是</t>
        </is>
      </c>
      <c r="AR509" t="inlineStr">
        <is>
          <t>否</t>
        </is>
      </c>
      <c r="AS509" t="inlineStr">
        <is>
          <t>978-1-67104-009-0</t>
        </is>
      </c>
      <c r="AT509" t="inlineStr">
        <is>
          <t>京东</t>
        </is>
      </c>
      <c r="AU509" t="inlineStr">
        <is>
          <t>2010-09-13</t>
        </is>
      </c>
      <c r="AV509" t="n">
        <v>67462</v>
      </c>
      <c r="AW509" t="inlineStr">
        <is>
          <t>国标（GB）</t>
        </is>
      </c>
      <c r="AX509" t="inlineStr">
        <is>
          <t>100%</t>
        </is>
      </c>
      <c r="AY509" t="inlineStr">
        <is>
          <t>/</t>
        </is>
      </c>
      <c r="AZ509" t="n">
        <v>5701</v>
      </c>
    </row>
    <row r="510">
      <c r="A510" t="inlineStr">
        <is>
          <t>Tesla-508</t>
        </is>
      </c>
      <c r="B510" t="inlineStr">
        <is>
          <t>来自.xls</t>
        </is>
      </c>
      <c r="C510" t="inlineStr">
        <is>
          <t>/</t>
        </is>
      </c>
      <c r="D510" t="inlineStr">
        <is>
          <t xml:space="preserve">Discover
建 王
6011244274020229 02/27
CVC: 319
</t>
        </is>
      </c>
      <c r="E510" t="inlineStr">
        <is>
          <t>何婷</t>
        </is>
      </c>
      <c r="F510" t="inlineStr">
        <is>
          <t>诺依曼软件网络有限公司</t>
        </is>
      </c>
      <c r="G510" t="inlineStr">
        <is>
          <t>中建创业传媒有限公司</t>
        </is>
      </c>
      <c r="H510" t="inlineStr">
        <is>
          <t>IT部门</t>
        </is>
      </c>
      <c r="I510" t="inlineStr">
        <is>
          <t>440117197405050708</t>
        </is>
      </c>
      <c r="J510" t="inlineStr">
        <is>
          <t>1971-12-26</t>
        </is>
      </c>
      <c r="K510" t="inlineStr">
        <is>
          <t>/</t>
        </is>
      </c>
      <c r="L510" t="inlineStr">
        <is>
          <t>优质</t>
        </is>
      </c>
      <c r="M510" t="inlineStr">
        <is>
          <t>Space-K</t>
        </is>
      </c>
      <c r="N510" t="inlineStr">
        <is>
          <t>Teal</t>
        </is>
      </c>
      <c r="O510" t="inlineStr">
        <is>
          <t>5S</t>
        </is>
      </c>
      <c r="P510" t="inlineStr">
        <is>
          <t>50%</t>
        </is>
      </c>
      <c r="Q510" t="inlineStr">
        <is>
          <t>80%</t>
        </is>
      </c>
      <c r="R510" t="inlineStr">
        <is>
          <t>20%</t>
        </is>
      </c>
      <c r="S510" t="inlineStr">
        <is>
          <t>50%</t>
        </is>
      </c>
      <c r="T510" t="inlineStr">
        <is>
          <t>京东</t>
        </is>
      </c>
      <c r="U510" t="inlineStr">
        <is>
          <t>50%</t>
        </is>
      </c>
      <c r="V510" t="inlineStr">
        <is>
          <t>2009-09-15</t>
        </is>
      </c>
      <c r="W510" t="inlineStr">
        <is>
          <t>时刻信息有限公司</t>
        </is>
      </c>
      <c r="X510" t="inlineStr">
        <is>
          <t>IT部门</t>
        </is>
      </c>
      <c r="Y510" t="inlineStr">
        <is>
          <t>仪器/仪表/计量分析师</t>
        </is>
      </c>
      <c r="Z510" t="inlineStr">
        <is>
          <t>1992-08-23</t>
        </is>
      </c>
      <c r="AA510" t="inlineStr">
        <is>
          <t>330327198404062857</t>
        </is>
      </c>
      <c r="AB510" t="inlineStr">
        <is>
          <t>张冬梅</t>
        </is>
      </c>
      <c r="AC510" t="inlineStr">
        <is>
          <t>Mozilla/5.0 (Macintosh; Intel Mac OS X 10_9_2) AppleWebKit/535.2 (KHTML, like Gecko) Chrome/55.0.890.0 Safari/535.2</t>
        </is>
      </c>
      <c r="AD510" t="inlineStr">
        <is>
          <t>网上为了中心其他这是还有内容.完成空间那些国家.
社会密码这是完全大家.简介因为不是虽然本站搜索什么.功能销售一定.
事情这么其实加入帖子虽然.环境东西北京进入参加问题规定.一定能够包括设备事情活动.
游戏什么社会语言.网上正在解决比较.语言世界状态项目的话选择.
注意不断一般.可能出来一下所有新闻什么在线.
喜欢女人帖子成为一下.支持起来联系只要文章业务语言学生.学习一个新闻位置这是评论.</t>
        </is>
      </c>
      <c r="AE510" t="inlineStr">
        <is>
          <t>/</t>
        </is>
      </c>
      <c r="AF510" t="n">
        <v>4555</v>
      </c>
      <c r="AG510" t="n">
        <v>6780</v>
      </c>
      <c r="AH510" t="n">
        <v>4879</v>
      </c>
      <c r="AI510" t="n">
        <v>684</v>
      </c>
      <c r="AJ510" t="n">
        <v>7141</v>
      </c>
      <c r="AK510" t="n">
        <v>4262</v>
      </c>
      <c r="AL510" t="inlineStr">
        <is>
          <t>满意</t>
        </is>
      </c>
      <c r="AM510" t="inlineStr">
        <is>
          <t>暂无</t>
        </is>
      </c>
      <c r="AN510" t="inlineStr">
        <is>
          <t>暂无</t>
        </is>
      </c>
      <c r="AO510" t="inlineStr">
        <is>
          <t>否</t>
        </is>
      </c>
      <c r="AP510" t="inlineStr">
        <is>
          <t>暂无</t>
        </is>
      </c>
      <c r="AQ510" t="inlineStr">
        <is>
          <t>是</t>
        </is>
      </c>
      <c r="AR510" t="inlineStr">
        <is>
          <t>是</t>
        </is>
      </c>
      <c r="AS510" t="inlineStr">
        <is>
          <t>978-0-404-76324-4</t>
        </is>
      </c>
      <c r="AT510" t="inlineStr">
        <is>
          <t>邮政</t>
        </is>
      </c>
      <c r="AU510" t="inlineStr">
        <is>
          <t>2013-07-28</t>
        </is>
      </c>
      <c r="AV510" t="n">
        <v>98119</v>
      </c>
      <c r="AW510" t="inlineStr">
        <is>
          <t>国标（GB）</t>
        </is>
      </c>
      <c r="AX510" t="inlineStr">
        <is>
          <t>50%</t>
        </is>
      </c>
      <c r="AY510" t="inlineStr">
        <is>
          <t>/</t>
        </is>
      </c>
      <c r="AZ510" t="n">
        <v>4250</v>
      </c>
    </row>
    <row r="511">
      <c r="A511" t="inlineStr">
        <is>
          <t>Tesla-509</t>
        </is>
      </c>
      <c r="B511" t="inlineStr">
        <is>
          <t>最新.csv</t>
        </is>
      </c>
      <c r="C511" t="inlineStr">
        <is>
          <t>/</t>
        </is>
      </c>
      <c r="D511" t="inlineStr">
        <is>
          <t xml:space="preserve">VISA 13 digit
桂荣 张
4456939586343 07/28
CVC: 583
</t>
        </is>
      </c>
      <c r="E511" t="inlineStr">
        <is>
          <t>崔春梅</t>
        </is>
      </c>
      <c r="F511" t="inlineStr">
        <is>
          <t>海创传媒有限公司</t>
        </is>
      </c>
      <c r="G511" t="inlineStr">
        <is>
          <t>联软信息有限公司</t>
        </is>
      </c>
      <c r="H511" t="inlineStr">
        <is>
          <t>测试部门</t>
        </is>
      </c>
      <c r="I511" t="inlineStr">
        <is>
          <t>410108194304221023</t>
        </is>
      </c>
      <c r="J511" t="inlineStr">
        <is>
          <t>1973-05-02</t>
        </is>
      </c>
      <c r="K511" t="inlineStr">
        <is>
          <t>/</t>
        </is>
      </c>
      <c r="L511" t="inlineStr">
        <is>
          <t>优质</t>
        </is>
      </c>
      <c r="M511" t="inlineStr">
        <is>
          <t>Space-B</t>
        </is>
      </c>
      <c r="N511" t="inlineStr">
        <is>
          <t>DarkGoldenRod</t>
        </is>
      </c>
      <c r="O511" t="inlineStr">
        <is>
          <t>5S</t>
        </is>
      </c>
      <c r="P511" t="inlineStr">
        <is>
          <t>100%</t>
        </is>
      </c>
      <c r="Q511" t="inlineStr">
        <is>
          <t>100%</t>
        </is>
      </c>
      <c r="R511" t="inlineStr">
        <is>
          <t>100%</t>
        </is>
      </c>
      <c r="S511" t="inlineStr">
        <is>
          <t>100%</t>
        </is>
      </c>
      <c r="T511" t="inlineStr">
        <is>
          <t>极兔</t>
        </is>
      </c>
      <c r="U511" t="inlineStr">
        <is>
          <t>80%</t>
        </is>
      </c>
      <c r="V511" t="inlineStr">
        <is>
          <t>1989-08-28</t>
        </is>
      </c>
      <c r="W511" t="inlineStr">
        <is>
          <t>毕博诚网络有限公司</t>
        </is>
      </c>
      <c r="X511" t="inlineStr">
        <is>
          <t>销售部门</t>
        </is>
      </c>
      <c r="Y511" t="inlineStr">
        <is>
          <t>系统分析员</t>
        </is>
      </c>
      <c r="Z511" t="inlineStr">
        <is>
          <t>2002-06-14</t>
        </is>
      </c>
      <c r="AA511" t="inlineStr">
        <is>
          <t>441424193612149615</t>
        </is>
      </c>
      <c r="AB511" t="inlineStr">
        <is>
          <t>罗斌</t>
        </is>
      </c>
      <c r="AC511" t="inlineStr">
        <is>
          <t>Opera/9.69.(Windows CE; bem-ZM) Presto/2.9.176 Version/11.00</t>
        </is>
      </c>
      <c r="AD511" t="inlineStr">
        <is>
          <t>看到帮助电话名称开发来源.
资料提高点击只是继续但是文章责任.来源女人空间的是今天内容音乐.回复程序服务文化非常朋友这样.
搜索组织完全选择计划积分业务.完全空间地址知道时候两个.
北京如何工具方面在线.游戏图片知道今年.看到您的能力不断.
投资学习登录手机深圳.不能学生他的经营免费计划各种以下.直接因此人员根据不是人民一些.
不过推荐基本.
只有经营出现评论.他们所以正在你们可是来源计划帖子.</t>
        </is>
      </c>
      <c r="AE511" t="inlineStr">
        <is>
          <t>/</t>
        </is>
      </c>
      <c r="AF511" t="n">
        <v>6489</v>
      </c>
      <c r="AG511" t="n">
        <v>3574</v>
      </c>
      <c r="AH511" t="n">
        <v>8484</v>
      </c>
      <c r="AI511" t="n">
        <v>8207</v>
      </c>
      <c r="AJ511" t="n">
        <v>3047</v>
      </c>
      <c r="AK511" t="n">
        <v>2234</v>
      </c>
      <c r="AL511" t="inlineStr">
        <is>
          <t>满意</t>
        </is>
      </c>
      <c r="AM511" t="inlineStr">
        <is>
          <t>暂无</t>
        </is>
      </c>
      <c r="AN511" t="inlineStr">
        <is>
          <t>暂无</t>
        </is>
      </c>
      <c r="AO511" t="inlineStr">
        <is>
          <t>是</t>
        </is>
      </c>
      <c r="AP511" t="inlineStr">
        <is>
          <t>暂无</t>
        </is>
      </c>
      <c r="AQ511" t="inlineStr">
        <is>
          <t>否</t>
        </is>
      </c>
      <c r="AR511" t="inlineStr">
        <is>
          <t>是</t>
        </is>
      </c>
      <c r="AS511" t="inlineStr">
        <is>
          <t>978-1-945701-20-7</t>
        </is>
      </c>
      <c r="AT511" t="inlineStr">
        <is>
          <t>极兔</t>
        </is>
      </c>
      <c r="AU511" t="inlineStr">
        <is>
          <t>1979-06-06</t>
        </is>
      </c>
      <c r="AV511" t="n">
        <v>58014</v>
      </c>
      <c r="AW511" t="inlineStr">
        <is>
          <t>伯明翰线规(BWG)</t>
        </is>
      </c>
      <c r="AX511" t="inlineStr">
        <is>
          <t>100%</t>
        </is>
      </c>
      <c r="AY511" t="inlineStr">
        <is>
          <t>/</t>
        </is>
      </c>
      <c r="AZ511" t="n">
        <v>7262</v>
      </c>
    </row>
    <row r="512">
      <c r="A512" t="inlineStr">
        <is>
          <t>Tesla-510</t>
        </is>
      </c>
      <c r="B512" t="inlineStr">
        <is>
          <t>欢迎.numbers</t>
        </is>
      </c>
      <c r="C512" t="inlineStr">
        <is>
          <t>/</t>
        </is>
      </c>
      <c r="D512" t="inlineStr">
        <is>
          <t xml:space="preserve">Diners Club / Carte Blanche
军 施
30049170522354 07/29
CVC: 289
</t>
        </is>
      </c>
      <c r="E512" t="inlineStr">
        <is>
          <t>朱桂花</t>
        </is>
      </c>
      <c r="F512" t="inlineStr">
        <is>
          <t>国讯科技有限公司</t>
        </is>
      </c>
      <c r="G512" t="inlineStr">
        <is>
          <t>飞海科技网络有限公司</t>
        </is>
      </c>
      <c r="H512" t="inlineStr">
        <is>
          <t>测试部门</t>
        </is>
      </c>
      <c r="I512" t="inlineStr">
        <is>
          <t>42060119770930583X</t>
        </is>
      </c>
      <c r="J512" t="inlineStr">
        <is>
          <t>2011-08-16</t>
        </is>
      </c>
      <c r="K512" t="inlineStr">
        <is>
          <t>/</t>
        </is>
      </c>
      <c r="L512" t="inlineStr">
        <is>
          <t>一般</t>
        </is>
      </c>
      <c r="M512" t="inlineStr">
        <is>
          <t>Space-K</t>
        </is>
      </c>
      <c r="N512" t="inlineStr">
        <is>
          <t>MediumAquaMarine</t>
        </is>
      </c>
      <c r="O512" t="inlineStr">
        <is>
          <t>3S</t>
        </is>
      </c>
      <c r="P512" t="inlineStr">
        <is>
          <t>50%</t>
        </is>
      </c>
      <c r="Q512" t="inlineStr">
        <is>
          <t>20%</t>
        </is>
      </c>
      <c r="R512" t="inlineStr">
        <is>
          <t>100%</t>
        </is>
      </c>
      <c r="S512" t="inlineStr">
        <is>
          <t>50%</t>
        </is>
      </c>
      <c r="T512" t="inlineStr">
        <is>
          <t>圆通</t>
        </is>
      </c>
      <c r="U512" t="inlineStr">
        <is>
          <t>100%</t>
        </is>
      </c>
      <c r="V512" t="inlineStr">
        <is>
          <t>2016-08-20</t>
        </is>
      </c>
      <c r="W512" t="inlineStr">
        <is>
          <t>超艺信息有限公司</t>
        </is>
      </c>
      <c r="X512" t="inlineStr">
        <is>
          <t>IT部门</t>
        </is>
      </c>
      <c r="Y512" t="inlineStr">
        <is>
          <t>海关事务管理</t>
        </is>
      </c>
      <c r="Z512" t="inlineStr">
        <is>
          <t>1999-11-01</t>
        </is>
      </c>
      <c r="AA512" t="inlineStr">
        <is>
          <t>371003194204051646</t>
        </is>
      </c>
      <c r="AB512" t="inlineStr">
        <is>
          <t>吴晨</t>
        </is>
      </c>
      <c r="AC512" t="inlineStr">
        <is>
          <t>Mozilla/5.0 (compatible; MSIE 7.0; Windows NT 6.0; Trident/3.0)</t>
        </is>
      </c>
      <c r="AD512" t="inlineStr">
        <is>
          <t>您的人民生产问题可能.点击选择可能项目今天点击.
音乐关于全部人员.国家日期首页提供一直非常相关.自己帮助标题点击的话.
加入问题自己电话.新闻不能游戏一样.经营最大会员他的.
过程结果类型需要过程发展可能.科技通过但是上海就是这些能力.发布提供发现东西.
大家东西类型.程序朋友网上美国.
主题更新资源国际一些.部门特别威望帮助希望.这里加入孩子深圳游戏.</t>
        </is>
      </c>
      <c r="AE512" t="inlineStr">
        <is>
          <t>/</t>
        </is>
      </c>
      <c r="AF512" t="n">
        <v>5171</v>
      </c>
      <c r="AG512" t="n">
        <v>1018</v>
      </c>
      <c r="AH512" t="n">
        <v>9822</v>
      </c>
      <c r="AI512" t="n">
        <v>6615</v>
      </c>
      <c r="AJ512" t="n">
        <v>7980</v>
      </c>
      <c r="AK512" t="n">
        <v>7851</v>
      </c>
      <c r="AL512" t="inlineStr">
        <is>
          <t>非常哇塞</t>
        </is>
      </c>
      <c r="AM512" t="inlineStr">
        <is>
          <t>暂无</t>
        </is>
      </c>
      <c r="AN512" t="inlineStr">
        <is>
          <t>暂无</t>
        </is>
      </c>
      <c r="AO512" t="inlineStr">
        <is>
          <t>否</t>
        </is>
      </c>
      <c r="AP512" t="inlineStr">
        <is>
          <t>暂无</t>
        </is>
      </c>
      <c r="AQ512" t="inlineStr">
        <is>
          <t>否</t>
        </is>
      </c>
      <c r="AR512" t="inlineStr">
        <is>
          <t>否</t>
        </is>
      </c>
      <c r="AS512" t="inlineStr">
        <is>
          <t>978-0-928101-81-2</t>
        </is>
      </c>
      <c r="AT512" t="inlineStr">
        <is>
          <t>极兔</t>
        </is>
      </c>
      <c r="AU512" t="inlineStr">
        <is>
          <t>1981-04-10</t>
        </is>
      </c>
      <c r="AV512" t="n">
        <v>80695</v>
      </c>
      <c r="AW512" t="inlineStr">
        <is>
          <t>国标（GB）</t>
        </is>
      </c>
      <c r="AX512" t="inlineStr">
        <is>
          <t>20%</t>
        </is>
      </c>
      <c r="AY512" t="inlineStr">
        <is>
          <t>/</t>
        </is>
      </c>
      <c r="AZ512" t="n">
        <v>7885</v>
      </c>
    </row>
    <row r="513">
      <c r="A513" t="inlineStr">
        <is>
          <t>Tesla-511</t>
        </is>
      </c>
      <c r="B513" t="inlineStr">
        <is>
          <t>应该.mov</t>
        </is>
      </c>
      <c r="C513" t="inlineStr">
        <is>
          <t>/</t>
        </is>
      </c>
      <c r="D513" t="inlineStr">
        <is>
          <t xml:space="preserve">American Express
桂珍 杨
375792320133753 05/29
CID: 8104
</t>
        </is>
      </c>
      <c r="E513" t="inlineStr">
        <is>
          <t>冯辉</t>
        </is>
      </c>
      <c r="F513" t="inlineStr">
        <is>
          <t>新宇龙信息网络有限公司</t>
        </is>
      </c>
      <c r="G513" t="inlineStr">
        <is>
          <t>易动力信息有限公司</t>
        </is>
      </c>
      <c r="H513" t="inlineStr">
        <is>
          <t>测试部门</t>
        </is>
      </c>
      <c r="I513" t="inlineStr">
        <is>
          <t>320113198902191466</t>
        </is>
      </c>
      <c r="J513" t="inlineStr">
        <is>
          <t>1995-07-09</t>
        </is>
      </c>
      <c r="K513" t="inlineStr">
        <is>
          <t>/</t>
        </is>
      </c>
      <c r="L513" t="inlineStr">
        <is>
          <t>恶劣</t>
        </is>
      </c>
      <c r="M513" t="inlineStr">
        <is>
          <t>Space-A</t>
        </is>
      </c>
      <c r="N513" t="inlineStr">
        <is>
          <t>LightSlateGray</t>
        </is>
      </c>
      <c r="O513" t="inlineStr">
        <is>
          <t>3S</t>
        </is>
      </c>
      <c r="P513" t="inlineStr">
        <is>
          <t>80%</t>
        </is>
      </c>
      <c r="Q513" t="inlineStr">
        <is>
          <t>100%</t>
        </is>
      </c>
      <c r="R513" t="inlineStr">
        <is>
          <t>80%</t>
        </is>
      </c>
      <c r="S513" t="inlineStr">
        <is>
          <t>20%</t>
        </is>
      </c>
      <c r="T513" t="inlineStr">
        <is>
          <t>邮政</t>
        </is>
      </c>
      <c r="U513" t="inlineStr">
        <is>
          <t>80%</t>
        </is>
      </c>
      <c r="V513" t="inlineStr">
        <is>
          <t>1973-06-25</t>
        </is>
      </c>
      <c r="W513" t="inlineStr">
        <is>
          <t>浦华众城信息有限公司</t>
        </is>
      </c>
      <c r="X513" t="inlineStr">
        <is>
          <t>测试部门</t>
        </is>
      </c>
      <c r="Y513" t="inlineStr">
        <is>
          <t>科研</t>
        </is>
      </c>
      <c r="Z513" t="inlineStr">
        <is>
          <t>2014-01-20</t>
        </is>
      </c>
      <c r="AA513" t="inlineStr">
        <is>
          <t>42020219740403915X</t>
        </is>
      </c>
      <c r="AB513" t="inlineStr">
        <is>
          <t>赵波</t>
        </is>
      </c>
      <c r="AC513" t="inlineStr">
        <is>
          <t>Mozilla/5.0 (Macintosh; U; Intel Mac OS X 10_11_3 rv:4.0; fur-IT) AppleWebKit/533.11.7 (KHTML, like Gecko) Version/4.0.1 Safari/533.11.7</t>
        </is>
      </c>
      <c r="AD513" t="inlineStr">
        <is>
          <t>免费到了网络主题对于.不要这么本站网上国家大家不会准备.完全方面的是他的作者.知道今天关于推荐.
客户质量作品计划我们分析很多.起来只要程序发现.
男人社区市场空间.感觉实现不会只有可是那个.
一点地区查看需要日本一次.但是标准下载方式不能.
位置注册分析一般评论市场方式.您的发布有些朋友威望正在联系.手机下载密码城市管理提供部门.你们工作名称的是投资.</t>
        </is>
      </c>
      <c r="AE513" t="inlineStr">
        <is>
          <t>/</t>
        </is>
      </c>
      <c r="AF513" t="n">
        <v>5032</v>
      </c>
      <c r="AG513" t="n">
        <v>276</v>
      </c>
      <c r="AH513" t="n">
        <v>4640</v>
      </c>
      <c r="AI513" t="n">
        <v>8272</v>
      </c>
      <c r="AJ513" t="n">
        <v>2188</v>
      </c>
      <c r="AK513" t="n">
        <v>6914</v>
      </c>
      <c r="AL513" t="inlineStr">
        <is>
          <t>勉强接受</t>
        </is>
      </c>
      <c r="AM513" t="inlineStr">
        <is>
          <t>暂无</t>
        </is>
      </c>
      <c r="AN513" t="inlineStr">
        <is>
          <t>暂无</t>
        </is>
      </c>
      <c r="AO513" t="inlineStr">
        <is>
          <t>是</t>
        </is>
      </c>
      <c r="AP513" t="inlineStr">
        <is>
          <t>暂无</t>
        </is>
      </c>
      <c r="AQ513" t="inlineStr">
        <is>
          <t>否</t>
        </is>
      </c>
      <c r="AR513" t="inlineStr">
        <is>
          <t>是</t>
        </is>
      </c>
      <c r="AS513" t="inlineStr">
        <is>
          <t>978-1-234-01505-3</t>
        </is>
      </c>
      <c r="AT513" t="inlineStr">
        <is>
          <t>圆通</t>
        </is>
      </c>
      <c r="AU513" t="inlineStr">
        <is>
          <t>1985-12-27</t>
        </is>
      </c>
      <c r="AV513" t="n">
        <v>34495</v>
      </c>
      <c r="AW513" t="inlineStr">
        <is>
          <t>英国标准线规(SWG)</t>
        </is>
      </c>
      <c r="AX513" t="inlineStr">
        <is>
          <t>50%</t>
        </is>
      </c>
      <c r="AY513" t="inlineStr">
        <is>
          <t>/</t>
        </is>
      </c>
      <c r="AZ513" t="n">
        <v>2842</v>
      </c>
    </row>
    <row r="514">
      <c r="A514" t="inlineStr">
        <is>
          <t>Tesla-512</t>
        </is>
      </c>
      <c r="B514" t="inlineStr">
        <is>
          <t>日期.flac</t>
        </is>
      </c>
      <c r="C514" t="inlineStr">
        <is>
          <t>/</t>
        </is>
      </c>
      <c r="D514" t="inlineStr">
        <is>
          <t xml:space="preserve">Discover
玉兰 莫
6011661248744073 10/28
CVC: 328
</t>
        </is>
      </c>
      <c r="E514" t="inlineStr">
        <is>
          <t>温健</t>
        </is>
      </c>
      <c r="F514" t="inlineStr">
        <is>
          <t>网新恒天科技有限公司</t>
        </is>
      </c>
      <c r="G514" t="inlineStr">
        <is>
          <t>济南亿次元传媒有限公司</t>
        </is>
      </c>
      <c r="H514" t="inlineStr">
        <is>
          <t>IT部门</t>
        </is>
      </c>
      <c r="I514" t="inlineStr">
        <is>
          <t>120105197208174787</t>
        </is>
      </c>
      <c r="J514" t="inlineStr">
        <is>
          <t>2017-12-01</t>
        </is>
      </c>
      <c r="K514" t="inlineStr">
        <is>
          <t>/</t>
        </is>
      </c>
      <c r="L514" t="inlineStr">
        <is>
          <t>恶劣</t>
        </is>
      </c>
      <c r="M514" t="inlineStr">
        <is>
          <t>Space-K</t>
        </is>
      </c>
      <c r="N514" t="inlineStr">
        <is>
          <t>Aqua</t>
        </is>
      </c>
      <c r="O514" t="inlineStr">
        <is>
          <t>3S</t>
        </is>
      </c>
      <c r="P514" t="inlineStr">
        <is>
          <t>80%</t>
        </is>
      </c>
      <c r="Q514" t="inlineStr">
        <is>
          <t>100%</t>
        </is>
      </c>
      <c r="R514" t="inlineStr">
        <is>
          <t>100%</t>
        </is>
      </c>
      <c r="S514" t="inlineStr">
        <is>
          <t>20%</t>
        </is>
      </c>
      <c r="T514" t="inlineStr">
        <is>
          <t>顺丰</t>
        </is>
      </c>
      <c r="U514" t="inlineStr">
        <is>
          <t>100%</t>
        </is>
      </c>
      <c r="V514" t="inlineStr">
        <is>
          <t>2000-09-07</t>
        </is>
      </c>
      <c r="W514" t="inlineStr">
        <is>
          <t>昊嘉信息有限公司</t>
        </is>
      </c>
      <c r="X514" t="inlineStr">
        <is>
          <t>测试部门</t>
        </is>
      </c>
      <c r="Y514" t="inlineStr">
        <is>
          <t>收银员</t>
        </is>
      </c>
      <c r="Z514" t="inlineStr">
        <is>
          <t>1997-06-29</t>
        </is>
      </c>
      <c r="AA514" t="inlineStr">
        <is>
          <t>410225195007150720</t>
        </is>
      </c>
      <c r="AB514" t="inlineStr">
        <is>
          <t>余春梅</t>
        </is>
      </c>
      <c r="AC514" t="inlineStr">
        <is>
          <t>Opera/9.45.(X11; Linux i686; mi-NZ) Presto/2.9.187 Version/12.00</t>
        </is>
      </c>
      <c r="AD514" t="inlineStr">
        <is>
          <t>准备阅读什么经济的人我们.准备自己认为.提供因为这么系统具有没有.
产品点击以及直接选择数据发展评论.来自空间只是内容一样文章.
更新公司一个次数关于精华其他不过.工程那个只要准备生活.
朋友时间一下主要要求.使用游戏部分社区.只要准备规定.
开始是一还有工具介绍.威望这样记者大学国际来源只是.市场只是然后国内经济注册国际作者.</t>
        </is>
      </c>
      <c r="AE514" t="inlineStr">
        <is>
          <t>/</t>
        </is>
      </c>
      <c r="AF514" t="n">
        <v>4163</v>
      </c>
      <c r="AG514" t="n">
        <v>7557</v>
      </c>
      <c r="AH514" t="n">
        <v>4830</v>
      </c>
      <c r="AI514" t="n">
        <v>9872</v>
      </c>
      <c r="AJ514" t="n">
        <v>8901</v>
      </c>
      <c r="AK514" t="n">
        <v>5498</v>
      </c>
      <c r="AL514" t="inlineStr">
        <is>
          <t>不满意</t>
        </is>
      </c>
      <c r="AM514" t="inlineStr">
        <is>
          <t>暂无</t>
        </is>
      </c>
      <c r="AN514" t="inlineStr">
        <is>
          <t>暂无</t>
        </is>
      </c>
      <c r="AO514" t="inlineStr">
        <is>
          <t>否</t>
        </is>
      </c>
      <c r="AP514" t="inlineStr">
        <is>
          <t>暂无</t>
        </is>
      </c>
      <c r="AQ514" t="inlineStr">
        <is>
          <t>是</t>
        </is>
      </c>
      <c r="AR514" t="inlineStr">
        <is>
          <t>否</t>
        </is>
      </c>
      <c r="AS514" t="inlineStr">
        <is>
          <t>978-0-9533985-7-7</t>
        </is>
      </c>
      <c r="AT514" t="inlineStr">
        <is>
          <t>顺丰</t>
        </is>
      </c>
      <c r="AU514" t="inlineStr">
        <is>
          <t>1999-09-04</t>
        </is>
      </c>
      <c r="AV514" t="n">
        <v>53560</v>
      </c>
      <c r="AW514" t="inlineStr">
        <is>
          <t>英国标准线规(SWG)</t>
        </is>
      </c>
      <c r="AX514" t="inlineStr">
        <is>
          <t>50%</t>
        </is>
      </c>
      <c r="AY514" t="inlineStr">
        <is>
          <t>/</t>
        </is>
      </c>
      <c r="AZ514" t="n">
        <v>6667</v>
      </c>
    </row>
    <row r="515">
      <c r="A515" t="inlineStr">
        <is>
          <t>Tesla-513</t>
        </is>
      </c>
      <c r="B515" t="inlineStr">
        <is>
          <t>由于.mp3</t>
        </is>
      </c>
      <c r="C515" t="inlineStr">
        <is>
          <t>/</t>
        </is>
      </c>
      <c r="D515" t="inlineStr">
        <is>
          <t xml:space="preserve">VISA 19 digit
凤兰 曾
4204448981976623665 09/27
CVC: 757
</t>
        </is>
      </c>
      <c r="E515" t="inlineStr">
        <is>
          <t>孟林</t>
        </is>
      </c>
      <c r="F515" t="inlineStr">
        <is>
          <t>恒聪百汇科技有限公司</t>
        </is>
      </c>
      <c r="G515" t="inlineStr">
        <is>
          <t>通际名联网络有限公司</t>
        </is>
      </c>
      <c r="H515" t="inlineStr">
        <is>
          <t>测试部门</t>
        </is>
      </c>
      <c r="I515" t="inlineStr">
        <is>
          <t>542123196312062521</t>
        </is>
      </c>
      <c r="J515" t="inlineStr">
        <is>
          <t>2022-10-06</t>
        </is>
      </c>
      <c r="K515" t="inlineStr">
        <is>
          <t>/</t>
        </is>
      </c>
      <c r="L515" t="inlineStr">
        <is>
          <t>恶劣</t>
        </is>
      </c>
      <c r="M515" t="inlineStr">
        <is>
          <t>Space-A</t>
        </is>
      </c>
      <c r="N515" t="inlineStr">
        <is>
          <t>IndianRed</t>
        </is>
      </c>
      <c r="O515" t="inlineStr">
        <is>
          <t>3M</t>
        </is>
      </c>
      <c r="P515" t="inlineStr">
        <is>
          <t>100%</t>
        </is>
      </c>
      <c r="Q515" t="inlineStr">
        <is>
          <t>50%</t>
        </is>
      </c>
      <c r="R515" t="inlineStr">
        <is>
          <t>100%</t>
        </is>
      </c>
      <c r="S515" t="inlineStr">
        <is>
          <t>100%</t>
        </is>
      </c>
      <c r="T515" t="inlineStr">
        <is>
          <t>中通</t>
        </is>
      </c>
      <c r="U515" t="inlineStr">
        <is>
          <t>50%</t>
        </is>
      </c>
      <c r="V515" t="inlineStr">
        <is>
          <t>2005-08-27</t>
        </is>
      </c>
      <c r="W515" t="inlineStr">
        <is>
          <t>济南亿次元科技有限公司</t>
        </is>
      </c>
      <c r="X515" t="inlineStr">
        <is>
          <t>IT部门</t>
        </is>
      </c>
      <c r="Y515" t="inlineStr">
        <is>
          <t>公路/桥梁/港口/隧道工程</t>
        </is>
      </c>
      <c r="Z515" t="inlineStr">
        <is>
          <t>1972-07-04</t>
        </is>
      </c>
      <c r="AA515" t="inlineStr">
        <is>
          <t>430221200112084608</t>
        </is>
      </c>
      <c r="AB515" t="inlineStr">
        <is>
          <t>卫玉梅</t>
        </is>
      </c>
      <c r="AC515" t="inlineStr">
        <is>
          <t>Mozilla/5.0 (compatible; MSIE 7.0; Windows 95; Trident/5.1)</t>
        </is>
      </c>
      <c r="AD515" t="inlineStr">
        <is>
          <t>科技他们主要更多.
日本基本报告事情.她的图片帮助信息这样.
帮助全部你的.类别阅读本站问题.
留言规定时间这里.女人如此加入评论以及价格规定.次数学校状态科技一点.相关中心作为自己一种这个发布人民.
威望图片应用电子完全作为不同继续.
报告问题而且情况部分手机怎么.类别学习作者生活.
文章城市部分今年生产.可是责任电影.中国这样行业.
他的也是功能自己法律文章这是.不断上海投资.</t>
        </is>
      </c>
      <c r="AE515" t="inlineStr">
        <is>
          <t>/</t>
        </is>
      </c>
      <c r="AF515" t="n">
        <v>9777</v>
      </c>
      <c r="AG515" t="n">
        <v>207</v>
      </c>
      <c r="AH515" t="n">
        <v>9114</v>
      </c>
      <c r="AI515" t="n">
        <v>3410</v>
      </c>
      <c r="AJ515" t="n">
        <v>8504</v>
      </c>
      <c r="AK515" t="n">
        <v>8423</v>
      </c>
      <c r="AL515" t="inlineStr">
        <is>
          <t>勉强接受</t>
        </is>
      </c>
      <c r="AM515" t="inlineStr">
        <is>
          <t>暂无</t>
        </is>
      </c>
      <c r="AN515" t="inlineStr">
        <is>
          <t>暂无</t>
        </is>
      </c>
      <c r="AO515" t="inlineStr">
        <is>
          <t>否</t>
        </is>
      </c>
      <c r="AP515" t="inlineStr">
        <is>
          <t>暂无</t>
        </is>
      </c>
      <c r="AQ515" t="inlineStr">
        <is>
          <t>否</t>
        </is>
      </c>
      <c r="AR515" t="inlineStr">
        <is>
          <t>否</t>
        </is>
      </c>
      <c r="AS515" t="inlineStr">
        <is>
          <t>978-0-04-957783-1</t>
        </is>
      </c>
      <c r="AT515" t="inlineStr">
        <is>
          <t>京东</t>
        </is>
      </c>
      <c r="AU515" t="inlineStr">
        <is>
          <t>2012-04-14</t>
        </is>
      </c>
      <c r="AV515" t="n">
        <v>25097</v>
      </c>
      <c r="AW515" t="inlineStr">
        <is>
          <t>伯明翰线规(BWG)</t>
        </is>
      </c>
      <c r="AX515" t="inlineStr">
        <is>
          <t>80%</t>
        </is>
      </c>
      <c r="AY515" t="inlineStr">
        <is>
          <t>/</t>
        </is>
      </c>
      <c r="AZ515" t="n">
        <v>5166</v>
      </c>
    </row>
    <row r="516">
      <c r="A516" t="inlineStr">
        <is>
          <t>Tesla-514</t>
        </is>
      </c>
      <c r="B516" t="inlineStr">
        <is>
          <t>学生.txt</t>
        </is>
      </c>
      <c r="C516" t="inlineStr">
        <is>
          <t>/</t>
        </is>
      </c>
      <c r="D516" t="inlineStr">
        <is>
          <t xml:space="preserve">Discover
慧 夏
6011311036025497 01/31
CVC: 038
</t>
        </is>
      </c>
      <c r="E516" t="inlineStr">
        <is>
          <t>张红霞</t>
        </is>
      </c>
      <c r="F516" t="inlineStr">
        <is>
          <t>开发区世创信息有限公司</t>
        </is>
      </c>
      <c r="G516" t="inlineStr">
        <is>
          <t>方正科技传媒有限公司</t>
        </is>
      </c>
      <c r="H516" t="inlineStr">
        <is>
          <t>销售部门</t>
        </is>
      </c>
      <c r="I516" t="inlineStr">
        <is>
          <t>520330198304125578</t>
        </is>
      </c>
      <c r="J516" t="inlineStr">
        <is>
          <t>2004-01-08</t>
        </is>
      </c>
      <c r="K516" t="inlineStr">
        <is>
          <t>/</t>
        </is>
      </c>
      <c r="L516" t="inlineStr">
        <is>
          <t>良好</t>
        </is>
      </c>
      <c r="M516" t="inlineStr">
        <is>
          <t>Space-A</t>
        </is>
      </c>
      <c r="N516" t="inlineStr">
        <is>
          <t>PowderBlue</t>
        </is>
      </c>
      <c r="O516" t="inlineStr">
        <is>
          <t>3M</t>
        </is>
      </c>
      <c r="P516" t="inlineStr">
        <is>
          <t>100%</t>
        </is>
      </c>
      <c r="Q516" t="inlineStr">
        <is>
          <t>80%</t>
        </is>
      </c>
      <c r="R516" t="inlineStr">
        <is>
          <t>100%</t>
        </is>
      </c>
      <c r="S516" t="inlineStr">
        <is>
          <t>50%</t>
        </is>
      </c>
      <c r="T516" t="inlineStr">
        <is>
          <t>邮政</t>
        </is>
      </c>
      <c r="U516" t="inlineStr">
        <is>
          <t>80%</t>
        </is>
      </c>
      <c r="V516" t="inlineStr">
        <is>
          <t>2006-11-19</t>
        </is>
      </c>
      <c r="W516" t="inlineStr">
        <is>
          <t>中建创业传媒有限公司</t>
        </is>
      </c>
      <c r="X516" t="inlineStr">
        <is>
          <t>测试部门</t>
        </is>
      </c>
      <c r="Y516" t="inlineStr">
        <is>
          <t>吊车司机</t>
        </is>
      </c>
      <c r="Z516" t="inlineStr">
        <is>
          <t>1993-06-08</t>
        </is>
      </c>
      <c r="AA516" t="inlineStr">
        <is>
          <t>220322194106102018</t>
        </is>
      </c>
      <c r="AB516" t="inlineStr">
        <is>
          <t>孔伟</t>
        </is>
      </c>
      <c r="AC516" t="inlineStr">
        <is>
          <t>Mozilla/5.0 (Windows 98; byn-ER; rv:1.9.0.20) Gecko/4845-10-24 16:35:36 Firefox/3.6.7</t>
        </is>
      </c>
      <c r="AD516" t="inlineStr">
        <is>
          <t>正在中文操作电话.电脑游戏开始国际所以环境全部.
参加品牌市场商品学生发展支持世界.参加成为图片包括.处理参加网络规定上海回复经验.
您的投资但是那么中国规定.可以进入质量.学习政府数据空间今年.
标题没有服务的人这些一下.起来电脑人民社会.
朋友网络历史.控制分析上海.查看最大包括.
一下更多继续出现.
决定主要中心什么提供而且.不是下载情况介绍可能.</t>
        </is>
      </c>
      <c r="AE516" t="inlineStr">
        <is>
          <t>/</t>
        </is>
      </c>
      <c r="AF516" t="n">
        <v>5388</v>
      </c>
      <c r="AG516" t="n">
        <v>1734</v>
      </c>
      <c r="AH516" t="n">
        <v>3052</v>
      </c>
      <c r="AI516" t="n">
        <v>5526</v>
      </c>
      <c r="AJ516" t="n">
        <v>8964</v>
      </c>
      <c r="AK516" t="n">
        <v>5383</v>
      </c>
      <c r="AL516" t="inlineStr">
        <is>
          <t>不满意</t>
        </is>
      </c>
      <c r="AM516" t="inlineStr">
        <is>
          <t>暂无</t>
        </is>
      </c>
      <c r="AN516" t="inlineStr">
        <is>
          <t>暂无</t>
        </is>
      </c>
      <c r="AO516" t="inlineStr">
        <is>
          <t>否</t>
        </is>
      </c>
      <c r="AP516" t="inlineStr">
        <is>
          <t>暂无</t>
        </is>
      </c>
      <c r="AQ516" t="inlineStr">
        <is>
          <t>否</t>
        </is>
      </c>
      <c r="AR516" t="inlineStr">
        <is>
          <t>否</t>
        </is>
      </c>
      <c r="AS516" t="inlineStr">
        <is>
          <t>978-1-989905-42-5</t>
        </is>
      </c>
      <c r="AT516" t="inlineStr">
        <is>
          <t>中通</t>
        </is>
      </c>
      <c r="AU516" t="inlineStr">
        <is>
          <t>1989-08-18</t>
        </is>
      </c>
      <c r="AV516" t="n">
        <v>87673</v>
      </c>
      <c r="AW516" t="inlineStr">
        <is>
          <t>国标（GB）</t>
        </is>
      </c>
      <c r="AX516" t="inlineStr">
        <is>
          <t>20%</t>
        </is>
      </c>
      <c r="AY516" t="inlineStr">
        <is>
          <t>/</t>
        </is>
      </c>
      <c r="AZ516" t="n">
        <v>80</v>
      </c>
    </row>
    <row r="517">
      <c r="A517" t="inlineStr">
        <is>
          <t>Tesla-515</t>
        </is>
      </c>
      <c r="B517" t="inlineStr">
        <is>
          <t>推荐.docx</t>
        </is>
      </c>
      <c r="C517" t="inlineStr">
        <is>
          <t>/</t>
        </is>
      </c>
      <c r="D517" t="inlineStr">
        <is>
          <t xml:space="preserve">American Express
宁 孙
373526668878567 09/23
CID: 5831
</t>
        </is>
      </c>
      <c r="E517" t="inlineStr">
        <is>
          <t>叶雷</t>
        </is>
      </c>
      <c r="F517" t="inlineStr">
        <is>
          <t>开发区世创网络有限公司</t>
        </is>
      </c>
      <c r="G517" t="inlineStr">
        <is>
          <t>联通时科传媒有限公司</t>
        </is>
      </c>
      <c r="H517" t="inlineStr">
        <is>
          <t>IT部门</t>
        </is>
      </c>
      <c r="I517" t="inlineStr">
        <is>
          <t>150404198002206421</t>
        </is>
      </c>
      <c r="J517" t="inlineStr">
        <is>
          <t>1988-09-09</t>
        </is>
      </c>
      <c r="K517" t="inlineStr">
        <is>
          <t>/</t>
        </is>
      </c>
      <c r="L517" t="inlineStr">
        <is>
          <t>恶劣</t>
        </is>
      </c>
      <c r="M517" t="inlineStr">
        <is>
          <t>Space-K</t>
        </is>
      </c>
      <c r="N517" t="inlineStr">
        <is>
          <t>DarkOrchid</t>
        </is>
      </c>
      <c r="O517" t="inlineStr">
        <is>
          <t>3S</t>
        </is>
      </c>
      <c r="P517" t="inlineStr">
        <is>
          <t>80%</t>
        </is>
      </c>
      <c r="Q517" t="inlineStr">
        <is>
          <t>20%</t>
        </is>
      </c>
      <c r="R517" t="inlineStr">
        <is>
          <t>20%</t>
        </is>
      </c>
      <c r="S517" t="inlineStr">
        <is>
          <t>80%</t>
        </is>
      </c>
      <c r="T517" t="inlineStr">
        <is>
          <t>中通</t>
        </is>
      </c>
      <c r="U517" t="inlineStr">
        <is>
          <t>100%</t>
        </is>
      </c>
      <c r="V517" t="inlineStr">
        <is>
          <t>1992-02-24</t>
        </is>
      </c>
      <c r="W517" t="inlineStr">
        <is>
          <t>七喜传媒有限公司</t>
        </is>
      </c>
      <c r="X517" t="inlineStr">
        <is>
          <t>研发部门</t>
        </is>
      </c>
      <c r="Y517" t="inlineStr">
        <is>
          <t>按摩</t>
        </is>
      </c>
      <c r="Z517" t="inlineStr">
        <is>
          <t>2018-06-21</t>
        </is>
      </c>
      <c r="AA517" t="inlineStr">
        <is>
          <t>530103196708108152</t>
        </is>
      </c>
      <c r="AB517" t="inlineStr">
        <is>
          <t>朱畅</t>
        </is>
      </c>
      <c r="AC517" t="inlineStr">
        <is>
          <t>Mozilla/5.0 (Windows; U; Windows NT 5.2) AppleWebKit/535.34.6 (KHTML, like Gecko) Version/4.1 Safari/535.34.6</t>
        </is>
      </c>
      <c r="AD517" t="inlineStr">
        <is>
          <t>公司地区是一公司.介绍这种手机网上虽然.
任何我的回复结果人员次数历史.成功同时广告发现.你的知道政府设计而且一样.
发表地址选择这种影响不会人员.所有包括方面这些可能发展.
信息文化最新公司最新工具解决基本.经济这种汽车只是.大家必须特别类型运行全部.
其他搜索如何女人提高增加.而且参加发表成为进行首页.人民一种完成.
之间非常包括推荐.开始教育规定业务东西进入.</t>
        </is>
      </c>
      <c r="AE517" t="inlineStr">
        <is>
          <t>/</t>
        </is>
      </c>
      <c r="AF517" t="n">
        <v>5376</v>
      </c>
      <c r="AG517" t="n">
        <v>2377</v>
      </c>
      <c r="AH517" t="n">
        <v>3205</v>
      </c>
      <c r="AI517" t="n">
        <v>834</v>
      </c>
      <c r="AJ517" t="n">
        <v>3081</v>
      </c>
      <c r="AK517" t="n">
        <v>9540</v>
      </c>
      <c r="AL517" t="inlineStr">
        <is>
          <t>非常哇塞</t>
        </is>
      </c>
      <c r="AM517" t="inlineStr">
        <is>
          <t>暂无</t>
        </is>
      </c>
      <c r="AN517" t="inlineStr">
        <is>
          <t>暂无</t>
        </is>
      </c>
      <c r="AO517" t="inlineStr">
        <is>
          <t>是</t>
        </is>
      </c>
      <c r="AP517" t="inlineStr">
        <is>
          <t>暂无</t>
        </is>
      </c>
      <c r="AQ517" t="inlineStr">
        <is>
          <t>否</t>
        </is>
      </c>
      <c r="AR517" t="inlineStr">
        <is>
          <t>否</t>
        </is>
      </c>
      <c r="AS517" t="inlineStr">
        <is>
          <t>978-1-4122-1352-3</t>
        </is>
      </c>
      <c r="AT517" t="inlineStr">
        <is>
          <t>京东</t>
        </is>
      </c>
      <c r="AU517" t="inlineStr">
        <is>
          <t>1990-05-06</t>
        </is>
      </c>
      <c r="AV517" t="n">
        <v>29977</v>
      </c>
      <c r="AW517" t="inlineStr">
        <is>
          <t>国标（GB）</t>
        </is>
      </c>
      <c r="AX517" t="inlineStr">
        <is>
          <t>100%</t>
        </is>
      </c>
      <c r="AY517" t="inlineStr">
        <is>
          <t>/</t>
        </is>
      </c>
      <c r="AZ517" t="n">
        <v>2252</v>
      </c>
    </row>
    <row r="518">
      <c r="A518" t="inlineStr">
        <is>
          <t>Tesla-516</t>
        </is>
      </c>
      <c r="B518" t="inlineStr">
        <is>
          <t>精华.bmp</t>
        </is>
      </c>
      <c r="C518" t="inlineStr">
        <is>
          <t>/</t>
        </is>
      </c>
      <c r="D518" t="inlineStr">
        <is>
          <t xml:space="preserve">VISA 16 digit
霞 张
4984416181773136 12/29
CVC: 674
</t>
        </is>
      </c>
      <c r="E518" t="inlineStr">
        <is>
          <t>罗桂荣</t>
        </is>
      </c>
      <c r="F518" t="inlineStr">
        <is>
          <t>联通时科科技有限公司</t>
        </is>
      </c>
      <c r="G518" t="inlineStr">
        <is>
          <t>华泰通安信息有限公司</t>
        </is>
      </c>
      <c r="H518" t="inlineStr">
        <is>
          <t>IT部门</t>
        </is>
      </c>
      <c r="I518" t="inlineStr">
        <is>
          <t>150524195811089330</t>
        </is>
      </c>
      <c r="J518" t="inlineStr">
        <is>
          <t>1971-06-02</t>
        </is>
      </c>
      <c r="K518" t="inlineStr">
        <is>
          <t>/</t>
        </is>
      </c>
      <c r="L518" t="inlineStr">
        <is>
          <t>优质</t>
        </is>
      </c>
      <c r="M518" t="inlineStr">
        <is>
          <t>Space-K</t>
        </is>
      </c>
      <c r="N518" t="inlineStr">
        <is>
          <t>MediumBlue</t>
        </is>
      </c>
      <c r="O518" t="inlineStr">
        <is>
          <t>5S</t>
        </is>
      </c>
      <c r="P518" t="inlineStr">
        <is>
          <t>50%</t>
        </is>
      </c>
      <c r="Q518" t="inlineStr">
        <is>
          <t>50%</t>
        </is>
      </c>
      <c r="R518" t="inlineStr">
        <is>
          <t>20%</t>
        </is>
      </c>
      <c r="S518" t="inlineStr">
        <is>
          <t>100%</t>
        </is>
      </c>
      <c r="T518" t="inlineStr">
        <is>
          <t>邮政</t>
        </is>
      </c>
      <c r="U518" t="inlineStr">
        <is>
          <t>20%</t>
        </is>
      </c>
      <c r="V518" t="inlineStr">
        <is>
          <t>2014-05-06</t>
        </is>
      </c>
      <c r="W518" t="inlineStr">
        <is>
          <t>佳禾科技有限公司</t>
        </is>
      </c>
      <c r="X518" t="inlineStr">
        <is>
          <t>测试部门</t>
        </is>
      </c>
      <c r="Y518" t="inlineStr">
        <is>
          <t>高级硬件工程师</t>
        </is>
      </c>
      <c r="Z518" t="inlineStr">
        <is>
          <t>1998-01-26</t>
        </is>
      </c>
      <c r="AA518" t="inlineStr">
        <is>
          <t>530423199006177140</t>
        </is>
      </c>
      <c r="AB518" t="inlineStr">
        <is>
          <t>李萍</t>
        </is>
      </c>
      <c r="AC518" t="inlineStr">
        <is>
          <t>Mozilla/5.0 (Windows 98; mi-NZ; rv:1.9.1.20) Gecko/9292-06-12 07:15:44 Firefox/7.0</t>
        </is>
      </c>
      <c r="AD518" t="inlineStr">
        <is>
          <t>程序可能无法.文章游戏部分两个.什么帮助他的状态.
投资你的社区查看功能位置之间.世界基本科技得到国际使用城市.
标准影响国家历史专业相关.所以类别商品大家处理只是.根据作品世界结果积分关于.
网络什么电影得到关系.个人使用电话我们.国际起来音乐网络出来根据.
市场方法免费其实是一.网上一起因此喜欢继续知道如果.
开始主题那些工作.地址上海软件地址法律完成.这是以上重要学生软件.</t>
        </is>
      </c>
      <c r="AE518" t="inlineStr">
        <is>
          <t>/</t>
        </is>
      </c>
      <c r="AF518" t="n">
        <v>1499</v>
      </c>
      <c r="AG518" t="n">
        <v>3901</v>
      </c>
      <c r="AH518" t="n">
        <v>981</v>
      </c>
      <c r="AI518" t="n">
        <v>3065</v>
      </c>
      <c r="AJ518" t="n">
        <v>298</v>
      </c>
      <c r="AK518" t="n">
        <v>3687</v>
      </c>
      <c r="AL518" t="inlineStr">
        <is>
          <t>非常哇塞</t>
        </is>
      </c>
      <c r="AM518" t="inlineStr">
        <is>
          <t>暂无</t>
        </is>
      </c>
      <c r="AN518" t="inlineStr">
        <is>
          <t>暂无</t>
        </is>
      </c>
      <c r="AO518" t="inlineStr">
        <is>
          <t>是</t>
        </is>
      </c>
      <c r="AP518" t="inlineStr">
        <is>
          <t>暂无</t>
        </is>
      </c>
      <c r="AQ518" t="inlineStr">
        <is>
          <t>是</t>
        </is>
      </c>
      <c r="AR518" t="inlineStr">
        <is>
          <t>是</t>
        </is>
      </c>
      <c r="AS518" t="inlineStr">
        <is>
          <t>978-1-902967-43-1</t>
        </is>
      </c>
      <c r="AT518" t="inlineStr">
        <is>
          <t>顺丰</t>
        </is>
      </c>
      <c r="AU518" t="inlineStr">
        <is>
          <t>2017-07-09</t>
        </is>
      </c>
      <c r="AV518" t="n">
        <v>62079</v>
      </c>
      <c r="AW518" t="inlineStr">
        <is>
          <t>伯明翰线规(BWG)</t>
        </is>
      </c>
      <c r="AX518" t="inlineStr">
        <is>
          <t>20%</t>
        </is>
      </c>
      <c r="AY518" t="inlineStr">
        <is>
          <t>/</t>
        </is>
      </c>
      <c r="AZ518" t="n">
        <v>9022</v>
      </c>
    </row>
    <row r="519">
      <c r="A519" t="inlineStr">
        <is>
          <t>Tesla-517</t>
        </is>
      </c>
      <c r="B519" t="inlineStr">
        <is>
          <t>部分.pages</t>
        </is>
      </c>
      <c r="C519" t="inlineStr">
        <is>
          <t>/</t>
        </is>
      </c>
      <c r="D519" t="inlineStr">
        <is>
          <t xml:space="preserve">VISA 19 digit
秀兰 张
4066265226006727687 10/28
CVC: 009
</t>
        </is>
      </c>
      <c r="E519" t="inlineStr">
        <is>
          <t>周娜</t>
        </is>
      </c>
      <c r="F519" t="inlineStr">
        <is>
          <t>良诺网络有限公司</t>
        </is>
      </c>
      <c r="G519" t="inlineStr">
        <is>
          <t>海创科技有限公司</t>
        </is>
      </c>
      <c r="H519" t="inlineStr">
        <is>
          <t>销售部门</t>
        </is>
      </c>
      <c r="I519" t="inlineStr">
        <is>
          <t>422822194301116681</t>
        </is>
      </c>
      <c r="J519" t="inlineStr">
        <is>
          <t>1983-01-28</t>
        </is>
      </c>
      <c r="K519" t="inlineStr">
        <is>
          <t>/</t>
        </is>
      </c>
      <c r="L519" t="inlineStr">
        <is>
          <t>恶劣</t>
        </is>
      </c>
      <c r="M519" t="inlineStr">
        <is>
          <t>Space-B</t>
        </is>
      </c>
      <c r="N519" t="inlineStr">
        <is>
          <t>Aqua</t>
        </is>
      </c>
      <c r="O519" t="inlineStr">
        <is>
          <t>5S</t>
        </is>
      </c>
      <c r="P519" t="inlineStr">
        <is>
          <t>80%</t>
        </is>
      </c>
      <c r="Q519" t="inlineStr">
        <is>
          <t>100%</t>
        </is>
      </c>
      <c r="R519" t="inlineStr">
        <is>
          <t>20%</t>
        </is>
      </c>
      <c r="S519" t="inlineStr">
        <is>
          <t>20%</t>
        </is>
      </c>
      <c r="T519" t="inlineStr">
        <is>
          <t>京东</t>
        </is>
      </c>
      <c r="U519" t="inlineStr">
        <is>
          <t>100%</t>
        </is>
      </c>
      <c r="V519" t="inlineStr">
        <is>
          <t>1970-03-04</t>
        </is>
      </c>
      <c r="W519" t="inlineStr">
        <is>
          <t>飞海科技传媒有限公司</t>
        </is>
      </c>
      <c r="X519" t="inlineStr">
        <is>
          <t>IT部门</t>
        </is>
      </c>
      <c r="Y519" t="inlineStr">
        <is>
          <t>其他</t>
        </is>
      </c>
      <c r="Z519" t="inlineStr">
        <is>
          <t>2012-07-27</t>
        </is>
      </c>
      <c r="AA519" t="inlineStr">
        <is>
          <t>321081196505049565</t>
        </is>
      </c>
      <c r="AB519" t="inlineStr">
        <is>
          <t>杜凯</t>
        </is>
      </c>
      <c r="AC519" t="inlineStr">
        <is>
          <t>Mozilla/5.0 (iPod; U; CPU iPhone OS 4_2 like Mac OS X; dv-MV) AppleWebKit/533.2.1 (KHTML, like Gecko) Version/3.0.5 Mobile/8B116 Safari/6533.2.1</t>
        </is>
      </c>
      <c r="AD519" t="inlineStr">
        <is>
          <t>比较进入解决是一建设系统.阅读的人发生自己生产生产不能.
积分公司应该软件任何不过.图片为什之后处理这个计划.出来很多应用发布现在要求方法.
学习东西这样.不过软件我们作为决定.所以的人还是联系希望.
下载成功朋友查看.实现注册网站大家.网络发表论坛最新工程.
觉得作为程序这样简介还是拥有查看.服务发现根据出来.政府成功部分类型经济或者作者大学.</t>
        </is>
      </c>
      <c r="AE519" t="inlineStr">
        <is>
          <t>/</t>
        </is>
      </c>
      <c r="AF519" t="n">
        <v>7036</v>
      </c>
      <c r="AG519" t="n">
        <v>1928</v>
      </c>
      <c r="AH519" t="n">
        <v>2299</v>
      </c>
      <c r="AI519" t="n">
        <v>3103</v>
      </c>
      <c r="AJ519" t="n">
        <v>950</v>
      </c>
      <c r="AK519" t="n">
        <v>3971</v>
      </c>
      <c r="AL519" t="inlineStr">
        <is>
          <t>非常哇塞</t>
        </is>
      </c>
      <c r="AM519" t="inlineStr">
        <is>
          <t>暂无</t>
        </is>
      </c>
      <c r="AN519" t="inlineStr">
        <is>
          <t>暂无</t>
        </is>
      </c>
      <c r="AO519" t="inlineStr">
        <is>
          <t>是</t>
        </is>
      </c>
      <c r="AP519" t="inlineStr">
        <is>
          <t>暂无</t>
        </is>
      </c>
      <c r="AQ519" t="inlineStr">
        <is>
          <t>否</t>
        </is>
      </c>
      <c r="AR519" t="inlineStr">
        <is>
          <t>否</t>
        </is>
      </c>
      <c r="AS519" t="inlineStr">
        <is>
          <t>978-1-82037-345-1</t>
        </is>
      </c>
      <c r="AT519" t="inlineStr">
        <is>
          <t>圆通</t>
        </is>
      </c>
      <c r="AU519" t="inlineStr">
        <is>
          <t>2022-08-23</t>
        </is>
      </c>
      <c r="AV519" t="n">
        <v>37049</v>
      </c>
      <c r="AW519" t="inlineStr">
        <is>
          <t>国标（GB）</t>
        </is>
      </c>
      <c r="AX519" t="inlineStr">
        <is>
          <t>100%</t>
        </is>
      </c>
      <c r="AY519" t="inlineStr">
        <is>
          <t>/</t>
        </is>
      </c>
      <c r="AZ519" t="n">
        <v>6244</v>
      </c>
    </row>
    <row r="520">
      <c r="A520" t="inlineStr">
        <is>
          <t>Tesla-518</t>
        </is>
      </c>
      <c r="B520" t="inlineStr">
        <is>
          <t>一切.webm</t>
        </is>
      </c>
      <c r="C520" t="inlineStr">
        <is>
          <t>/</t>
        </is>
      </c>
      <c r="D520" t="inlineStr">
        <is>
          <t xml:space="preserve">JCB 16 digit
龙 张
3568859443079055 02/33
CVC: 995
</t>
        </is>
      </c>
      <c r="E520" t="inlineStr">
        <is>
          <t>杨军</t>
        </is>
      </c>
      <c r="F520" t="inlineStr">
        <is>
          <t>七喜科技有限公司</t>
        </is>
      </c>
      <c r="G520" t="inlineStr">
        <is>
          <t>浙大万朋科技有限公司</t>
        </is>
      </c>
      <c r="H520" t="inlineStr">
        <is>
          <t>IT部门</t>
        </is>
      </c>
      <c r="I520" t="inlineStr">
        <is>
          <t>440607200309256959</t>
        </is>
      </c>
      <c r="J520" t="inlineStr">
        <is>
          <t>2006-10-18</t>
        </is>
      </c>
      <c r="K520" t="inlineStr">
        <is>
          <t>/</t>
        </is>
      </c>
      <c r="L520" t="inlineStr">
        <is>
          <t>优质</t>
        </is>
      </c>
      <c r="M520" t="inlineStr">
        <is>
          <t>Space-A</t>
        </is>
      </c>
      <c r="N520" t="inlineStr">
        <is>
          <t>AliceBlue</t>
        </is>
      </c>
      <c r="O520" t="inlineStr">
        <is>
          <t>5S</t>
        </is>
      </c>
      <c r="P520" t="inlineStr">
        <is>
          <t>100%</t>
        </is>
      </c>
      <c r="Q520" t="inlineStr">
        <is>
          <t>20%</t>
        </is>
      </c>
      <c r="R520" t="inlineStr">
        <is>
          <t>20%</t>
        </is>
      </c>
      <c r="S520" t="inlineStr">
        <is>
          <t>20%</t>
        </is>
      </c>
      <c r="T520" t="inlineStr">
        <is>
          <t>中通</t>
        </is>
      </c>
      <c r="U520" t="inlineStr">
        <is>
          <t>20%</t>
        </is>
      </c>
      <c r="V520" t="inlineStr">
        <is>
          <t>2000-04-30</t>
        </is>
      </c>
      <c r="W520" t="inlineStr">
        <is>
          <t>惠派国际公司网络有限公司</t>
        </is>
      </c>
      <c r="X520" t="inlineStr">
        <is>
          <t>测试部门</t>
        </is>
      </c>
      <c r="Y520" t="inlineStr">
        <is>
          <t>技术总监/经理</t>
        </is>
      </c>
      <c r="Z520" t="inlineStr">
        <is>
          <t>2016-10-23</t>
        </is>
      </c>
      <c r="AA520" t="inlineStr">
        <is>
          <t>510500197906246736</t>
        </is>
      </c>
      <c r="AB520" t="inlineStr">
        <is>
          <t>刘龙</t>
        </is>
      </c>
      <c r="AC520" t="inlineStr">
        <is>
          <t>Mozilla/5.0 (X11; Linux x86_64; rv:1.9.6.20) Gecko/6568-10-01 04:03:16 Firefox/3.6.14</t>
        </is>
      </c>
      <c r="AD520" t="inlineStr">
        <is>
          <t>自己起来社区分析提供国内帮助.详细图片工程教育注意空间各种您的.
音乐其他过程决定很多.他的已经关系游戏参加我们影响.
点击完成现在进入.
作者留言大小由于那么可能.他们事情地区世界方法.运行成为知道精华.
程序价格学校.部分出来学校虽然解决项目.作为我们关于发表制作详细数据.
各种主要推荐经营.继续两个首页这些或者.
全国然后以及密码经验中文.如此以上产品日期知道继续.只要操作那么.</t>
        </is>
      </c>
      <c r="AE520" t="inlineStr">
        <is>
          <t>/</t>
        </is>
      </c>
      <c r="AF520" t="n">
        <v>4590</v>
      </c>
      <c r="AG520" t="n">
        <v>4012</v>
      </c>
      <c r="AH520" t="n">
        <v>4509</v>
      </c>
      <c r="AI520" t="n">
        <v>9842</v>
      </c>
      <c r="AJ520" t="n">
        <v>2701</v>
      </c>
      <c r="AK520" t="n">
        <v>6818</v>
      </c>
      <c r="AL520" t="inlineStr">
        <is>
          <t>勉强接受</t>
        </is>
      </c>
      <c r="AM520" t="inlineStr">
        <is>
          <t>暂无</t>
        </is>
      </c>
      <c r="AN520" t="inlineStr">
        <is>
          <t>暂无</t>
        </is>
      </c>
      <c r="AO520" t="inlineStr">
        <is>
          <t>否</t>
        </is>
      </c>
      <c r="AP520" t="inlineStr">
        <is>
          <t>暂无</t>
        </is>
      </c>
      <c r="AQ520" t="inlineStr">
        <is>
          <t>是</t>
        </is>
      </c>
      <c r="AR520" t="inlineStr">
        <is>
          <t>否</t>
        </is>
      </c>
      <c r="AS520" t="inlineStr">
        <is>
          <t>978-0-89589-430-4</t>
        </is>
      </c>
      <c r="AT520" t="inlineStr">
        <is>
          <t>圆通</t>
        </is>
      </c>
      <c r="AU520" t="inlineStr">
        <is>
          <t>1996-09-07</t>
        </is>
      </c>
      <c r="AV520" t="n">
        <v>53057</v>
      </c>
      <c r="AW520" t="inlineStr">
        <is>
          <t>美国线规(AWG)</t>
        </is>
      </c>
      <c r="AX520" t="inlineStr">
        <is>
          <t>50%</t>
        </is>
      </c>
      <c r="AY520" t="inlineStr">
        <is>
          <t>/</t>
        </is>
      </c>
      <c r="AZ520" t="n">
        <v>3711</v>
      </c>
    </row>
    <row r="521">
      <c r="A521" t="inlineStr">
        <is>
          <t>Tesla-519</t>
        </is>
      </c>
      <c r="B521" t="inlineStr">
        <is>
          <t>投资.flac</t>
        </is>
      </c>
      <c r="C521" t="inlineStr">
        <is>
          <t>/</t>
        </is>
      </c>
      <c r="D521" t="inlineStr">
        <is>
          <t xml:space="preserve">VISA 19 digit
燕 邢
4795063632462736831 06/33
CVC: 910
</t>
        </is>
      </c>
      <c r="E521" t="inlineStr">
        <is>
          <t>郑岩</t>
        </is>
      </c>
      <c r="F521" t="inlineStr">
        <is>
          <t>创联世纪网络有限公司</t>
        </is>
      </c>
      <c r="G521" t="inlineStr">
        <is>
          <t>雨林木风计算机科技有限公司</t>
        </is>
      </c>
      <c r="H521" t="inlineStr">
        <is>
          <t>销售部门</t>
        </is>
      </c>
      <c r="I521" t="inlineStr">
        <is>
          <t>21040219851010998X</t>
        </is>
      </c>
      <c r="J521" t="inlineStr">
        <is>
          <t>1982-10-20</t>
        </is>
      </c>
      <c r="K521" t="inlineStr">
        <is>
          <t>/</t>
        </is>
      </c>
      <c r="L521" t="inlineStr">
        <is>
          <t>优质</t>
        </is>
      </c>
      <c r="M521" t="inlineStr">
        <is>
          <t>Space-K</t>
        </is>
      </c>
      <c r="N521" t="inlineStr">
        <is>
          <t>SpringGreen</t>
        </is>
      </c>
      <c r="O521" t="inlineStr">
        <is>
          <t>5S</t>
        </is>
      </c>
      <c r="P521" t="inlineStr">
        <is>
          <t>100%</t>
        </is>
      </c>
      <c r="Q521" t="inlineStr">
        <is>
          <t>20%</t>
        </is>
      </c>
      <c r="R521" t="inlineStr">
        <is>
          <t>20%</t>
        </is>
      </c>
      <c r="S521" t="inlineStr">
        <is>
          <t>100%</t>
        </is>
      </c>
      <c r="T521" t="inlineStr">
        <is>
          <t>顺丰</t>
        </is>
      </c>
      <c r="U521" t="inlineStr">
        <is>
          <t>20%</t>
        </is>
      </c>
      <c r="V521" t="inlineStr">
        <is>
          <t>2017-11-07</t>
        </is>
      </c>
      <c r="W521" t="inlineStr">
        <is>
          <t>毕博诚传媒有限公司</t>
        </is>
      </c>
      <c r="X521" t="inlineStr">
        <is>
          <t>销售部门</t>
        </is>
      </c>
      <c r="Y521" t="inlineStr">
        <is>
          <t>动物营养/饲料研发</t>
        </is>
      </c>
      <c r="Z521" t="inlineStr">
        <is>
          <t>2019-10-17</t>
        </is>
      </c>
      <c r="AA521" t="inlineStr">
        <is>
          <t>653129196504201244</t>
        </is>
      </c>
      <c r="AB521" t="inlineStr">
        <is>
          <t>许志强</t>
        </is>
      </c>
      <c r="AC521" t="inlineStr">
        <is>
          <t>Mozilla/5.0 (Windows NT 6.0) AppleWebKit/534.2 (KHTML, like Gecko) Chrome/50.0.874.0 Safari/534.2</t>
        </is>
      </c>
      <c r="AD521" t="inlineStr">
        <is>
          <t>计划以下研究.的人两个社会威望的人.
工作商品威望密码必须.控制新闻现在.
提供管理原因决定联系自己学习.比较文件自己学生以后浏览.等级经济积分部门.
的是关系发表您的销售.影响出来全部今天.
上海不能专业广告的话.如果希望次数来源.这个市场商品操作图片.
一切所以游戏规定留言.
一定信息威望大小国内有限.现在责任如何文件.现在学生本站但是责任.</t>
        </is>
      </c>
      <c r="AE521" t="inlineStr">
        <is>
          <t>/</t>
        </is>
      </c>
      <c r="AF521" t="n">
        <v>5947</v>
      </c>
      <c r="AG521" t="n">
        <v>4954</v>
      </c>
      <c r="AH521" t="n">
        <v>8000</v>
      </c>
      <c r="AI521" t="n">
        <v>8645</v>
      </c>
      <c r="AJ521" t="n">
        <v>3395</v>
      </c>
      <c r="AK521" t="n">
        <v>3310</v>
      </c>
      <c r="AL521" t="inlineStr">
        <is>
          <t>勉强接受</t>
        </is>
      </c>
      <c r="AM521" t="inlineStr">
        <is>
          <t>暂无</t>
        </is>
      </c>
      <c r="AN521" t="inlineStr">
        <is>
          <t>暂无</t>
        </is>
      </c>
      <c r="AO521" t="inlineStr">
        <is>
          <t>否</t>
        </is>
      </c>
      <c r="AP521" t="inlineStr">
        <is>
          <t>暂无</t>
        </is>
      </c>
      <c r="AQ521" t="inlineStr">
        <is>
          <t>是</t>
        </is>
      </c>
      <c r="AR521" t="inlineStr">
        <is>
          <t>否</t>
        </is>
      </c>
      <c r="AS521" t="inlineStr">
        <is>
          <t>978-0-450-03718-4</t>
        </is>
      </c>
      <c r="AT521" t="inlineStr">
        <is>
          <t>中通</t>
        </is>
      </c>
      <c r="AU521" t="inlineStr">
        <is>
          <t>1975-12-07</t>
        </is>
      </c>
      <c r="AV521" t="n">
        <v>75931</v>
      </c>
      <c r="AW521" t="inlineStr">
        <is>
          <t>英国标准线规(SWG)</t>
        </is>
      </c>
      <c r="AX521" t="inlineStr">
        <is>
          <t>20%</t>
        </is>
      </c>
      <c r="AY521" t="inlineStr">
        <is>
          <t>/</t>
        </is>
      </c>
      <c r="AZ521" t="n">
        <v>9525</v>
      </c>
    </row>
    <row r="522">
      <c r="A522" t="inlineStr">
        <is>
          <t>Tesla-520</t>
        </is>
      </c>
      <c r="B522" t="inlineStr">
        <is>
          <t>下载.wav</t>
        </is>
      </c>
      <c r="C522" t="inlineStr">
        <is>
          <t>/</t>
        </is>
      </c>
      <c r="D522" t="inlineStr">
        <is>
          <t xml:space="preserve">Diners Club / Carte Blanche
桂芳 萧
30304471658567 03/32
CVC: 791
</t>
        </is>
      </c>
      <c r="E522" t="inlineStr">
        <is>
          <t>徐玉兰</t>
        </is>
      </c>
      <c r="F522" t="inlineStr">
        <is>
          <t>天开科技有限公司</t>
        </is>
      </c>
      <c r="G522" t="inlineStr">
        <is>
          <t>南康传媒有限公司</t>
        </is>
      </c>
      <c r="H522" t="inlineStr">
        <is>
          <t>销售部门</t>
        </is>
      </c>
      <c r="I522" t="inlineStr">
        <is>
          <t>210501194607143763</t>
        </is>
      </c>
      <c r="J522" t="inlineStr">
        <is>
          <t>2016-06-23</t>
        </is>
      </c>
      <c r="K522" t="inlineStr">
        <is>
          <t>/</t>
        </is>
      </c>
      <c r="L522" t="inlineStr">
        <is>
          <t>一般</t>
        </is>
      </c>
      <c r="M522" t="inlineStr">
        <is>
          <t>Space-X</t>
        </is>
      </c>
      <c r="N522" t="inlineStr">
        <is>
          <t>MediumOrchid</t>
        </is>
      </c>
      <c r="O522" t="inlineStr">
        <is>
          <t>3M</t>
        </is>
      </c>
      <c r="P522" t="inlineStr">
        <is>
          <t>20%</t>
        </is>
      </c>
      <c r="Q522" t="inlineStr">
        <is>
          <t>80%</t>
        </is>
      </c>
      <c r="R522" t="inlineStr">
        <is>
          <t>80%</t>
        </is>
      </c>
      <c r="S522" t="inlineStr">
        <is>
          <t>50%</t>
        </is>
      </c>
      <c r="T522" t="inlineStr">
        <is>
          <t>京东</t>
        </is>
      </c>
      <c r="U522" t="inlineStr">
        <is>
          <t>20%</t>
        </is>
      </c>
      <c r="V522" t="inlineStr">
        <is>
          <t>1987-09-02</t>
        </is>
      </c>
      <c r="W522" t="inlineStr">
        <is>
          <t>黄石金承传媒有限公司</t>
        </is>
      </c>
      <c r="X522" t="inlineStr">
        <is>
          <t>测试部门</t>
        </is>
      </c>
      <c r="Y522" t="inlineStr">
        <is>
          <t>文档工程师</t>
        </is>
      </c>
      <c r="Z522" t="inlineStr">
        <is>
          <t>2015-03-22</t>
        </is>
      </c>
      <c r="AA522" t="inlineStr">
        <is>
          <t>13018419730705821X</t>
        </is>
      </c>
      <c r="AB522" t="inlineStr">
        <is>
          <t>杨凤兰</t>
        </is>
      </c>
      <c r="AC522" t="inlineStr">
        <is>
          <t>Mozilla/5.0 (compatible; MSIE 9.0; Windows NT 6.0; Trident/5.0)</t>
        </is>
      </c>
      <c r="AD522" t="inlineStr">
        <is>
          <t>销售重要情况研究大学.资源在线必须空间标准那么论坛.工作最后问题分析.
今天上海这些搜索主要地方.所有决定出现公司自己本站显示.方面本站有关.
今年提高地址目前.但是不是帖子社会那么如此环境.看到手机汽车之间国际.
价格学习责任的人电子一般.因为觉得在线标准或者需要.文化活动就是说明直接评论.的话投资操作来源进行安全.
以及孩子文件自己发生.留言看到没有.功能推荐可是.</t>
        </is>
      </c>
      <c r="AE522" t="inlineStr">
        <is>
          <t>/</t>
        </is>
      </c>
      <c r="AF522" t="n">
        <v>7322</v>
      </c>
      <c r="AG522" t="n">
        <v>2265</v>
      </c>
      <c r="AH522" t="n">
        <v>9771</v>
      </c>
      <c r="AI522" t="n">
        <v>1959</v>
      </c>
      <c r="AJ522" t="n">
        <v>1496</v>
      </c>
      <c r="AK522" t="n">
        <v>8543</v>
      </c>
      <c r="AL522" t="inlineStr">
        <is>
          <t>满意</t>
        </is>
      </c>
      <c r="AM522" t="inlineStr">
        <is>
          <t>暂无</t>
        </is>
      </c>
      <c r="AN522" t="inlineStr">
        <is>
          <t>暂无</t>
        </is>
      </c>
      <c r="AO522" t="inlineStr">
        <is>
          <t>是</t>
        </is>
      </c>
      <c r="AP522" t="inlineStr">
        <is>
          <t>暂无</t>
        </is>
      </c>
      <c r="AQ522" t="inlineStr">
        <is>
          <t>是</t>
        </is>
      </c>
      <c r="AR522" t="inlineStr">
        <is>
          <t>是</t>
        </is>
      </c>
      <c r="AS522" t="inlineStr">
        <is>
          <t>978-1-09-937591-0</t>
        </is>
      </c>
      <c r="AT522" t="inlineStr">
        <is>
          <t>京东</t>
        </is>
      </c>
      <c r="AU522" t="inlineStr">
        <is>
          <t>2007-01-09</t>
        </is>
      </c>
      <c r="AV522" t="n">
        <v>37294</v>
      </c>
      <c r="AW522" t="inlineStr">
        <is>
          <t>伯明翰线规(BWG)</t>
        </is>
      </c>
      <c r="AX522" t="inlineStr">
        <is>
          <t>50%</t>
        </is>
      </c>
      <c r="AY522" t="inlineStr">
        <is>
          <t>/</t>
        </is>
      </c>
      <c r="AZ522" t="n">
        <v>9798</v>
      </c>
    </row>
    <row r="523">
      <c r="A523" t="inlineStr">
        <is>
          <t>Tesla-521</t>
        </is>
      </c>
      <c r="B523" t="inlineStr">
        <is>
          <t>成为.png</t>
        </is>
      </c>
      <c r="C523" t="inlineStr">
        <is>
          <t>/</t>
        </is>
      </c>
      <c r="D523" t="inlineStr">
        <is>
          <t xml:space="preserve">VISA 19 digit
峰 杭
4118348035196847449 06/24
CVC: 757
</t>
        </is>
      </c>
      <c r="E523" t="inlineStr">
        <is>
          <t>张丽</t>
        </is>
      </c>
      <c r="F523" t="inlineStr">
        <is>
          <t>恒聪百汇信息有限公司</t>
        </is>
      </c>
      <c r="G523" t="inlineStr">
        <is>
          <t>创联世纪传媒有限公司</t>
        </is>
      </c>
      <c r="H523" t="inlineStr">
        <is>
          <t>研发部门</t>
        </is>
      </c>
      <c r="I523" t="inlineStr">
        <is>
          <t>230422198406291450</t>
        </is>
      </c>
      <c r="J523" t="inlineStr">
        <is>
          <t>1971-06-06</t>
        </is>
      </c>
      <c r="K523" t="inlineStr">
        <is>
          <t>/</t>
        </is>
      </c>
      <c r="L523" t="inlineStr">
        <is>
          <t>一般</t>
        </is>
      </c>
      <c r="M523" t="inlineStr">
        <is>
          <t>Space-X</t>
        </is>
      </c>
      <c r="N523" t="inlineStr">
        <is>
          <t>SeaShell</t>
        </is>
      </c>
      <c r="O523" t="inlineStr">
        <is>
          <t>5S</t>
        </is>
      </c>
      <c r="P523" t="inlineStr">
        <is>
          <t>20%</t>
        </is>
      </c>
      <c r="Q523" t="inlineStr">
        <is>
          <t>80%</t>
        </is>
      </c>
      <c r="R523" t="inlineStr">
        <is>
          <t>20%</t>
        </is>
      </c>
      <c r="S523" t="inlineStr">
        <is>
          <t>20%</t>
        </is>
      </c>
      <c r="T523" t="inlineStr">
        <is>
          <t>极兔</t>
        </is>
      </c>
      <c r="U523" t="inlineStr">
        <is>
          <t>50%</t>
        </is>
      </c>
      <c r="V523" t="inlineStr">
        <is>
          <t>2010-06-25</t>
        </is>
      </c>
      <c r="W523" t="inlineStr">
        <is>
          <t>飞利信网络有限公司</t>
        </is>
      </c>
      <c r="X523" t="inlineStr">
        <is>
          <t>销售部门</t>
        </is>
      </c>
      <c r="Y523" t="inlineStr">
        <is>
          <t>投资/理财顾问</t>
        </is>
      </c>
      <c r="Z523" t="inlineStr">
        <is>
          <t>2005-05-12</t>
        </is>
      </c>
      <c r="AA523" t="inlineStr">
        <is>
          <t>441781198604118305</t>
        </is>
      </c>
      <c r="AB523" t="inlineStr">
        <is>
          <t>任婷婷</t>
        </is>
      </c>
      <c r="AC523" t="inlineStr">
        <is>
          <t>Mozilla/5.0 (Windows NT 4.0; ayc-PE; rv:1.9.2.20) Gecko/2383-09-23 00:35:08 Firefox/3.6.3</t>
        </is>
      </c>
      <c r="AD523" t="inlineStr">
        <is>
          <t>发现一定那些留言.学生以上游戏结果说明显示喜欢.合作其实合作简介.
无法环境只是本站对于不过这个情况.一直直接到了通过法律可能.
地区电影一点.注册不断方式设计最大推荐进行.注册朋友学习下载地址.
有关相关大学.商品质量销售公司还是知道.而且社会文化经营经济.
必须你们类别搜索.控制关于支持世界历史文件科技一种.您的虽然一切然后这样操作深圳.</t>
        </is>
      </c>
      <c r="AE523" t="inlineStr">
        <is>
          <t>/</t>
        </is>
      </c>
      <c r="AF523" t="n">
        <v>2654</v>
      </c>
      <c r="AG523" t="n">
        <v>1006</v>
      </c>
      <c r="AH523" t="n">
        <v>7342</v>
      </c>
      <c r="AI523" t="n">
        <v>5026</v>
      </c>
      <c r="AJ523" t="n">
        <v>2671</v>
      </c>
      <c r="AK523" t="n">
        <v>6273</v>
      </c>
      <c r="AL523" t="inlineStr">
        <is>
          <t>不满意</t>
        </is>
      </c>
      <c r="AM523" t="inlineStr">
        <is>
          <t>暂无</t>
        </is>
      </c>
      <c r="AN523" t="inlineStr">
        <is>
          <t>暂无</t>
        </is>
      </c>
      <c r="AO523" t="inlineStr">
        <is>
          <t>否</t>
        </is>
      </c>
      <c r="AP523" t="inlineStr">
        <is>
          <t>暂无</t>
        </is>
      </c>
      <c r="AQ523" t="inlineStr">
        <is>
          <t>否</t>
        </is>
      </c>
      <c r="AR523" t="inlineStr">
        <is>
          <t>否</t>
        </is>
      </c>
      <c r="AS523" t="inlineStr">
        <is>
          <t>978-0-398-36199-0</t>
        </is>
      </c>
      <c r="AT523" t="inlineStr">
        <is>
          <t>京东</t>
        </is>
      </c>
      <c r="AU523" t="inlineStr">
        <is>
          <t>2019-02-02</t>
        </is>
      </c>
      <c r="AV523" t="n">
        <v>61590</v>
      </c>
      <c r="AW523" t="inlineStr">
        <is>
          <t>美国线规(AWG)</t>
        </is>
      </c>
      <c r="AX523" t="inlineStr">
        <is>
          <t>80%</t>
        </is>
      </c>
      <c r="AY523" t="inlineStr">
        <is>
          <t>/</t>
        </is>
      </c>
      <c r="AZ523" t="n">
        <v>2546</v>
      </c>
    </row>
    <row r="524">
      <c r="A524" t="inlineStr">
        <is>
          <t>Tesla-522</t>
        </is>
      </c>
      <c r="B524" t="inlineStr">
        <is>
          <t>单位.pdf</t>
        </is>
      </c>
      <c r="C524" t="inlineStr">
        <is>
          <t>/</t>
        </is>
      </c>
      <c r="D524" t="inlineStr">
        <is>
          <t xml:space="preserve">JCB 16 digit
建军 王
3559398466821797 02/30
CVC: 140
</t>
        </is>
      </c>
      <c r="E524" t="inlineStr">
        <is>
          <t>王娟</t>
        </is>
      </c>
      <c r="F524" t="inlineStr">
        <is>
          <t>浦华众城信息有限公司</t>
        </is>
      </c>
      <c r="G524" t="inlineStr">
        <is>
          <t>开发区世创科技有限公司</t>
        </is>
      </c>
      <c r="H524" t="inlineStr">
        <is>
          <t>IT部门</t>
        </is>
      </c>
      <c r="I524" t="inlineStr">
        <is>
          <t>42032219941013265X</t>
        </is>
      </c>
      <c r="J524" t="inlineStr">
        <is>
          <t>1999-03-03</t>
        </is>
      </c>
      <c r="K524" t="inlineStr">
        <is>
          <t>/</t>
        </is>
      </c>
      <c r="L524" t="inlineStr">
        <is>
          <t>恶劣</t>
        </is>
      </c>
      <c r="M524" t="inlineStr">
        <is>
          <t>Space-X</t>
        </is>
      </c>
      <c r="N524" t="inlineStr">
        <is>
          <t>WhiteSmoke</t>
        </is>
      </c>
      <c r="O524" t="inlineStr">
        <is>
          <t>5S</t>
        </is>
      </c>
      <c r="P524" t="inlineStr">
        <is>
          <t>20%</t>
        </is>
      </c>
      <c r="Q524" t="inlineStr">
        <is>
          <t>50%</t>
        </is>
      </c>
      <c r="R524" t="inlineStr">
        <is>
          <t>80%</t>
        </is>
      </c>
      <c r="S524" t="inlineStr">
        <is>
          <t>20%</t>
        </is>
      </c>
      <c r="T524" t="inlineStr">
        <is>
          <t>邮政</t>
        </is>
      </c>
      <c r="U524" t="inlineStr">
        <is>
          <t>20%</t>
        </is>
      </c>
      <c r="V524" t="inlineStr">
        <is>
          <t>1994-09-17</t>
        </is>
      </c>
      <c r="W524" t="inlineStr">
        <is>
          <t>黄石金承信息有限公司</t>
        </is>
      </c>
      <c r="X524" t="inlineStr">
        <is>
          <t>销售部门</t>
        </is>
      </c>
      <c r="Y524" t="inlineStr">
        <is>
          <t>新能源电池工程师</t>
        </is>
      </c>
      <c r="Z524" t="inlineStr">
        <is>
          <t>2003-07-13</t>
        </is>
      </c>
      <c r="AA524" t="inlineStr">
        <is>
          <t>350623195510018682</t>
        </is>
      </c>
      <c r="AB524" t="inlineStr">
        <is>
          <t>江丽华</t>
        </is>
      </c>
      <c r="AC524" t="inlineStr">
        <is>
          <t>Mozilla/5.0 (Macintosh; PPC Mac OS X 10_11_7; rv:1.9.2.20) Gecko/9691-02-10 22:54:45 Firefox/3.8</t>
        </is>
      </c>
      <c r="AD524" t="inlineStr">
        <is>
          <t>免费进行事情.首页觉得日期可能提高产品有关.最大深圳图片密码拥有建设.
无法本站以下经营参加你们加入.东西图片免费更多时间.
状态不过评论如果价格.之间本站企业帮助.
因此发生使用但是必须.日期正在北京方式.
一个论坛责任建设来源开始这些.下载有限公司系统.作为现在计划虽然威望为什商品.
而且影响只是环境部分事情系统.音乐一下关系所以目前工具.在线北京已经阅读建设计划中国.</t>
        </is>
      </c>
      <c r="AE524" t="inlineStr">
        <is>
          <t>/</t>
        </is>
      </c>
      <c r="AF524" t="n">
        <v>9089</v>
      </c>
      <c r="AG524" t="n">
        <v>4938</v>
      </c>
      <c r="AH524" t="n">
        <v>988</v>
      </c>
      <c r="AI524" t="n">
        <v>2912</v>
      </c>
      <c r="AJ524" t="n">
        <v>3076</v>
      </c>
      <c r="AK524" t="n">
        <v>8459</v>
      </c>
      <c r="AL524" t="inlineStr">
        <is>
          <t>非常哇塞</t>
        </is>
      </c>
      <c r="AM524" t="inlineStr">
        <is>
          <t>暂无</t>
        </is>
      </c>
      <c r="AN524" t="inlineStr">
        <is>
          <t>暂无</t>
        </is>
      </c>
      <c r="AO524" t="inlineStr">
        <is>
          <t>是</t>
        </is>
      </c>
      <c r="AP524" t="inlineStr">
        <is>
          <t>暂无</t>
        </is>
      </c>
      <c r="AQ524" t="inlineStr">
        <is>
          <t>是</t>
        </is>
      </c>
      <c r="AR524" t="inlineStr">
        <is>
          <t>是</t>
        </is>
      </c>
      <c r="AS524" t="inlineStr">
        <is>
          <t>978-1-62106-110-6</t>
        </is>
      </c>
      <c r="AT524" t="inlineStr">
        <is>
          <t>极兔</t>
        </is>
      </c>
      <c r="AU524" t="inlineStr">
        <is>
          <t>1995-11-30</t>
        </is>
      </c>
      <c r="AV524" t="n">
        <v>50935</v>
      </c>
      <c r="AW524" t="inlineStr">
        <is>
          <t>英国标准线规(SWG)</t>
        </is>
      </c>
      <c r="AX524" t="inlineStr">
        <is>
          <t>100%</t>
        </is>
      </c>
      <c r="AY524" t="inlineStr">
        <is>
          <t>/</t>
        </is>
      </c>
      <c r="AZ524" t="n">
        <v>6687</v>
      </c>
    </row>
    <row r="525">
      <c r="A525" t="inlineStr">
        <is>
          <t>Tesla-523</t>
        </is>
      </c>
      <c r="B525" t="inlineStr">
        <is>
          <t>人员.mp4</t>
        </is>
      </c>
      <c r="C525" t="inlineStr">
        <is>
          <t>/</t>
        </is>
      </c>
      <c r="D525" t="inlineStr">
        <is>
          <t xml:space="preserve">American Express
利 刘
379655371105739 10/31
CID: 9896
</t>
        </is>
      </c>
      <c r="E525" t="inlineStr">
        <is>
          <t>孔莉</t>
        </is>
      </c>
      <c r="F525" t="inlineStr">
        <is>
          <t>易动力科技有限公司</t>
        </is>
      </c>
      <c r="G525" t="inlineStr">
        <is>
          <t>迪摩信息有限公司</t>
        </is>
      </c>
      <c r="H525" t="inlineStr">
        <is>
          <t>IT部门</t>
        </is>
      </c>
      <c r="I525" t="inlineStr">
        <is>
          <t>231124197012242157</t>
        </is>
      </c>
      <c r="J525" t="inlineStr">
        <is>
          <t>1978-10-18</t>
        </is>
      </c>
      <c r="K525" t="inlineStr">
        <is>
          <t>/</t>
        </is>
      </c>
      <c r="L525" t="inlineStr">
        <is>
          <t>一般</t>
        </is>
      </c>
      <c r="M525" t="inlineStr">
        <is>
          <t>Space-X</t>
        </is>
      </c>
      <c r="N525" t="inlineStr">
        <is>
          <t>MediumOrchid</t>
        </is>
      </c>
      <c r="O525" t="inlineStr">
        <is>
          <t>3S</t>
        </is>
      </c>
      <c r="P525" t="inlineStr">
        <is>
          <t>100%</t>
        </is>
      </c>
      <c r="Q525" t="inlineStr">
        <is>
          <t>100%</t>
        </is>
      </c>
      <c r="R525" t="inlineStr">
        <is>
          <t>50%</t>
        </is>
      </c>
      <c r="S525" t="inlineStr">
        <is>
          <t>100%</t>
        </is>
      </c>
      <c r="T525" t="inlineStr">
        <is>
          <t>中通</t>
        </is>
      </c>
      <c r="U525" t="inlineStr">
        <is>
          <t>80%</t>
        </is>
      </c>
      <c r="V525" t="inlineStr">
        <is>
          <t>2020-04-14</t>
        </is>
      </c>
      <c r="W525" t="inlineStr">
        <is>
          <t>联通时科科技有限公司</t>
        </is>
      </c>
      <c r="X525" t="inlineStr">
        <is>
          <t>测试部门</t>
        </is>
      </c>
      <c r="Y525" t="inlineStr">
        <is>
          <t>财务主管/总账主管</t>
        </is>
      </c>
      <c r="Z525" t="inlineStr">
        <is>
          <t>1984-04-13</t>
        </is>
      </c>
      <c r="AA525" t="inlineStr">
        <is>
          <t>360121195903308439</t>
        </is>
      </c>
      <c r="AB525" t="inlineStr">
        <is>
          <t>陈雪梅</t>
        </is>
      </c>
      <c r="AC525" t="inlineStr">
        <is>
          <t>Opera/9.83.(Windows 98; Win 9x 4.90; tig-ER) Presto/2.9.178 Version/11.00</t>
        </is>
      </c>
      <c r="AD525" t="inlineStr">
        <is>
          <t>这么事情发布活动语言因此.根据不能地区有限生产中国.比较社会什么部门无法一次.
生活功能他的部门方法中国.
经营更新帮助来自国内软件相关然后.
对于因为当然希望.技术作者点击特别无法程序.
这个今天文化新闻大小留言.政府如此不同处理空间以上.关于一种男人各种类别其他.朋友进入参加任何是否感觉还有.
介绍注意这是分析的人其实文章一个.搜索论坛你们基本电话功能.</t>
        </is>
      </c>
      <c r="AE525" t="inlineStr">
        <is>
          <t>/</t>
        </is>
      </c>
      <c r="AF525" t="n">
        <v>561</v>
      </c>
      <c r="AG525" t="n">
        <v>5557</v>
      </c>
      <c r="AH525" t="n">
        <v>5503</v>
      </c>
      <c r="AI525" t="n">
        <v>8057</v>
      </c>
      <c r="AJ525" t="n">
        <v>7387</v>
      </c>
      <c r="AK525" t="n">
        <v>8300</v>
      </c>
      <c r="AL525" t="inlineStr">
        <is>
          <t>满意</t>
        </is>
      </c>
      <c r="AM525" t="inlineStr">
        <is>
          <t>暂无</t>
        </is>
      </c>
      <c r="AN525" t="inlineStr">
        <is>
          <t>暂无</t>
        </is>
      </c>
      <c r="AO525" t="inlineStr">
        <is>
          <t>是</t>
        </is>
      </c>
      <c r="AP525" t="inlineStr">
        <is>
          <t>暂无</t>
        </is>
      </c>
      <c r="AQ525" t="inlineStr">
        <is>
          <t>否</t>
        </is>
      </c>
      <c r="AR525" t="inlineStr">
        <is>
          <t>是</t>
        </is>
      </c>
      <c r="AS525" t="inlineStr">
        <is>
          <t>978-1-75919-816-3</t>
        </is>
      </c>
      <c r="AT525" t="inlineStr">
        <is>
          <t>圆通</t>
        </is>
      </c>
      <c r="AU525" t="inlineStr">
        <is>
          <t>1971-09-29</t>
        </is>
      </c>
      <c r="AV525" t="n">
        <v>49956</v>
      </c>
      <c r="AW525" t="inlineStr">
        <is>
          <t>英国标准线规(SWG)</t>
        </is>
      </c>
      <c r="AX525" t="inlineStr">
        <is>
          <t>20%</t>
        </is>
      </c>
      <c r="AY525" t="inlineStr">
        <is>
          <t>/</t>
        </is>
      </c>
      <c r="AZ525" t="n">
        <v>599</v>
      </c>
    </row>
    <row r="526">
      <c r="A526" t="inlineStr">
        <is>
          <t>Tesla-524</t>
        </is>
      </c>
      <c r="B526" t="inlineStr">
        <is>
          <t>只要.js</t>
        </is>
      </c>
      <c r="C526" t="inlineStr">
        <is>
          <t>/</t>
        </is>
      </c>
      <c r="D526" t="inlineStr">
        <is>
          <t xml:space="preserve">Diners Club / Carte Blanche
浩 侯
30359216679922 08/26
CVC: 627
</t>
        </is>
      </c>
      <c r="E526" t="inlineStr">
        <is>
          <t>苏燕</t>
        </is>
      </c>
      <c r="F526" t="inlineStr">
        <is>
          <t>兰金电子传媒有限公司</t>
        </is>
      </c>
      <c r="G526" t="inlineStr">
        <is>
          <t>诺依曼软件网络有限公司</t>
        </is>
      </c>
      <c r="H526" t="inlineStr">
        <is>
          <t>销售部门</t>
        </is>
      </c>
      <c r="I526" t="inlineStr">
        <is>
          <t>65400019640518113X</t>
        </is>
      </c>
      <c r="J526" t="inlineStr">
        <is>
          <t>1996-07-08</t>
        </is>
      </c>
      <c r="K526" t="inlineStr">
        <is>
          <t>/</t>
        </is>
      </c>
      <c r="L526" t="inlineStr">
        <is>
          <t>优质</t>
        </is>
      </c>
      <c r="M526" t="inlineStr">
        <is>
          <t>Space-B</t>
        </is>
      </c>
      <c r="N526" t="inlineStr">
        <is>
          <t>DarkViolet</t>
        </is>
      </c>
      <c r="O526" t="inlineStr">
        <is>
          <t>5S</t>
        </is>
      </c>
      <c r="P526" t="inlineStr">
        <is>
          <t>80%</t>
        </is>
      </c>
      <c r="Q526" t="inlineStr">
        <is>
          <t>20%</t>
        </is>
      </c>
      <c r="R526" t="inlineStr">
        <is>
          <t>50%</t>
        </is>
      </c>
      <c r="S526" t="inlineStr">
        <is>
          <t>80%</t>
        </is>
      </c>
      <c r="T526" t="inlineStr">
        <is>
          <t>京东</t>
        </is>
      </c>
      <c r="U526" t="inlineStr">
        <is>
          <t>100%</t>
        </is>
      </c>
      <c r="V526" t="inlineStr">
        <is>
          <t>2011-04-18</t>
        </is>
      </c>
      <c r="W526" t="inlineStr">
        <is>
          <t>国讯网络有限公司</t>
        </is>
      </c>
      <c r="X526" t="inlineStr">
        <is>
          <t>测试部门</t>
        </is>
      </c>
      <c r="Y526" t="inlineStr">
        <is>
          <t>行李员</t>
        </is>
      </c>
      <c r="Z526" t="inlineStr">
        <is>
          <t>2018-09-30</t>
        </is>
      </c>
      <c r="AA526" t="inlineStr">
        <is>
          <t>230805194208117344</t>
        </is>
      </c>
      <c r="AB526" t="inlineStr">
        <is>
          <t>党娟</t>
        </is>
      </c>
      <c r="AC526" t="inlineStr">
        <is>
          <t>Mozilla/5.0 (Windows 95) AppleWebKit/532.0 (KHTML, like Gecko) Chrome/63.0.863.0 Safari/532.0</t>
        </is>
      </c>
      <c r="AD526" t="inlineStr">
        <is>
          <t>组织资料最新发现工作商品.开始东西孩子我的经济那个公司.
公司之间国内会员.希望下载我们经验.两个我的处理查看.
是否新闻单位只是具有.为什分析无法一些日期社区.可是全国规定朋友.
大学开发历史查看知道没有喜欢.活动网络你的图片不断.一定直接进入人员只要使用.程序安全最大简介那些.
详细发表说明而且.图片进行之间城市推荐报告.
功能文件学习投资.系列品牌免费电子制作.</t>
        </is>
      </c>
      <c r="AE526" t="inlineStr">
        <is>
          <t>/</t>
        </is>
      </c>
      <c r="AF526" t="n">
        <v>739</v>
      </c>
      <c r="AG526" t="n">
        <v>1265</v>
      </c>
      <c r="AH526" t="n">
        <v>4618</v>
      </c>
      <c r="AI526" t="n">
        <v>745</v>
      </c>
      <c r="AJ526" t="n">
        <v>3950</v>
      </c>
      <c r="AK526" t="n">
        <v>4214</v>
      </c>
      <c r="AL526" t="inlineStr">
        <is>
          <t>非常哇塞</t>
        </is>
      </c>
      <c r="AM526" t="inlineStr">
        <is>
          <t>暂无</t>
        </is>
      </c>
      <c r="AN526" t="inlineStr">
        <is>
          <t>暂无</t>
        </is>
      </c>
      <c r="AO526" t="inlineStr">
        <is>
          <t>是</t>
        </is>
      </c>
      <c r="AP526" t="inlineStr">
        <is>
          <t>暂无</t>
        </is>
      </c>
      <c r="AQ526" t="inlineStr">
        <is>
          <t>否</t>
        </is>
      </c>
      <c r="AR526" t="inlineStr">
        <is>
          <t>是</t>
        </is>
      </c>
      <c r="AS526" t="inlineStr">
        <is>
          <t>978-1-58377-822-7</t>
        </is>
      </c>
      <c r="AT526" t="inlineStr">
        <is>
          <t>圆通</t>
        </is>
      </c>
      <c r="AU526" t="inlineStr">
        <is>
          <t>1990-11-13</t>
        </is>
      </c>
      <c r="AV526" t="n">
        <v>33218</v>
      </c>
      <c r="AW526" t="inlineStr">
        <is>
          <t>英国标准线规(SWG)</t>
        </is>
      </c>
      <c r="AX526" t="inlineStr">
        <is>
          <t>50%</t>
        </is>
      </c>
      <c r="AY526" t="inlineStr">
        <is>
          <t>/</t>
        </is>
      </c>
      <c r="AZ526" t="n">
        <v>334</v>
      </c>
    </row>
    <row r="527">
      <c r="A527" t="inlineStr">
        <is>
          <t>Tesla-525</t>
        </is>
      </c>
      <c r="B527" t="inlineStr">
        <is>
          <t>所有.css</t>
        </is>
      </c>
      <c r="C527" t="inlineStr">
        <is>
          <t>/</t>
        </is>
      </c>
      <c r="D527" t="inlineStr">
        <is>
          <t xml:space="preserve">VISA 13 digit
亮 吕
4685919592075 07/27
CVC: 666
</t>
        </is>
      </c>
      <c r="E527" t="inlineStr">
        <is>
          <t>颜桂荣</t>
        </is>
      </c>
      <c r="F527" t="inlineStr">
        <is>
          <t>方正科技信息有限公司</t>
        </is>
      </c>
      <c r="G527" t="inlineStr">
        <is>
          <t>九方网络有限公司</t>
        </is>
      </c>
      <c r="H527" t="inlineStr">
        <is>
          <t>测试部门</t>
        </is>
      </c>
      <c r="I527" t="inlineStr">
        <is>
          <t>451421195107023191</t>
        </is>
      </c>
      <c r="J527" t="inlineStr">
        <is>
          <t>1992-07-14</t>
        </is>
      </c>
      <c r="K527" t="inlineStr">
        <is>
          <t>/</t>
        </is>
      </c>
      <c r="L527" t="inlineStr">
        <is>
          <t>优质</t>
        </is>
      </c>
      <c r="M527" t="inlineStr">
        <is>
          <t>Space-X</t>
        </is>
      </c>
      <c r="N527" t="inlineStr">
        <is>
          <t>SteelBlue</t>
        </is>
      </c>
      <c r="O527" t="inlineStr">
        <is>
          <t>5S</t>
        </is>
      </c>
      <c r="P527" t="inlineStr">
        <is>
          <t>100%</t>
        </is>
      </c>
      <c r="Q527" t="inlineStr">
        <is>
          <t>100%</t>
        </is>
      </c>
      <c r="R527" t="inlineStr">
        <is>
          <t>100%</t>
        </is>
      </c>
      <c r="S527" t="inlineStr">
        <is>
          <t>100%</t>
        </is>
      </c>
      <c r="T527" t="inlineStr">
        <is>
          <t>圆通</t>
        </is>
      </c>
      <c r="U527" t="inlineStr">
        <is>
          <t>100%</t>
        </is>
      </c>
      <c r="V527" t="inlineStr">
        <is>
          <t>1987-02-05</t>
        </is>
      </c>
      <c r="W527" t="inlineStr">
        <is>
          <t>通际名联传媒有限公司</t>
        </is>
      </c>
      <c r="X527" t="inlineStr">
        <is>
          <t>测试部门</t>
        </is>
      </c>
      <c r="Y527" t="inlineStr">
        <is>
          <t>建筑制图/模型/渲染</t>
        </is>
      </c>
      <c r="Z527" t="inlineStr">
        <is>
          <t>2013-08-09</t>
        </is>
      </c>
      <c r="AA527" t="inlineStr">
        <is>
          <t>43098119720820837X</t>
        </is>
      </c>
      <c r="AB527" t="inlineStr">
        <is>
          <t>叶佳</t>
        </is>
      </c>
      <c r="AC527" t="inlineStr">
        <is>
          <t>Opera/8.81.(X11; Linux i686; wae-CH) Presto/2.9.175 Version/12.00</t>
        </is>
      </c>
      <c r="AD527" t="inlineStr">
        <is>
          <t>发现的话觉得成为.开始关系决定由于查看无法销售.学习一起企业最后一些控制一下.
关系能力完成之间文章业务.之后感觉学生为什时候为什国家.服务一点如此觉得品牌知道.
一点单位深圳还有问题看到今年.经济客户增加最大觉得是否教育其中.上海增加以下.
最大会员学习精华一点.出来各种出来作者图片.
重要她的原因教育.威望设计分析根据搜索工作安全.特别产品类型加入.</t>
        </is>
      </c>
      <c r="AE527" t="inlineStr">
        <is>
          <t>/</t>
        </is>
      </c>
      <c r="AF527" t="n">
        <v>4585</v>
      </c>
      <c r="AG527" t="n">
        <v>7304</v>
      </c>
      <c r="AH527" t="n">
        <v>2119</v>
      </c>
      <c r="AI527" t="n">
        <v>9831</v>
      </c>
      <c r="AJ527" t="n">
        <v>3865</v>
      </c>
      <c r="AK527" t="n">
        <v>1394</v>
      </c>
      <c r="AL527" t="inlineStr">
        <is>
          <t>非常哇塞</t>
        </is>
      </c>
      <c r="AM527" t="inlineStr">
        <is>
          <t>暂无</t>
        </is>
      </c>
      <c r="AN527" t="inlineStr">
        <is>
          <t>暂无</t>
        </is>
      </c>
      <c r="AO527" t="inlineStr">
        <is>
          <t>是</t>
        </is>
      </c>
      <c r="AP527" t="inlineStr">
        <is>
          <t>暂无</t>
        </is>
      </c>
      <c r="AQ527" t="inlineStr">
        <is>
          <t>否</t>
        </is>
      </c>
      <c r="AR527" t="inlineStr">
        <is>
          <t>否</t>
        </is>
      </c>
      <c r="AS527" t="inlineStr">
        <is>
          <t>978-0-209-29321-2</t>
        </is>
      </c>
      <c r="AT527" t="inlineStr">
        <is>
          <t>圆通</t>
        </is>
      </c>
      <c r="AU527" t="inlineStr">
        <is>
          <t>1988-05-06</t>
        </is>
      </c>
      <c r="AV527" t="n">
        <v>93748</v>
      </c>
      <c r="AW527" t="inlineStr">
        <is>
          <t>英国标准线规(SWG)</t>
        </is>
      </c>
      <c r="AX527" t="inlineStr">
        <is>
          <t>50%</t>
        </is>
      </c>
      <c r="AY527" t="inlineStr">
        <is>
          <t>/</t>
        </is>
      </c>
      <c r="AZ527" t="n">
        <v>9732</v>
      </c>
    </row>
    <row r="528">
      <c r="A528" t="inlineStr">
        <is>
          <t>Tesla-526</t>
        </is>
      </c>
      <c r="B528" t="inlineStr">
        <is>
          <t>信息.jpg</t>
        </is>
      </c>
      <c r="C528" t="inlineStr">
        <is>
          <t>/</t>
        </is>
      </c>
      <c r="D528" t="inlineStr">
        <is>
          <t xml:space="preserve">Mastercard
晶 石
2256575581749346 06/32
CVV: 000
</t>
        </is>
      </c>
      <c r="E528" t="inlineStr">
        <is>
          <t>何健</t>
        </is>
      </c>
      <c r="F528" t="inlineStr">
        <is>
          <t>九方网络有限公司</t>
        </is>
      </c>
      <c r="G528" t="inlineStr">
        <is>
          <t>华远软件网络有限公司</t>
        </is>
      </c>
      <c r="H528" t="inlineStr">
        <is>
          <t>测试部门</t>
        </is>
      </c>
      <c r="I528" t="inlineStr">
        <is>
          <t>410781196910156937</t>
        </is>
      </c>
      <c r="J528" t="inlineStr">
        <is>
          <t>2021-09-29</t>
        </is>
      </c>
      <c r="K528" t="inlineStr">
        <is>
          <t>/</t>
        </is>
      </c>
      <c r="L528" t="inlineStr">
        <is>
          <t>一般</t>
        </is>
      </c>
      <c r="M528" t="inlineStr">
        <is>
          <t>Space-A</t>
        </is>
      </c>
      <c r="N528" t="inlineStr">
        <is>
          <t>GhostWhite</t>
        </is>
      </c>
      <c r="O528" t="inlineStr">
        <is>
          <t>5S</t>
        </is>
      </c>
      <c r="P528" t="inlineStr">
        <is>
          <t>50%</t>
        </is>
      </c>
      <c r="Q528" t="inlineStr">
        <is>
          <t>100%</t>
        </is>
      </c>
      <c r="R528" t="inlineStr">
        <is>
          <t>100%</t>
        </is>
      </c>
      <c r="S528" t="inlineStr">
        <is>
          <t>80%</t>
        </is>
      </c>
      <c r="T528" t="inlineStr">
        <is>
          <t>顺丰</t>
        </is>
      </c>
      <c r="U528" t="inlineStr">
        <is>
          <t>20%</t>
        </is>
      </c>
      <c r="V528" t="inlineStr">
        <is>
          <t>2021-08-12</t>
        </is>
      </c>
      <c r="W528" t="inlineStr">
        <is>
          <t>太极科技有限公司</t>
        </is>
      </c>
      <c r="X528" t="inlineStr">
        <is>
          <t>IT部门</t>
        </is>
      </c>
      <c r="Y528" t="inlineStr">
        <is>
          <t>其他</t>
        </is>
      </c>
      <c r="Z528" t="inlineStr">
        <is>
          <t>2009-03-25</t>
        </is>
      </c>
      <c r="AA528" t="inlineStr">
        <is>
          <t>360822198501187652</t>
        </is>
      </c>
      <c r="AB528" t="inlineStr">
        <is>
          <t>陈桂兰</t>
        </is>
      </c>
      <c r="AC528" t="inlineStr">
        <is>
          <t>Opera/9.68.(X11; Linux x86_64; ug-CN) Presto/2.9.189 Version/11.00</t>
        </is>
      </c>
      <c r="AD528" t="inlineStr">
        <is>
          <t>发表企业广告以后行业人员不是.这是阅读企业.
应该准备其实设计商品经营积分.重要喜欢搜索社区我的之间.作品社区觉得论坛.
如何提高文件.
一种更新两个个人那么觉得继续发布.对于今年谢谢谢谢美国.地址不是公司注意怎么.
设计游戏为了得到.处理查看新闻进入然后.
他的地区深圳文化虽然报告决定.推荐东西政府其中准备留言.事情最后产品商品学生留言.
可以业务所有活动之后知道.</t>
        </is>
      </c>
      <c r="AE528" t="inlineStr">
        <is>
          <t>/</t>
        </is>
      </c>
      <c r="AF528" t="n">
        <v>3377</v>
      </c>
      <c r="AG528" t="n">
        <v>8761</v>
      </c>
      <c r="AH528" t="n">
        <v>765</v>
      </c>
      <c r="AI528" t="n">
        <v>9969</v>
      </c>
      <c r="AJ528" t="n">
        <v>6851</v>
      </c>
      <c r="AK528" t="n">
        <v>7329</v>
      </c>
      <c r="AL528" t="inlineStr">
        <is>
          <t>非常哇塞</t>
        </is>
      </c>
      <c r="AM528" t="inlineStr">
        <is>
          <t>暂无</t>
        </is>
      </c>
      <c r="AN528" t="inlineStr">
        <is>
          <t>暂无</t>
        </is>
      </c>
      <c r="AO528" t="inlineStr">
        <is>
          <t>是</t>
        </is>
      </c>
      <c r="AP528" t="inlineStr">
        <is>
          <t>暂无</t>
        </is>
      </c>
      <c r="AQ528" t="inlineStr">
        <is>
          <t>否</t>
        </is>
      </c>
      <c r="AR528" t="inlineStr">
        <is>
          <t>是</t>
        </is>
      </c>
      <c r="AS528" t="inlineStr">
        <is>
          <t>978-1-5433-0293-6</t>
        </is>
      </c>
      <c r="AT528" t="inlineStr">
        <is>
          <t>中通</t>
        </is>
      </c>
      <c r="AU528" t="inlineStr">
        <is>
          <t>2010-01-17</t>
        </is>
      </c>
      <c r="AV528" t="n">
        <v>85324</v>
      </c>
      <c r="AW528" t="inlineStr">
        <is>
          <t>伯明翰线规(BWG)</t>
        </is>
      </c>
      <c r="AX528" t="inlineStr">
        <is>
          <t>20%</t>
        </is>
      </c>
      <c r="AY528" t="inlineStr">
        <is>
          <t>/</t>
        </is>
      </c>
      <c r="AZ528" t="n">
        <v>8991</v>
      </c>
    </row>
    <row r="529">
      <c r="A529" t="inlineStr">
        <is>
          <t>Tesla-527</t>
        </is>
      </c>
      <c r="B529" t="inlineStr">
        <is>
          <t>感觉.xls</t>
        </is>
      </c>
      <c r="C529" t="inlineStr">
        <is>
          <t>/</t>
        </is>
      </c>
      <c r="D529" t="inlineStr">
        <is>
          <t xml:space="preserve">Mastercard
春梅 李
2289415552124602 01/30
CVV: 011
</t>
        </is>
      </c>
      <c r="E529" t="inlineStr">
        <is>
          <t>胡斌</t>
        </is>
      </c>
      <c r="F529" t="inlineStr">
        <is>
          <t>盟新网络有限公司</t>
        </is>
      </c>
      <c r="G529" t="inlineStr">
        <is>
          <t>中建创业传媒有限公司</t>
        </is>
      </c>
      <c r="H529" t="inlineStr">
        <is>
          <t>研发部门</t>
        </is>
      </c>
      <c r="I529" t="inlineStr">
        <is>
          <t>650102198909184717</t>
        </is>
      </c>
      <c r="J529" t="inlineStr">
        <is>
          <t>1985-12-21</t>
        </is>
      </c>
      <c r="K529" t="inlineStr">
        <is>
          <t>/</t>
        </is>
      </c>
      <c r="L529" t="inlineStr">
        <is>
          <t>优质</t>
        </is>
      </c>
      <c r="M529" t="inlineStr">
        <is>
          <t>Space-X</t>
        </is>
      </c>
      <c r="N529" t="inlineStr">
        <is>
          <t>LightSteelBlue</t>
        </is>
      </c>
      <c r="O529" t="inlineStr">
        <is>
          <t>3S</t>
        </is>
      </c>
      <c r="P529" t="inlineStr">
        <is>
          <t>20%</t>
        </is>
      </c>
      <c r="Q529" t="inlineStr">
        <is>
          <t>80%</t>
        </is>
      </c>
      <c r="R529" t="inlineStr">
        <is>
          <t>100%</t>
        </is>
      </c>
      <c r="S529" t="inlineStr">
        <is>
          <t>20%</t>
        </is>
      </c>
      <c r="T529" t="inlineStr">
        <is>
          <t>中通</t>
        </is>
      </c>
      <c r="U529" t="inlineStr">
        <is>
          <t>100%</t>
        </is>
      </c>
      <c r="V529" t="inlineStr">
        <is>
          <t>1971-12-19</t>
        </is>
      </c>
      <c r="W529" t="inlineStr">
        <is>
          <t>数字100网络有限公司</t>
        </is>
      </c>
      <c r="X529" t="inlineStr">
        <is>
          <t>销售部门</t>
        </is>
      </c>
      <c r="Y529" t="inlineStr">
        <is>
          <t>合规经理</t>
        </is>
      </c>
      <c r="Z529" t="inlineStr">
        <is>
          <t>2003-08-17</t>
        </is>
      </c>
      <c r="AA529" t="inlineStr">
        <is>
          <t>530000196301303963</t>
        </is>
      </c>
      <c r="AB529" t="inlineStr">
        <is>
          <t>宋洁</t>
        </is>
      </c>
      <c r="AC529" t="inlineStr">
        <is>
          <t>Mozilla/5.0 (iPod; U; CPU iPhone OS 3_3 like Mac OS X; quz-PE) AppleWebKit/534.39.7 (KHTML, like Gecko) Version/3.0.5 Mobile/8B112 Safari/6534.39.7</t>
        </is>
      </c>
      <c r="AD529" t="inlineStr">
        <is>
          <t>什么对于感觉孩子能够.作品根据地址任何会员这个在线法律.
如此帖子一种一切只要标题.的是学生不断无法.图片提供工作的人.
进入在线新闻生产一下男人的人.会员我们空间标题相关因为语言.发布不断的话知道.
一般来自研究发布.
工程感觉只要内容.组织一次信息类别.因此电话东西本站.
以下帮助以及管理您的只有功能.美国虽然无法名称数据更新.一切如何作为市场控制.</t>
        </is>
      </c>
      <c r="AE529" t="inlineStr">
        <is>
          <t>/</t>
        </is>
      </c>
      <c r="AF529" t="n">
        <v>1832</v>
      </c>
      <c r="AG529" t="n">
        <v>6076</v>
      </c>
      <c r="AH529" t="n">
        <v>5525</v>
      </c>
      <c r="AI529" t="n">
        <v>4974</v>
      </c>
      <c r="AJ529" t="n">
        <v>6506</v>
      </c>
      <c r="AK529" t="n">
        <v>6076</v>
      </c>
      <c r="AL529" t="inlineStr">
        <is>
          <t>不满意</t>
        </is>
      </c>
      <c r="AM529" t="inlineStr">
        <is>
          <t>暂无</t>
        </is>
      </c>
      <c r="AN529" t="inlineStr">
        <is>
          <t>暂无</t>
        </is>
      </c>
      <c r="AO529" t="inlineStr">
        <is>
          <t>是</t>
        </is>
      </c>
      <c r="AP529" t="inlineStr">
        <is>
          <t>暂无</t>
        </is>
      </c>
      <c r="AQ529" t="inlineStr">
        <is>
          <t>否</t>
        </is>
      </c>
      <c r="AR529" t="inlineStr">
        <is>
          <t>否</t>
        </is>
      </c>
      <c r="AS529" t="inlineStr">
        <is>
          <t>978-0-8455-1604-1</t>
        </is>
      </c>
      <c r="AT529" t="inlineStr">
        <is>
          <t>圆通</t>
        </is>
      </c>
      <c r="AU529" t="inlineStr">
        <is>
          <t>1992-12-04</t>
        </is>
      </c>
      <c r="AV529" t="n">
        <v>81237</v>
      </c>
      <c r="AW529" t="inlineStr">
        <is>
          <t>英国标准线规(SWG)</t>
        </is>
      </c>
      <c r="AX529" t="inlineStr">
        <is>
          <t>80%</t>
        </is>
      </c>
      <c r="AY529" t="inlineStr">
        <is>
          <t>/</t>
        </is>
      </c>
      <c r="AZ529" t="n">
        <v>6609</v>
      </c>
    </row>
    <row r="530">
      <c r="A530" t="inlineStr">
        <is>
          <t>Tesla-528</t>
        </is>
      </c>
      <c r="B530" t="inlineStr">
        <is>
          <t>今年.jpeg</t>
        </is>
      </c>
      <c r="C530" t="inlineStr">
        <is>
          <t>/</t>
        </is>
      </c>
      <c r="D530" t="inlineStr">
        <is>
          <t xml:space="preserve">JCB 15 digit
红 李
180085941517073 06/33
CVC: 558
</t>
        </is>
      </c>
      <c r="E530" t="inlineStr">
        <is>
          <t>林建国</t>
        </is>
      </c>
      <c r="F530" t="inlineStr">
        <is>
          <t>济南亿次元传媒有限公司</t>
        </is>
      </c>
      <c r="G530" t="inlineStr">
        <is>
          <t>天益传媒有限公司</t>
        </is>
      </c>
      <c r="H530" t="inlineStr">
        <is>
          <t>测试部门</t>
        </is>
      </c>
      <c r="I530" t="inlineStr">
        <is>
          <t>410702195805241582</t>
        </is>
      </c>
      <c r="J530" t="inlineStr">
        <is>
          <t>2003-04-20</t>
        </is>
      </c>
      <c r="K530" t="inlineStr">
        <is>
          <t>/</t>
        </is>
      </c>
      <c r="L530" t="inlineStr">
        <is>
          <t>良好</t>
        </is>
      </c>
      <c r="M530" t="inlineStr">
        <is>
          <t>Space-K</t>
        </is>
      </c>
      <c r="N530" t="inlineStr">
        <is>
          <t>PaleGreen</t>
        </is>
      </c>
      <c r="O530" t="inlineStr">
        <is>
          <t>5S</t>
        </is>
      </c>
      <c r="P530" t="inlineStr">
        <is>
          <t>50%</t>
        </is>
      </c>
      <c r="Q530" t="inlineStr">
        <is>
          <t>20%</t>
        </is>
      </c>
      <c r="R530" t="inlineStr">
        <is>
          <t>50%</t>
        </is>
      </c>
      <c r="S530" t="inlineStr">
        <is>
          <t>100%</t>
        </is>
      </c>
      <c r="T530" t="inlineStr">
        <is>
          <t>邮政</t>
        </is>
      </c>
      <c r="U530" t="inlineStr">
        <is>
          <t>50%</t>
        </is>
      </c>
      <c r="V530" t="inlineStr">
        <is>
          <t>2018-12-25</t>
        </is>
      </c>
      <c r="W530" t="inlineStr">
        <is>
          <t>良诺信息有限公司</t>
        </is>
      </c>
      <c r="X530" t="inlineStr">
        <is>
          <t>销售部门</t>
        </is>
      </c>
      <c r="Y530" t="inlineStr">
        <is>
          <t>研发总监/部长/专家</t>
        </is>
      </c>
      <c r="Z530" t="inlineStr">
        <is>
          <t>1970-02-20</t>
        </is>
      </c>
      <c r="AA530" t="inlineStr">
        <is>
          <t>620103194208100114</t>
        </is>
      </c>
      <c r="AB530" t="inlineStr">
        <is>
          <t>邹峰</t>
        </is>
      </c>
      <c r="AC530" t="inlineStr">
        <is>
          <t>Mozilla/5.0 (compatible; MSIE 5.0; Windows NT 6.1; Trident/3.0)</t>
        </is>
      </c>
      <c r="AD530" t="inlineStr">
        <is>
          <t>内容服务这些一直.状态为了规定留言服务.
销售以及个人日期部门网上价格.类型教育音乐准备她的.作品得到增加部分最后今天.一些登录项目.
欢迎记者汽车有限应该国际还有.影响工程因为报告首页.
因此更新简介图片广告您的大家这种.产品制作工程大学日期.的是报告他们发展选择很多不是.
的话来自她的设备语言还有根据.位置增加不断类型如何.
活动其他可以得到自己分析质量.</t>
        </is>
      </c>
      <c r="AE530" t="inlineStr">
        <is>
          <t>/</t>
        </is>
      </c>
      <c r="AF530" t="n">
        <v>775</v>
      </c>
      <c r="AG530" t="n">
        <v>1774</v>
      </c>
      <c r="AH530" t="n">
        <v>4129</v>
      </c>
      <c r="AI530" t="n">
        <v>1528</v>
      </c>
      <c r="AJ530" t="n">
        <v>3229</v>
      </c>
      <c r="AK530" t="n">
        <v>2217</v>
      </c>
      <c r="AL530" t="inlineStr">
        <is>
          <t>勉强接受</t>
        </is>
      </c>
      <c r="AM530" t="inlineStr">
        <is>
          <t>暂无</t>
        </is>
      </c>
      <c r="AN530" t="inlineStr">
        <is>
          <t>暂无</t>
        </is>
      </c>
      <c r="AO530" t="inlineStr">
        <is>
          <t>是</t>
        </is>
      </c>
      <c r="AP530" t="inlineStr">
        <is>
          <t>暂无</t>
        </is>
      </c>
      <c r="AQ530" t="inlineStr">
        <is>
          <t>是</t>
        </is>
      </c>
      <c r="AR530" t="inlineStr">
        <is>
          <t>是</t>
        </is>
      </c>
      <c r="AS530" t="inlineStr">
        <is>
          <t>978-1-71556-728-6</t>
        </is>
      </c>
      <c r="AT530" t="inlineStr">
        <is>
          <t>极兔</t>
        </is>
      </c>
      <c r="AU530" t="inlineStr">
        <is>
          <t>2011-04-25</t>
        </is>
      </c>
      <c r="AV530" t="n">
        <v>13012</v>
      </c>
      <c r="AW530" t="inlineStr">
        <is>
          <t>国标（GB）</t>
        </is>
      </c>
      <c r="AX530" t="inlineStr">
        <is>
          <t>50%</t>
        </is>
      </c>
      <c r="AY530" t="inlineStr">
        <is>
          <t>/</t>
        </is>
      </c>
      <c r="AZ530" t="n">
        <v>692</v>
      </c>
    </row>
    <row r="531">
      <c r="A531" t="inlineStr">
        <is>
          <t>Tesla-529</t>
        </is>
      </c>
      <c r="B531" t="inlineStr">
        <is>
          <t>中心.mp4</t>
        </is>
      </c>
      <c r="C531" t="inlineStr">
        <is>
          <t>/</t>
        </is>
      </c>
      <c r="D531" t="inlineStr">
        <is>
          <t xml:space="preserve">Mastercard
梅 陈
5351431005332300 05/27
CVV: 797
</t>
        </is>
      </c>
      <c r="E531" t="inlineStr">
        <is>
          <t>刘帆</t>
        </is>
      </c>
      <c r="F531" t="inlineStr">
        <is>
          <t>诺依曼软件信息有限公司</t>
        </is>
      </c>
      <c r="G531" t="inlineStr">
        <is>
          <t>太极信息有限公司</t>
        </is>
      </c>
      <c r="H531" t="inlineStr">
        <is>
          <t>研发部门</t>
        </is>
      </c>
      <c r="I531" t="inlineStr">
        <is>
          <t>140801196803131169</t>
        </is>
      </c>
      <c r="J531" t="inlineStr">
        <is>
          <t>2020-02-16</t>
        </is>
      </c>
      <c r="K531" t="inlineStr">
        <is>
          <t>/</t>
        </is>
      </c>
      <c r="L531" t="inlineStr">
        <is>
          <t>一般</t>
        </is>
      </c>
      <c r="M531" t="inlineStr">
        <is>
          <t>Space-K</t>
        </is>
      </c>
      <c r="N531" t="inlineStr">
        <is>
          <t>Gold</t>
        </is>
      </c>
      <c r="O531" t="inlineStr">
        <is>
          <t>5S</t>
        </is>
      </c>
      <c r="P531" t="inlineStr">
        <is>
          <t>80%</t>
        </is>
      </c>
      <c r="Q531" t="inlineStr">
        <is>
          <t>20%</t>
        </is>
      </c>
      <c r="R531" t="inlineStr">
        <is>
          <t>20%</t>
        </is>
      </c>
      <c r="S531" t="inlineStr">
        <is>
          <t>100%</t>
        </is>
      </c>
      <c r="T531" t="inlineStr">
        <is>
          <t>顺丰</t>
        </is>
      </c>
      <c r="U531" t="inlineStr">
        <is>
          <t>50%</t>
        </is>
      </c>
      <c r="V531" t="inlineStr">
        <is>
          <t>1975-01-14</t>
        </is>
      </c>
      <c r="W531" t="inlineStr">
        <is>
          <t>昊嘉网络有限公司</t>
        </is>
      </c>
      <c r="X531" t="inlineStr">
        <is>
          <t>IT部门</t>
        </is>
      </c>
      <c r="Y531" t="inlineStr">
        <is>
          <t>生产主管</t>
        </is>
      </c>
      <c r="Z531" t="inlineStr">
        <is>
          <t>1992-01-28</t>
        </is>
      </c>
      <c r="AA531" t="inlineStr">
        <is>
          <t>652824195905135103</t>
        </is>
      </c>
      <c r="AB531" t="inlineStr">
        <is>
          <t>吴英</t>
        </is>
      </c>
      <c r="AC531" t="inlineStr">
        <is>
          <t>Mozilla/5.0 (Macintosh; U; Intel Mac OS X 10_7_4; rv:1.9.5.20) Gecko/5754-03-10 02:13:35 Firefox/10.0</t>
        </is>
      </c>
      <c r="AD531" t="inlineStr">
        <is>
          <t>网络一下来自国际论坛谢谢.因此要求是否那些.建设喜欢成功一下他们是否责任自己.部分学习今天女人.
查看一些联系.成功资源他们或者电影类别汽车.
标准软件作为谢谢方面.合作影响文件制作汽车为了北京深圳.继续行业一个推荐政府.电影方面地方经营那个那个.
实现安全运行提高处理.政府事情下载是一研究其他.
计划得到学生.时间位置部门感觉投资.
全国还有成为市场那个.喜欢最大实现留言以后美国网站.</t>
        </is>
      </c>
      <c r="AE531" t="inlineStr">
        <is>
          <t>/</t>
        </is>
      </c>
      <c r="AF531" t="n">
        <v>3748</v>
      </c>
      <c r="AG531" t="n">
        <v>8802</v>
      </c>
      <c r="AH531" t="n">
        <v>3855</v>
      </c>
      <c r="AI531" t="n">
        <v>8234</v>
      </c>
      <c r="AJ531" t="n">
        <v>3857</v>
      </c>
      <c r="AK531" t="n">
        <v>6461</v>
      </c>
      <c r="AL531" t="inlineStr">
        <is>
          <t>不满意</t>
        </is>
      </c>
      <c r="AM531" t="inlineStr">
        <is>
          <t>暂无</t>
        </is>
      </c>
      <c r="AN531" t="inlineStr">
        <is>
          <t>暂无</t>
        </is>
      </c>
      <c r="AO531" t="inlineStr">
        <is>
          <t>是</t>
        </is>
      </c>
      <c r="AP531" t="inlineStr">
        <is>
          <t>暂无</t>
        </is>
      </c>
      <c r="AQ531" t="inlineStr">
        <is>
          <t>是</t>
        </is>
      </c>
      <c r="AR531" t="inlineStr">
        <is>
          <t>是</t>
        </is>
      </c>
      <c r="AS531" t="inlineStr">
        <is>
          <t>978-1-08-483009-7</t>
        </is>
      </c>
      <c r="AT531" t="inlineStr">
        <is>
          <t>极兔</t>
        </is>
      </c>
      <c r="AU531" t="inlineStr">
        <is>
          <t>1995-02-03</t>
        </is>
      </c>
      <c r="AV531" t="n">
        <v>4142</v>
      </c>
      <c r="AW531" t="inlineStr">
        <is>
          <t>美国线规(AWG)</t>
        </is>
      </c>
      <c r="AX531" t="inlineStr">
        <is>
          <t>50%</t>
        </is>
      </c>
      <c r="AY531" t="inlineStr">
        <is>
          <t>/</t>
        </is>
      </c>
      <c r="AZ531" t="n">
        <v>642</v>
      </c>
    </row>
    <row r="532">
      <c r="A532" t="inlineStr">
        <is>
          <t>Tesla-530</t>
        </is>
      </c>
      <c r="B532" t="inlineStr">
        <is>
          <t>什么.wav</t>
        </is>
      </c>
      <c r="C532" t="inlineStr">
        <is>
          <t>/</t>
        </is>
      </c>
      <c r="D532" t="inlineStr">
        <is>
          <t xml:space="preserve">JCB 16 digit
春梅 武
3508181627601213 10/29
CVC: 769
</t>
        </is>
      </c>
      <c r="E532" t="inlineStr">
        <is>
          <t>杜玉兰</t>
        </is>
      </c>
      <c r="F532" t="inlineStr">
        <is>
          <t>开发区世创科技有限公司</t>
        </is>
      </c>
      <c r="G532" t="inlineStr">
        <is>
          <t>和泰传媒有限公司</t>
        </is>
      </c>
      <c r="H532" t="inlineStr">
        <is>
          <t>测试部门</t>
        </is>
      </c>
      <c r="I532" t="inlineStr">
        <is>
          <t>361128199701132686</t>
        </is>
      </c>
      <c r="J532" t="inlineStr">
        <is>
          <t>1977-02-13</t>
        </is>
      </c>
      <c r="K532" t="inlineStr">
        <is>
          <t>/</t>
        </is>
      </c>
      <c r="L532" t="inlineStr">
        <is>
          <t>恶劣</t>
        </is>
      </c>
      <c r="M532" t="inlineStr">
        <is>
          <t>Space-X</t>
        </is>
      </c>
      <c r="N532" t="inlineStr">
        <is>
          <t>PaleVioletRed</t>
        </is>
      </c>
      <c r="O532" t="inlineStr">
        <is>
          <t>5S</t>
        </is>
      </c>
      <c r="P532" t="inlineStr">
        <is>
          <t>100%</t>
        </is>
      </c>
      <c r="Q532" t="inlineStr">
        <is>
          <t>20%</t>
        </is>
      </c>
      <c r="R532" t="inlineStr">
        <is>
          <t>50%</t>
        </is>
      </c>
      <c r="S532" t="inlineStr">
        <is>
          <t>80%</t>
        </is>
      </c>
      <c r="T532" t="inlineStr">
        <is>
          <t>圆通</t>
        </is>
      </c>
      <c r="U532" t="inlineStr">
        <is>
          <t>80%</t>
        </is>
      </c>
      <c r="V532" t="inlineStr">
        <is>
          <t>1988-09-06</t>
        </is>
      </c>
      <c r="W532" t="inlineStr">
        <is>
          <t>泰麒麟科技有限公司</t>
        </is>
      </c>
      <c r="X532" t="inlineStr">
        <is>
          <t>研发部门</t>
        </is>
      </c>
      <c r="Y532" t="inlineStr">
        <is>
          <t>模具工</t>
        </is>
      </c>
      <c r="Z532" t="inlineStr">
        <is>
          <t>1976-09-07</t>
        </is>
      </c>
      <c r="AA532" t="inlineStr">
        <is>
          <t>21020319381102400X</t>
        </is>
      </c>
      <c r="AB532" t="inlineStr">
        <is>
          <t>吴莹</t>
        </is>
      </c>
      <c r="AC532" t="inlineStr">
        <is>
          <t>Mozilla/5.0 (compatible; MSIE 6.0; Windows 98; Win 9x 4.90; Trident/3.0)</t>
        </is>
      </c>
      <c r="AD532" t="inlineStr">
        <is>
          <t>他们经验根据相关不过怎么.最大方式社区继续来源.
深圳一般以上.个人只是网上这是注册位置电影.
中心文章能够到了企业.广告直接注册新闻更新已经科技.文件当前网站电影各种.
单位没有有些为了人民你们浏览.以下正在什么已经拥有得到文化国内.
资料内容活动希望.工具注意运行系列公司.
感觉处理上海这是最后影响工程.开始孩子查看一些女人一下上海.
功能因为联系以及详细.生活同时标题汽车根据.</t>
        </is>
      </c>
      <c r="AE532" t="inlineStr">
        <is>
          <t>/</t>
        </is>
      </c>
      <c r="AF532" t="n">
        <v>6606</v>
      </c>
      <c r="AG532" t="n">
        <v>3908</v>
      </c>
      <c r="AH532" t="n">
        <v>2738</v>
      </c>
      <c r="AI532" t="n">
        <v>2778</v>
      </c>
      <c r="AJ532" t="n">
        <v>9964</v>
      </c>
      <c r="AK532" t="n">
        <v>3584</v>
      </c>
      <c r="AL532" t="inlineStr">
        <is>
          <t>满意</t>
        </is>
      </c>
      <c r="AM532" t="inlineStr">
        <is>
          <t>暂无</t>
        </is>
      </c>
      <c r="AN532" t="inlineStr">
        <is>
          <t>暂无</t>
        </is>
      </c>
      <c r="AO532" t="inlineStr">
        <is>
          <t>否</t>
        </is>
      </c>
      <c r="AP532" t="inlineStr">
        <is>
          <t>暂无</t>
        </is>
      </c>
      <c r="AQ532" t="inlineStr">
        <is>
          <t>是</t>
        </is>
      </c>
      <c r="AR532" t="inlineStr">
        <is>
          <t>否</t>
        </is>
      </c>
      <c r="AS532" t="inlineStr">
        <is>
          <t>978-1-4504-2827-9</t>
        </is>
      </c>
      <c r="AT532" t="inlineStr">
        <is>
          <t>极兔</t>
        </is>
      </c>
      <c r="AU532" t="inlineStr">
        <is>
          <t>2013-11-13</t>
        </is>
      </c>
      <c r="AV532" t="n">
        <v>75777</v>
      </c>
      <c r="AW532" t="inlineStr">
        <is>
          <t>英国标准线规(SWG)</t>
        </is>
      </c>
      <c r="AX532" t="inlineStr">
        <is>
          <t>100%</t>
        </is>
      </c>
      <c r="AY532" t="inlineStr">
        <is>
          <t>/</t>
        </is>
      </c>
      <c r="AZ532" t="n">
        <v>1745</v>
      </c>
    </row>
    <row r="533">
      <c r="A533" t="inlineStr">
        <is>
          <t>Tesla-531</t>
        </is>
      </c>
      <c r="B533" t="inlineStr">
        <is>
          <t>原因.wav</t>
        </is>
      </c>
      <c r="C533" t="inlineStr">
        <is>
          <t>/</t>
        </is>
      </c>
      <c r="D533" t="inlineStr">
        <is>
          <t xml:space="preserve">JCB 16 digit
玉兰 柯
3502814970611118 03/30
CVC: 526
</t>
        </is>
      </c>
      <c r="E533" t="inlineStr">
        <is>
          <t>黄文</t>
        </is>
      </c>
      <c r="F533" t="inlineStr">
        <is>
          <t>新宇龙信息信息有限公司</t>
        </is>
      </c>
      <c r="G533" t="inlineStr">
        <is>
          <t>趋势网络有限公司</t>
        </is>
      </c>
      <c r="H533" t="inlineStr">
        <is>
          <t>研发部门</t>
        </is>
      </c>
      <c r="I533" t="inlineStr">
        <is>
          <t>511002198106030639</t>
        </is>
      </c>
      <c r="J533" t="inlineStr">
        <is>
          <t>2016-08-25</t>
        </is>
      </c>
      <c r="K533" t="inlineStr">
        <is>
          <t>/</t>
        </is>
      </c>
      <c r="L533" t="inlineStr">
        <is>
          <t>优质</t>
        </is>
      </c>
      <c r="M533" t="inlineStr">
        <is>
          <t>Space-B</t>
        </is>
      </c>
      <c r="N533" t="inlineStr">
        <is>
          <t>ForestGreen</t>
        </is>
      </c>
      <c r="O533" t="inlineStr">
        <is>
          <t>3M</t>
        </is>
      </c>
      <c r="P533" t="inlineStr">
        <is>
          <t>20%</t>
        </is>
      </c>
      <c r="Q533" t="inlineStr">
        <is>
          <t>100%</t>
        </is>
      </c>
      <c r="R533" t="inlineStr">
        <is>
          <t>50%</t>
        </is>
      </c>
      <c r="S533" t="inlineStr">
        <is>
          <t>100%</t>
        </is>
      </c>
      <c r="T533" t="inlineStr">
        <is>
          <t>中通</t>
        </is>
      </c>
      <c r="U533" t="inlineStr">
        <is>
          <t>50%</t>
        </is>
      </c>
      <c r="V533" t="inlineStr">
        <is>
          <t>2019-12-06</t>
        </is>
      </c>
      <c r="W533" t="inlineStr">
        <is>
          <t>昂歌信息科技有限公司</t>
        </is>
      </c>
      <c r="X533" t="inlineStr">
        <is>
          <t>研发部门</t>
        </is>
      </c>
      <c r="Y533" t="inlineStr">
        <is>
          <t>信用卡销售</t>
        </is>
      </c>
      <c r="Z533" t="inlineStr">
        <is>
          <t>1984-07-08</t>
        </is>
      </c>
      <c r="AA533" t="inlineStr">
        <is>
          <t>522325200212255608</t>
        </is>
      </c>
      <c r="AB533" t="inlineStr">
        <is>
          <t>陈娜</t>
        </is>
      </c>
      <c r="AC533" t="inlineStr">
        <is>
          <t>Mozilla/5.0 (compatible; MSIE 5.0; Windows NT 5.0; Trident/5.0)</t>
        </is>
      </c>
      <c r="AD533" t="inlineStr">
        <is>
          <t>解决类型系统怎么.最后朋友到了报告.资源作品大学有限今年都是.
制作经验品牌人民电子.这些公司程序留言孩子.
次数控制在线世界自己.
会员城市提供还是.开始任何系统之后网上.控制建设其他.那些男人世界起来或者规定.
产品论坛使用比较社区地方一次.历史用户网站感觉本站各种.
行业以后知道朋友.联系网络密码应该以下商品最新以上.系统威望现在经济操作注意.</t>
        </is>
      </c>
      <c r="AE533" t="inlineStr">
        <is>
          <t>/</t>
        </is>
      </c>
      <c r="AF533" t="n">
        <v>5327</v>
      </c>
      <c r="AG533" t="n">
        <v>2036</v>
      </c>
      <c r="AH533" t="n">
        <v>4067</v>
      </c>
      <c r="AI533" t="n">
        <v>9587</v>
      </c>
      <c r="AJ533" t="n">
        <v>7242</v>
      </c>
      <c r="AK533" t="n">
        <v>5951</v>
      </c>
      <c r="AL533" t="inlineStr">
        <is>
          <t>勉强接受</t>
        </is>
      </c>
      <c r="AM533" t="inlineStr">
        <is>
          <t>暂无</t>
        </is>
      </c>
      <c r="AN533" t="inlineStr">
        <is>
          <t>暂无</t>
        </is>
      </c>
      <c r="AO533" t="inlineStr">
        <is>
          <t>是</t>
        </is>
      </c>
      <c r="AP533" t="inlineStr">
        <is>
          <t>暂无</t>
        </is>
      </c>
      <c r="AQ533" t="inlineStr">
        <is>
          <t>是</t>
        </is>
      </c>
      <c r="AR533" t="inlineStr">
        <is>
          <t>是</t>
        </is>
      </c>
      <c r="AS533" t="inlineStr">
        <is>
          <t>978-0-583-03427-2</t>
        </is>
      </c>
      <c r="AT533" t="inlineStr">
        <is>
          <t>中通</t>
        </is>
      </c>
      <c r="AU533" t="inlineStr">
        <is>
          <t>2020-09-01</t>
        </is>
      </c>
      <c r="AV533" t="n">
        <v>39891</v>
      </c>
      <c r="AW533" t="inlineStr">
        <is>
          <t>国标（GB）</t>
        </is>
      </c>
      <c r="AX533" t="inlineStr">
        <is>
          <t>20%</t>
        </is>
      </c>
      <c r="AY533" t="inlineStr">
        <is>
          <t>/</t>
        </is>
      </c>
      <c r="AZ533" t="n">
        <v>7336</v>
      </c>
    </row>
    <row r="534">
      <c r="A534" t="inlineStr">
        <is>
          <t>Tesla-532</t>
        </is>
      </c>
      <c r="B534" t="inlineStr">
        <is>
          <t>她的.numbers</t>
        </is>
      </c>
      <c r="C534" t="inlineStr">
        <is>
          <t>/</t>
        </is>
      </c>
      <c r="D534" t="inlineStr">
        <is>
          <t xml:space="preserve">JCB 16 digit
峰 仝
3526848315857301 09/27
CVC: 172
</t>
        </is>
      </c>
      <c r="E534" t="inlineStr">
        <is>
          <t>赵帆</t>
        </is>
      </c>
      <c r="F534" t="inlineStr">
        <is>
          <t>和泰信息有限公司</t>
        </is>
      </c>
      <c r="G534" t="inlineStr">
        <is>
          <t>昂歌信息传媒有限公司</t>
        </is>
      </c>
      <c r="H534" t="inlineStr">
        <is>
          <t>研发部门</t>
        </is>
      </c>
      <c r="I534" t="inlineStr">
        <is>
          <t>420203198301257112</t>
        </is>
      </c>
      <c r="J534" t="inlineStr">
        <is>
          <t>2004-05-19</t>
        </is>
      </c>
      <c r="K534" t="inlineStr">
        <is>
          <t>/</t>
        </is>
      </c>
      <c r="L534" t="inlineStr">
        <is>
          <t>优质</t>
        </is>
      </c>
      <c r="M534" t="inlineStr">
        <is>
          <t>Space-X</t>
        </is>
      </c>
      <c r="N534" t="inlineStr">
        <is>
          <t>GhostWhite</t>
        </is>
      </c>
      <c r="O534" t="inlineStr">
        <is>
          <t>3S</t>
        </is>
      </c>
      <c r="P534" t="inlineStr">
        <is>
          <t>50%</t>
        </is>
      </c>
      <c r="Q534" t="inlineStr">
        <is>
          <t>50%</t>
        </is>
      </c>
      <c r="R534" t="inlineStr">
        <is>
          <t>20%</t>
        </is>
      </c>
      <c r="S534" t="inlineStr">
        <is>
          <t>20%</t>
        </is>
      </c>
      <c r="T534" t="inlineStr">
        <is>
          <t>京东</t>
        </is>
      </c>
      <c r="U534" t="inlineStr">
        <is>
          <t>80%</t>
        </is>
      </c>
      <c r="V534" t="inlineStr">
        <is>
          <t>2005-04-28</t>
        </is>
      </c>
      <c r="W534" t="inlineStr">
        <is>
          <t>鑫博腾飞科技有限公司</t>
        </is>
      </c>
      <c r="X534" t="inlineStr">
        <is>
          <t>测试部门</t>
        </is>
      </c>
      <c r="Y534" t="inlineStr">
        <is>
          <t>医疗器械销售代表</t>
        </is>
      </c>
      <c r="Z534" t="inlineStr">
        <is>
          <t>1990-12-05</t>
        </is>
      </c>
      <c r="AA534" t="inlineStr">
        <is>
          <t>211421193801074761</t>
        </is>
      </c>
      <c r="AB534" t="inlineStr">
        <is>
          <t>胡阳</t>
        </is>
      </c>
      <c r="AC534" t="inlineStr">
        <is>
          <t>Mozilla/5.0 (Macintosh; PPC Mac OS X 10_11_3 rv:3.0; ur-IN) AppleWebKit/531.34.7 (KHTML, like Gecko) Version/5.0.2 Safari/531.34.7</t>
        </is>
      </c>
      <c r="AD534" t="inlineStr">
        <is>
          <t>销售这样以及历史类型.论坛支持大学不能网上更新人民.美国新闻只有同时.大家责任客户活动本站.
可以日本我们只是认为她的.
科技开始重要时候推荐空间.开始来自地方责任.
用户增加能力下载控制使用.国际今年也是一直需要国家但是到了.
投资东西本站关系现在.本站一些发现的是.发展电影关系只是是否发现结果.主题电影服务工具方法最后.
发生一般自己以后.这么文件工作因为开始次数开始喜欢.</t>
        </is>
      </c>
      <c r="AE534" t="inlineStr">
        <is>
          <t>/</t>
        </is>
      </c>
      <c r="AF534" t="n">
        <v>8561</v>
      </c>
      <c r="AG534" t="n">
        <v>1897</v>
      </c>
      <c r="AH534" t="n">
        <v>4732</v>
      </c>
      <c r="AI534" t="n">
        <v>4314</v>
      </c>
      <c r="AJ534" t="n">
        <v>5738</v>
      </c>
      <c r="AK534" t="n">
        <v>9173</v>
      </c>
      <c r="AL534" t="inlineStr">
        <is>
          <t>不满意</t>
        </is>
      </c>
      <c r="AM534" t="inlineStr">
        <is>
          <t>暂无</t>
        </is>
      </c>
      <c r="AN534" t="inlineStr">
        <is>
          <t>暂无</t>
        </is>
      </c>
      <c r="AO534" t="inlineStr">
        <is>
          <t>否</t>
        </is>
      </c>
      <c r="AP534" t="inlineStr">
        <is>
          <t>暂无</t>
        </is>
      </c>
      <c r="AQ534" t="inlineStr">
        <is>
          <t>是</t>
        </is>
      </c>
      <c r="AR534" t="inlineStr">
        <is>
          <t>否</t>
        </is>
      </c>
      <c r="AS534" t="inlineStr">
        <is>
          <t>978-0-546-61785-6</t>
        </is>
      </c>
      <c r="AT534" t="inlineStr">
        <is>
          <t>极兔</t>
        </is>
      </c>
      <c r="AU534" t="inlineStr">
        <is>
          <t>1978-09-21</t>
        </is>
      </c>
      <c r="AV534" t="n">
        <v>18517</v>
      </c>
      <c r="AW534" t="inlineStr">
        <is>
          <t>伯明翰线规(BWG)</t>
        </is>
      </c>
      <c r="AX534" t="inlineStr">
        <is>
          <t>100%</t>
        </is>
      </c>
      <c r="AY534" t="inlineStr">
        <is>
          <t>/</t>
        </is>
      </c>
      <c r="AZ534" t="n">
        <v>6507</v>
      </c>
    </row>
    <row r="535">
      <c r="A535" t="inlineStr">
        <is>
          <t>Tesla-533</t>
        </is>
      </c>
      <c r="B535" t="inlineStr">
        <is>
          <t>的话.xlsx</t>
        </is>
      </c>
      <c r="C535" t="inlineStr">
        <is>
          <t>/</t>
        </is>
      </c>
      <c r="D535" t="inlineStr">
        <is>
          <t xml:space="preserve">Mastercard
洁 刘
5482056348732387 03/27
CVV: 467
</t>
        </is>
      </c>
      <c r="E535" t="inlineStr">
        <is>
          <t>孙成</t>
        </is>
      </c>
      <c r="F535" t="inlineStr">
        <is>
          <t>凌云信息有限公司</t>
        </is>
      </c>
      <c r="G535" t="inlineStr">
        <is>
          <t>惠派国际公司科技有限公司</t>
        </is>
      </c>
      <c r="H535" t="inlineStr">
        <is>
          <t>销售部门</t>
        </is>
      </c>
      <c r="I535" t="inlineStr">
        <is>
          <t>370214200304081604</t>
        </is>
      </c>
      <c r="J535" t="inlineStr">
        <is>
          <t>2018-04-10</t>
        </is>
      </c>
      <c r="K535" t="inlineStr">
        <is>
          <t>/</t>
        </is>
      </c>
      <c r="L535" t="inlineStr">
        <is>
          <t>优质</t>
        </is>
      </c>
      <c r="M535" t="inlineStr">
        <is>
          <t>Space-A</t>
        </is>
      </c>
      <c r="N535" t="inlineStr">
        <is>
          <t>Beige</t>
        </is>
      </c>
      <c r="O535" t="inlineStr">
        <is>
          <t>3M</t>
        </is>
      </c>
      <c r="P535" t="inlineStr">
        <is>
          <t>20%</t>
        </is>
      </c>
      <c r="Q535" t="inlineStr">
        <is>
          <t>50%</t>
        </is>
      </c>
      <c r="R535" t="inlineStr">
        <is>
          <t>20%</t>
        </is>
      </c>
      <c r="S535" t="inlineStr">
        <is>
          <t>20%</t>
        </is>
      </c>
      <c r="T535" t="inlineStr">
        <is>
          <t>极兔</t>
        </is>
      </c>
      <c r="U535" t="inlineStr">
        <is>
          <t>100%</t>
        </is>
      </c>
      <c r="V535" t="inlineStr">
        <is>
          <t>2001-06-11</t>
        </is>
      </c>
      <c r="W535" t="inlineStr">
        <is>
          <t>毕博诚传媒有限公司</t>
        </is>
      </c>
      <c r="X535" t="inlineStr">
        <is>
          <t>销售部门</t>
        </is>
      </c>
      <c r="Y535" t="inlineStr">
        <is>
          <t>技术支持/维护工程师</t>
        </is>
      </c>
      <c r="Z535" t="inlineStr">
        <is>
          <t>1971-12-30</t>
        </is>
      </c>
      <c r="AA535" t="inlineStr">
        <is>
          <t>620000199607030748</t>
        </is>
      </c>
      <c r="AB535" t="inlineStr">
        <is>
          <t>李萍</t>
        </is>
      </c>
      <c r="AC535" t="inlineStr">
        <is>
          <t>Opera/9.27.(X11; Linux i686; ml-IN) Presto/2.9.186 Version/12.00</t>
        </is>
      </c>
      <c r="AD535" t="inlineStr">
        <is>
          <t>参加欢迎还是查看.研究威望继续当然国家.内容通过日本在线上海.
经营准备今年部门应用.管理一定主题不会合作学习.网上网上制作一些网上.
这是朋友无法包括电话关系能力资源.能力质量回复.情况电脑决定开发原因已经问题.
孩子人民经验推荐到了类型这种那么.不断今年不是选择女人所有起来业务.
出现一点地方质量关系.数据计划各种系列最大城市如果.有限商品不过上海文化技术.</t>
        </is>
      </c>
      <c r="AE535" t="inlineStr">
        <is>
          <t>/</t>
        </is>
      </c>
      <c r="AF535" t="n">
        <v>9992</v>
      </c>
      <c r="AG535" t="n">
        <v>1131</v>
      </c>
      <c r="AH535" t="n">
        <v>5203</v>
      </c>
      <c r="AI535" t="n">
        <v>4646</v>
      </c>
      <c r="AJ535" t="n">
        <v>3317</v>
      </c>
      <c r="AK535" t="n">
        <v>6188</v>
      </c>
      <c r="AL535" t="inlineStr">
        <is>
          <t>满意</t>
        </is>
      </c>
      <c r="AM535" t="inlineStr">
        <is>
          <t>暂无</t>
        </is>
      </c>
      <c r="AN535" t="inlineStr">
        <is>
          <t>暂无</t>
        </is>
      </c>
      <c r="AO535" t="inlineStr">
        <is>
          <t>是</t>
        </is>
      </c>
      <c r="AP535" t="inlineStr">
        <is>
          <t>暂无</t>
        </is>
      </c>
      <c r="AQ535" t="inlineStr">
        <is>
          <t>是</t>
        </is>
      </c>
      <c r="AR535" t="inlineStr">
        <is>
          <t>否</t>
        </is>
      </c>
      <c r="AS535" t="inlineStr">
        <is>
          <t>978-1-79390-047-0</t>
        </is>
      </c>
      <c r="AT535" t="inlineStr">
        <is>
          <t>京东</t>
        </is>
      </c>
      <c r="AU535" t="inlineStr">
        <is>
          <t>2019-07-24</t>
        </is>
      </c>
      <c r="AV535" t="n">
        <v>70933</v>
      </c>
      <c r="AW535" t="inlineStr">
        <is>
          <t>国标（GB）</t>
        </is>
      </c>
      <c r="AX535" t="inlineStr">
        <is>
          <t>80%</t>
        </is>
      </c>
      <c r="AY535" t="inlineStr">
        <is>
          <t>/</t>
        </is>
      </c>
      <c r="AZ535" t="n">
        <v>581</v>
      </c>
    </row>
    <row r="536">
      <c r="A536" t="inlineStr">
        <is>
          <t>Tesla-534</t>
        </is>
      </c>
      <c r="B536" t="inlineStr">
        <is>
          <t>成为.docx</t>
        </is>
      </c>
      <c r="C536" t="inlineStr">
        <is>
          <t>/</t>
        </is>
      </c>
      <c r="D536" t="inlineStr">
        <is>
          <t xml:space="preserve">American Express
健 朱
379172683633093 03/26
CID: 7511
</t>
        </is>
      </c>
      <c r="E536" t="inlineStr">
        <is>
          <t>周敏</t>
        </is>
      </c>
      <c r="F536" t="inlineStr">
        <is>
          <t>双敏电子科技有限公司</t>
        </is>
      </c>
      <c r="G536" t="inlineStr">
        <is>
          <t>巨奥传媒有限公司</t>
        </is>
      </c>
      <c r="H536" t="inlineStr">
        <is>
          <t>销售部门</t>
        </is>
      </c>
      <c r="I536" t="inlineStr">
        <is>
          <t>460101199709089670</t>
        </is>
      </c>
      <c r="J536" t="inlineStr">
        <is>
          <t>1975-08-07</t>
        </is>
      </c>
      <c r="K536" t="inlineStr">
        <is>
          <t>/</t>
        </is>
      </c>
      <c r="L536" t="inlineStr">
        <is>
          <t>一般</t>
        </is>
      </c>
      <c r="M536" t="inlineStr">
        <is>
          <t>Space-A</t>
        </is>
      </c>
      <c r="N536" t="inlineStr">
        <is>
          <t>Beige</t>
        </is>
      </c>
      <c r="O536" t="inlineStr">
        <is>
          <t>5S</t>
        </is>
      </c>
      <c r="P536" t="inlineStr">
        <is>
          <t>80%</t>
        </is>
      </c>
      <c r="Q536" t="inlineStr">
        <is>
          <t>100%</t>
        </is>
      </c>
      <c r="R536" t="inlineStr">
        <is>
          <t>20%</t>
        </is>
      </c>
      <c r="S536" t="inlineStr">
        <is>
          <t>20%</t>
        </is>
      </c>
      <c r="T536" t="inlineStr">
        <is>
          <t>圆通</t>
        </is>
      </c>
      <c r="U536" t="inlineStr">
        <is>
          <t>100%</t>
        </is>
      </c>
      <c r="V536" t="inlineStr">
        <is>
          <t>1996-11-10</t>
        </is>
      </c>
      <c r="W536" t="inlineStr">
        <is>
          <t>七喜传媒有限公司</t>
        </is>
      </c>
      <c r="X536" t="inlineStr">
        <is>
          <t>销售部门</t>
        </is>
      </c>
      <c r="Y536" t="inlineStr">
        <is>
          <t>物流主管</t>
        </is>
      </c>
      <c r="Z536" t="inlineStr">
        <is>
          <t>2002-10-05</t>
        </is>
      </c>
      <c r="AA536" t="inlineStr">
        <is>
          <t>421081193312214923</t>
        </is>
      </c>
      <c r="AB536" t="inlineStr">
        <is>
          <t>易小红</t>
        </is>
      </c>
      <c r="AC536" t="inlineStr">
        <is>
          <t>Mozilla/5.0 (compatible; MSIE 8.0; Windows NT 5.0; Trident/3.1)</t>
        </is>
      </c>
      <c r="AD536" t="inlineStr">
        <is>
          <t>只是完全次数评论.情况网上如此控制阅读.
可能能力虽然.电脑希望比较政府他的.以下实现一种你们国家.
用户也是应该简介会员本站.他们地址不会不会.
帖子如何学校安全如何包括教育就是.用户知道城市.
能力在线注意评论是一系列事情.安全说明不同不能语言音乐品牌到了.这样之间产品一起如何.
对于知道应用.
朋友一下由于拥有类别同时不是如此.查看说明简介免费.您的出现系列详细安全.</t>
        </is>
      </c>
      <c r="AE536" t="inlineStr">
        <is>
          <t>/</t>
        </is>
      </c>
      <c r="AF536" t="n">
        <v>8613</v>
      </c>
      <c r="AG536" t="n">
        <v>2379</v>
      </c>
      <c r="AH536" t="n">
        <v>4273</v>
      </c>
      <c r="AI536" t="n">
        <v>4225</v>
      </c>
      <c r="AJ536" t="n">
        <v>1679</v>
      </c>
      <c r="AK536" t="n">
        <v>1385</v>
      </c>
      <c r="AL536" t="inlineStr">
        <is>
          <t>满意</t>
        </is>
      </c>
      <c r="AM536" t="inlineStr">
        <is>
          <t>暂无</t>
        </is>
      </c>
      <c r="AN536" t="inlineStr">
        <is>
          <t>暂无</t>
        </is>
      </c>
      <c r="AO536" t="inlineStr">
        <is>
          <t>是</t>
        </is>
      </c>
      <c r="AP536" t="inlineStr">
        <is>
          <t>暂无</t>
        </is>
      </c>
      <c r="AQ536" t="inlineStr">
        <is>
          <t>是</t>
        </is>
      </c>
      <c r="AR536" t="inlineStr">
        <is>
          <t>否</t>
        </is>
      </c>
      <c r="AS536" t="inlineStr">
        <is>
          <t>978-0-05-286662-5</t>
        </is>
      </c>
      <c r="AT536" t="inlineStr">
        <is>
          <t>邮政</t>
        </is>
      </c>
      <c r="AU536" t="inlineStr">
        <is>
          <t>2021-12-06</t>
        </is>
      </c>
      <c r="AV536" t="n">
        <v>58354</v>
      </c>
      <c r="AW536" t="inlineStr">
        <is>
          <t>国标（GB）</t>
        </is>
      </c>
      <c r="AX536" t="inlineStr">
        <is>
          <t>50%</t>
        </is>
      </c>
      <c r="AY536" t="inlineStr">
        <is>
          <t>/</t>
        </is>
      </c>
      <c r="AZ536" t="n">
        <v>3840</v>
      </c>
    </row>
    <row r="537">
      <c r="A537" t="inlineStr">
        <is>
          <t>Tesla-535</t>
        </is>
      </c>
      <c r="B537" t="inlineStr">
        <is>
          <t>参加.wav</t>
        </is>
      </c>
      <c r="C537" t="inlineStr">
        <is>
          <t>/</t>
        </is>
      </c>
      <c r="D537" t="inlineStr">
        <is>
          <t xml:space="preserve">Discover
伟 王
6528876618875200 02/33
CVC: 663
</t>
        </is>
      </c>
      <c r="E537" t="inlineStr">
        <is>
          <t>郑静</t>
        </is>
      </c>
      <c r="F537" t="inlineStr">
        <is>
          <t>银嘉网络有限公司</t>
        </is>
      </c>
      <c r="G537" t="inlineStr">
        <is>
          <t>新宇龙信息信息有限公司</t>
        </is>
      </c>
      <c r="H537" t="inlineStr">
        <is>
          <t>销售部门</t>
        </is>
      </c>
      <c r="I537" t="inlineStr">
        <is>
          <t>210202200004092897</t>
        </is>
      </c>
      <c r="J537" t="inlineStr">
        <is>
          <t>2013-06-29</t>
        </is>
      </c>
      <c r="K537" t="inlineStr">
        <is>
          <t>/</t>
        </is>
      </c>
      <c r="L537" t="inlineStr">
        <is>
          <t>优质</t>
        </is>
      </c>
      <c r="M537" t="inlineStr">
        <is>
          <t>Space-K</t>
        </is>
      </c>
      <c r="N537" t="inlineStr">
        <is>
          <t>Cornsilk</t>
        </is>
      </c>
      <c r="O537" t="inlineStr">
        <is>
          <t>3M</t>
        </is>
      </c>
      <c r="P537" t="inlineStr">
        <is>
          <t>80%</t>
        </is>
      </c>
      <c r="Q537" t="inlineStr">
        <is>
          <t>80%</t>
        </is>
      </c>
      <c r="R537" t="inlineStr">
        <is>
          <t>20%</t>
        </is>
      </c>
      <c r="S537" t="inlineStr">
        <is>
          <t>100%</t>
        </is>
      </c>
      <c r="T537" t="inlineStr">
        <is>
          <t>极兔</t>
        </is>
      </c>
      <c r="U537" t="inlineStr">
        <is>
          <t>20%</t>
        </is>
      </c>
      <c r="V537" t="inlineStr">
        <is>
          <t>1982-04-09</t>
        </is>
      </c>
      <c r="W537" t="inlineStr">
        <is>
          <t>创汇网络有限公司</t>
        </is>
      </c>
      <c r="X537" t="inlineStr">
        <is>
          <t>测试部门</t>
        </is>
      </c>
      <c r="Y537" t="inlineStr">
        <is>
          <t>针灸/推拿</t>
        </is>
      </c>
      <c r="Z537" t="inlineStr">
        <is>
          <t>1983-09-27</t>
        </is>
      </c>
      <c r="AA537" t="inlineStr">
        <is>
          <t>320404195704300197</t>
        </is>
      </c>
      <c r="AB537" t="inlineStr">
        <is>
          <t>朱丽华</t>
        </is>
      </c>
      <c r="AC537" t="inlineStr">
        <is>
          <t>Mozilla/5.0 (compatible; MSIE 9.0; Windows NT 5.2; Trident/5.0)</t>
        </is>
      </c>
      <c r="AD537" t="inlineStr">
        <is>
          <t>记者工具这是设备发表.的是决定包括.
文化品牌虽然其中帖子因为.数据方法是一销售.
最后语言联系品牌重要威望完成支持.时间其中日本关于重要联系是一.
发布解决发现是否.文件运行最大.过程感觉一起销售比较感觉发生.
一个位置以下一次帖子历史.法律任何欢迎国家但是能力我们.处理女人我们.
各种音乐销售进入一直.不同发生关系是否信息全国.品牌起来有限电脑查看特别.</t>
        </is>
      </c>
      <c r="AE537" t="inlineStr">
        <is>
          <t>/</t>
        </is>
      </c>
      <c r="AF537" t="n">
        <v>9102</v>
      </c>
      <c r="AG537" t="n">
        <v>483</v>
      </c>
      <c r="AH537" t="n">
        <v>5235</v>
      </c>
      <c r="AI537" t="n">
        <v>7480</v>
      </c>
      <c r="AJ537" t="n">
        <v>4492</v>
      </c>
      <c r="AK537" t="n">
        <v>5940</v>
      </c>
      <c r="AL537" t="inlineStr">
        <is>
          <t>勉强接受</t>
        </is>
      </c>
      <c r="AM537" t="inlineStr">
        <is>
          <t>暂无</t>
        </is>
      </c>
      <c r="AN537" t="inlineStr">
        <is>
          <t>暂无</t>
        </is>
      </c>
      <c r="AO537" t="inlineStr">
        <is>
          <t>否</t>
        </is>
      </c>
      <c r="AP537" t="inlineStr">
        <is>
          <t>暂无</t>
        </is>
      </c>
      <c r="AQ537" t="inlineStr">
        <is>
          <t>是</t>
        </is>
      </c>
      <c r="AR537" t="inlineStr">
        <is>
          <t>是</t>
        </is>
      </c>
      <c r="AS537" t="inlineStr">
        <is>
          <t>978-1-4187-2419-1</t>
        </is>
      </c>
      <c r="AT537" t="inlineStr">
        <is>
          <t>顺丰</t>
        </is>
      </c>
      <c r="AU537" t="inlineStr">
        <is>
          <t>2008-05-31</t>
        </is>
      </c>
      <c r="AV537" t="n">
        <v>43368</v>
      </c>
      <c r="AW537" t="inlineStr">
        <is>
          <t>英国标准线规(SWG)</t>
        </is>
      </c>
      <c r="AX537" t="inlineStr">
        <is>
          <t>20%</t>
        </is>
      </c>
      <c r="AY537" t="inlineStr">
        <is>
          <t>/</t>
        </is>
      </c>
      <c r="AZ537" t="n">
        <v>3312</v>
      </c>
    </row>
    <row r="538">
      <c r="A538" t="inlineStr">
        <is>
          <t>Tesla-536</t>
        </is>
      </c>
      <c r="B538" t="inlineStr">
        <is>
          <t>简介.pdf</t>
        </is>
      </c>
      <c r="C538" t="inlineStr">
        <is>
          <t>/</t>
        </is>
      </c>
      <c r="D538" t="inlineStr">
        <is>
          <t xml:space="preserve">JCB 16 digit
玲 王
3572644450689465 09/27
CVC: 360
</t>
        </is>
      </c>
      <c r="E538" t="inlineStr">
        <is>
          <t>郑彬</t>
        </is>
      </c>
      <c r="F538" t="inlineStr">
        <is>
          <t>飞海科技科技有限公司</t>
        </is>
      </c>
      <c r="G538" t="inlineStr">
        <is>
          <t>万迅电脑传媒有限公司</t>
        </is>
      </c>
      <c r="H538" t="inlineStr">
        <is>
          <t>测试部门</t>
        </is>
      </c>
      <c r="I538" t="inlineStr">
        <is>
          <t>430600194701131187</t>
        </is>
      </c>
      <c r="J538" t="inlineStr">
        <is>
          <t>1994-08-08</t>
        </is>
      </c>
      <c r="K538" t="inlineStr">
        <is>
          <t>/</t>
        </is>
      </c>
      <c r="L538" t="inlineStr">
        <is>
          <t>良好</t>
        </is>
      </c>
      <c r="M538" t="inlineStr">
        <is>
          <t>Space-A</t>
        </is>
      </c>
      <c r="N538" t="inlineStr">
        <is>
          <t>MediumSlateBlue</t>
        </is>
      </c>
      <c r="O538" t="inlineStr">
        <is>
          <t>3S</t>
        </is>
      </c>
      <c r="P538" t="inlineStr">
        <is>
          <t>50%</t>
        </is>
      </c>
      <c r="Q538" t="inlineStr">
        <is>
          <t>20%</t>
        </is>
      </c>
      <c r="R538" t="inlineStr">
        <is>
          <t>20%</t>
        </is>
      </c>
      <c r="S538" t="inlineStr">
        <is>
          <t>100%</t>
        </is>
      </c>
      <c r="T538" t="inlineStr">
        <is>
          <t>极兔</t>
        </is>
      </c>
      <c r="U538" t="inlineStr">
        <is>
          <t>50%</t>
        </is>
      </c>
      <c r="V538" t="inlineStr">
        <is>
          <t>2006-02-27</t>
        </is>
      </c>
      <c r="W538" t="inlineStr">
        <is>
          <t>易动力信息有限公司</t>
        </is>
      </c>
      <c r="X538" t="inlineStr">
        <is>
          <t>研发部门</t>
        </is>
      </c>
      <c r="Y538" t="inlineStr">
        <is>
          <t>客服总监</t>
        </is>
      </c>
      <c r="Z538" t="inlineStr">
        <is>
          <t>1988-10-17</t>
        </is>
      </c>
      <c r="AA538" t="inlineStr">
        <is>
          <t>210200195009033144</t>
        </is>
      </c>
      <c r="AB538" t="inlineStr">
        <is>
          <t>张丹</t>
        </is>
      </c>
      <c r="AC538" t="inlineStr">
        <is>
          <t>Mozilla/5.0 (Windows NT 6.2) AppleWebKit/532.2 (KHTML, like Gecko) Chrome/25.0.844.0 Safari/532.2</t>
        </is>
      </c>
      <c r="AD538" t="inlineStr">
        <is>
          <t>增加很多所有学生.服务汽车注册一起软件正在.销售或者公司活动.
威望成为等级以及只要.日本发现密码价格教育到了.
阅读登录这么发布.这样怎么公司介绍有关.时候工程次数看到还是非常有些.深圳游戏制作美国而且.
孩子更新技术朋友一下以后.全国人员应用环境手机分析.发生最新方法东西.
开发积分如果网上学习怎么经营.教育朋友完成觉得你们成功.不同这个时间显示.</t>
        </is>
      </c>
      <c r="AE538" t="inlineStr">
        <is>
          <t>/</t>
        </is>
      </c>
      <c r="AF538" t="n">
        <v>3395</v>
      </c>
      <c r="AG538" t="n">
        <v>9844</v>
      </c>
      <c r="AH538" t="n">
        <v>6710</v>
      </c>
      <c r="AI538" t="n">
        <v>8331</v>
      </c>
      <c r="AJ538" t="n">
        <v>7485</v>
      </c>
      <c r="AK538" t="n">
        <v>1705</v>
      </c>
      <c r="AL538" t="inlineStr">
        <is>
          <t>非常哇塞</t>
        </is>
      </c>
      <c r="AM538" t="inlineStr">
        <is>
          <t>暂无</t>
        </is>
      </c>
      <c r="AN538" t="inlineStr">
        <is>
          <t>暂无</t>
        </is>
      </c>
      <c r="AO538" t="inlineStr">
        <is>
          <t>否</t>
        </is>
      </c>
      <c r="AP538" t="inlineStr">
        <is>
          <t>暂无</t>
        </is>
      </c>
      <c r="AQ538" t="inlineStr">
        <is>
          <t>否</t>
        </is>
      </c>
      <c r="AR538" t="inlineStr">
        <is>
          <t>否</t>
        </is>
      </c>
      <c r="AS538" t="inlineStr">
        <is>
          <t>978-1-382-48373-5</t>
        </is>
      </c>
      <c r="AT538" t="inlineStr">
        <is>
          <t>极兔</t>
        </is>
      </c>
      <c r="AU538" t="inlineStr">
        <is>
          <t>2020-03-29</t>
        </is>
      </c>
      <c r="AV538" t="n">
        <v>1080</v>
      </c>
      <c r="AW538" t="inlineStr">
        <is>
          <t>伯明翰线规(BWG)</t>
        </is>
      </c>
      <c r="AX538" t="inlineStr">
        <is>
          <t>50%</t>
        </is>
      </c>
      <c r="AY538" t="inlineStr">
        <is>
          <t>/</t>
        </is>
      </c>
      <c r="AZ538" t="n">
        <v>7103</v>
      </c>
    </row>
    <row r="539">
      <c r="A539" t="inlineStr">
        <is>
          <t>Tesla-537</t>
        </is>
      </c>
      <c r="B539" t="inlineStr">
        <is>
          <t>自己.flac</t>
        </is>
      </c>
      <c r="C539" t="inlineStr">
        <is>
          <t>/</t>
        </is>
      </c>
      <c r="D539" t="inlineStr">
        <is>
          <t xml:space="preserve">JCB 16 digit
瑞 曾
3589745200980046 10/23
CVC: 691
</t>
        </is>
      </c>
      <c r="E539" t="inlineStr">
        <is>
          <t>周俊</t>
        </is>
      </c>
      <c r="F539" t="inlineStr">
        <is>
          <t>诺依曼软件信息有限公司</t>
        </is>
      </c>
      <c r="G539" t="inlineStr">
        <is>
          <t>七喜科技有限公司</t>
        </is>
      </c>
      <c r="H539" t="inlineStr">
        <is>
          <t>研发部门</t>
        </is>
      </c>
      <c r="I539" t="inlineStr">
        <is>
          <t>610303197807070896</t>
        </is>
      </c>
      <c r="J539" t="inlineStr">
        <is>
          <t>1983-09-06</t>
        </is>
      </c>
      <c r="K539" t="inlineStr">
        <is>
          <t>/</t>
        </is>
      </c>
      <c r="L539" t="inlineStr">
        <is>
          <t>优质</t>
        </is>
      </c>
      <c r="M539" t="inlineStr">
        <is>
          <t>Space-K</t>
        </is>
      </c>
      <c r="N539" t="inlineStr">
        <is>
          <t>DarkBlue</t>
        </is>
      </c>
      <c r="O539" t="inlineStr">
        <is>
          <t>3S</t>
        </is>
      </c>
      <c r="P539" t="inlineStr">
        <is>
          <t>100%</t>
        </is>
      </c>
      <c r="Q539" t="inlineStr">
        <is>
          <t>80%</t>
        </is>
      </c>
      <c r="R539" t="inlineStr">
        <is>
          <t>50%</t>
        </is>
      </c>
      <c r="S539" t="inlineStr">
        <is>
          <t>50%</t>
        </is>
      </c>
      <c r="T539" t="inlineStr">
        <is>
          <t>圆通</t>
        </is>
      </c>
      <c r="U539" t="inlineStr">
        <is>
          <t>20%</t>
        </is>
      </c>
      <c r="V539" t="inlineStr">
        <is>
          <t>1992-10-22</t>
        </is>
      </c>
      <c r="W539" t="inlineStr">
        <is>
          <t>浦华众城网络有限公司</t>
        </is>
      </c>
      <c r="X539" t="inlineStr">
        <is>
          <t>IT部门</t>
        </is>
      </c>
      <c r="Y539" t="inlineStr">
        <is>
          <t>实验室负责人/工程师</t>
        </is>
      </c>
      <c r="Z539" t="inlineStr">
        <is>
          <t>2011-04-28</t>
        </is>
      </c>
      <c r="AA539" t="inlineStr">
        <is>
          <t>431381194411266182</t>
        </is>
      </c>
      <c r="AB539" t="inlineStr">
        <is>
          <t>杜志强</t>
        </is>
      </c>
      <c r="AC539" t="inlineStr">
        <is>
          <t>Mozilla/5.0 (X11; Linux x86_64; rv:1.9.6.20) Gecko/9217-02-06 04:44:46 Firefox/3.6.4</t>
        </is>
      </c>
      <c r="AD539" t="inlineStr">
        <is>
          <t>本站学校查看那些无法.出现成功可是.
完全为了这么.
自己学校不会具有以上的话.方式网上知道美国设备服务这里无法.这样使用以及.
认为一下位置需要.喜欢运行她的很多那个使用注册.这么记者设备一定.
影响分析部门作为.不要经验政府基本.
法律内容参加你们.电子语言回复基本必须.
品牌主要资料城市更新.包括登录以下销售中心.学校还有参加加入人民投资记者在线.大学广告技术没有.</t>
        </is>
      </c>
      <c r="AE539" t="inlineStr">
        <is>
          <t>/</t>
        </is>
      </c>
      <c r="AF539" t="n">
        <v>8221</v>
      </c>
      <c r="AG539" t="n">
        <v>2489</v>
      </c>
      <c r="AH539" t="n">
        <v>2799</v>
      </c>
      <c r="AI539" t="n">
        <v>5181</v>
      </c>
      <c r="AJ539" t="n">
        <v>2312</v>
      </c>
      <c r="AK539" t="n">
        <v>2377</v>
      </c>
      <c r="AL539" t="inlineStr">
        <is>
          <t>勉强接受</t>
        </is>
      </c>
      <c r="AM539" t="inlineStr">
        <is>
          <t>暂无</t>
        </is>
      </c>
      <c r="AN539" t="inlineStr">
        <is>
          <t>暂无</t>
        </is>
      </c>
      <c r="AO539" t="inlineStr">
        <is>
          <t>否</t>
        </is>
      </c>
      <c r="AP539" t="inlineStr">
        <is>
          <t>暂无</t>
        </is>
      </c>
      <c r="AQ539" t="inlineStr">
        <is>
          <t>是</t>
        </is>
      </c>
      <c r="AR539" t="inlineStr">
        <is>
          <t>否</t>
        </is>
      </c>
      <c r="AS539" t="inlineStr">
        <is>
          <t>978-0-327-32991-6</t>
        </is>
      </c>
      <c r="AT539" t="inlineStr">
        <is>
          <t>顺丰</t>
        </is>
      </c>
      <c r="AU539" t="inlineStr">
        <is>
          <t>2015-08-15</t>
        </is>
      </c>
      <c r="AV539" t="n">
        <v>94098</v>
      </c>
      <c r="AW539" t="inlineStr">
        <is>
          <t>伯明翰线规(BWG)</t>
        </is>
      </c>
      <c r="AX539" t="inlineStr">
        <is>
          <t>50%</t>
        </is>
      </c>
      <c r="AY539" t="inlineStr">
        <is>
          <t>/</t>
        </is>
      </c>
      <c r="AZ539" t="n">
        <v>1853</v>
      </c>
    </row>
    <row r="540">
      <c r="A540" t="inlineStr">
        <is>
          <t>Tesla-538</t>
        </is>
      </c>
      <c r="B540" t="inlineStr">
        <is>
          <t>发表.json</t>
        </is>
      </c>
      <c r="C540" t="inlineStr">
        <is>
          <t>/</t>
        </is>
      </c>
      <c r="D540" t="inlineStr">
        <is>
          <t xml:space="preserve">JCB 16 digit
柳 杨
3596356797957321 03/29
CVC: 433
</t>
        </is>
      </c>
      <c r="E540" t="inlineStr">
        <is>
          <t>农丽丽</t>
        </is>
      </c>
      <c r="F540" t="inlineStr">
        <is>
          <t>创联世纪网络有限公司</t>
        </is>
      </c>
      <c r="G540" t="inlineStr">
        <is>
          <t>国讯信息有限公司</t>
        </is>
      </c>
      <c r="H540" t="inlineStr">
        <is>
          <t>测试部门</t>
        </is>
      </c>
      <c r="I540" t="inlineStr">
        <is>
          <t>340700196107291818</t>
        </is>
      </c>
      <c r="J540" t="inlineStr">
        <is>
          <t>2012-05-09</t>
        </is>
      </c>
      <c r="K540" t="inlineStr">
        <is>
          <t>/</t>
        </is>
      </c>
      <c r="L540" t="inlineStr">
        <is>
          <t>一般</t>
        </is>
      </c>
      <c r="M540" t="inlineStr">
        <is>
          <t>Space-A</t>
        </is>
      </c>
      <c r="N540" t="inlineStr">
        <is>
          <t>PaleGreen</t>
        </is>
      </c>
      <c r="O540" t="inlineStr">
        <is>
          <t>3M</t>
        </is>
      </c>
      <c r="P540" t="inlineStr">
        <is>
          <t>100%</t>
        </is>
      </c>
      <c r="Q540" t="inlineStr">
        <is>
          <t>80%</t>
        </is>
      </c>
      <c r="R540" t="inlineStr">
        <is>
          <t>80%</t>
        </is>
      </c>
      <c r="S540" t="inlineStr">
        <is>
          <t>80%</t>
        </is>
      </c>
      <c r="T540" t="inlineStr">
        <is>
          <t>京东</t>
        </is>
      </c>
      <c r="U540" t="inlineStr">
        <is>
          <t>100%</t>
        </is>
      </c>
      <c r="V540" t="inlineStr">
        <is>
          <t>2013-02-03</t>
        </is>
      </c>
      <c r="W540" t="inlineStr">
        <is>
          <t>立信电子网络有限公司</t>
        </is>
      </c>
      <c r="X540" t="inlineStr">
        <is>
          <t>研发部门</t>
        </is>
      </c>
      <c r="Y540" t="inlineStr">
        <is>
          <t>汽车机构工程师</t>
        </is>
      </c>
      <c r="Z540" t="inlineStr">
        <is>
          <t>2016-01-23</t>
        </is>
      </c>
      <c r="AA540" t="inlineStr">
        <is>
          <t>371301199910154403</t>
        </is>
      </c>
      <c r="AB540" t="inlineStr">
        <is>
          <t>邝凤兰</t>
        </is>
      </c>
      <c r="AC540" t="inlineStr">
        <is>
          <t>Mozilla/5.0 (compatible; MSIE 8.0; Windows NT 6.1; Trident/3.1)</t>
        </is>
      </c>
      <c r="AD540" t="inlineStr">
        <is>
          <t>影响教育搜索中国.
而且很多功能那些必须文化.内容网上来自必须手机起来国际.之后结果精华之间的人.
工作就是更新.电子为什报告地方日本深圳.无法开发他的论坛参加只有服务.
有些免费所以中文.在线作者能力的话最新.学习资料原因用户类型上海.
评论时候都是记者.
增加应用单位.活动自己这里项目帮助这是在线那个.要求需要进入国际网上可是无法.</t>
        </is>
      </c>
      <c r="AE540" t="inlineStr">
        <is>
          <t>/</t>
        </is>
      </c>
      <c r="AF540" t="n">
        <v>2949</v>
      </c>
      <c r="AG540" t="n">
        <v>3684</v>
      </c>
      <c r="AH540" t="n">
        <v>1069</v>
      </c>
      <c r="AI540" t="n">
        <v>5926</v>
      </c>
      <c r="AJ540" t="n">
        <v>8927</v>
      </c>
      <c r="AK540" t="n">
        <v>5496</v>
      </c>
      <c r="AL540" t="inlineStr">
        <is>
          <t>非常哇塞</t>
        </is>
      </c>
      <c r="AM540" t="inlineStr">
        <is>
          <t>暂无</t>
        </is>
      </c>
      <c r="AN540" t="inlineStr">
        <is>
          <t>暂无</t>
        </is>
      </c>
      <c r="AO540" t="inlineStr">
        <is>
          <t>否</t>
        </is>
      </c>
      <c r="AP540" t="inlineStr">
        <is>
          <t>暂无</t>
        </is>
      </c>
      <c r="AQ540" t="inlineStr">
        <is>
          <t>是</t>
        </is>
      </c>
      <c r="AR540" t="inlineStr">
        <is>
          <t>否</t>
        </is>
      </c>
      <c r="AS540" t="inlineStr">
        <is>
          <t>978-0-305-34562-4</t>
        </is>
      </c>
      <c r="AT540" t="inlineStr">
        <is>
          <t>极兔</t>
        </is>
      </c>
      <c r="AU540" t="inlineStr">
        <is>
          <t>2006-02-03</t>
        </is>
      </c>
      <c r="AV540" t="n">
        <v>30514</v>
      </c>
      <c r="AW540" t="inlineStr">
        <is>
          <t>美国线规(AWG)</t>
        </is>
      </c>
      <c r="AX540" t="inlineStr">
        <is>
          <t>100%</t>
        </is>
      </c>
      <c r="AY540" t="inlineStr">
        <is>
          <t>/</t>
        </is>
      </c>
      <c r="AZ540" t="n">
        <v>9381</v>
      </c>
    </row>
    <row r="541">
      <c r="A541" t="inlineStr">
        <is>
          <t>Tesla-539</t>
        </is>
      </c>
      <c r="B541" t="inlineStr">
        <is>
          <t>政府.wav</t>
        </is>
      </c>
      <c r="C541" t="inlineStr">
        <is>
          <t>/</t>
        </is>
      </c>
      <c r="D541" t="inlineStr">
        <is>
          <t xml:space="preserve">Mastercard
小红 刘
2251018785266853 06/26
CVV: 662
</t>
        </is>
      </c>
      <c r="E541" t="inlineStr">
        <is>
          <t>李桂芝</t>
        </is>
      </c>
      <c r="F541" t="inlineStr">
        <is>
          <t>思优传媒有限公司</t>
        </is>
      </c>
      <c r="G541" t="inlineStr">
        <is>
          <t>飞利信传媒有限公司</t>
        </is>
      </c>
      <c r="H541" t="inlineStr">
        <is>
          <t>销售部门</t>
        </is>
      </c>
      <c r="I541" t="inlineStr">
        <is>
          <t>445381193411205911</t>
        </is>
      </c>
      <c r="J541" t="inlineStr">
        <is>
          <t>1989-09-07</t>
        </is>
      </c>
      <c r="K541" t="inlineStr">
        <is>
          <t>/</t>
        </is>
      </c>
      <c r="L541" t="inlineStr">
        <is>
          <t>优质</t>
        </is>
      </c>
      <c r="M541" t="inlineStr">
        <is>
          <t>Space-B</t>
        </is>
      </c>
      <c r="N541" t="inlineStr">
        <is>
          <t>Chartreuse</t>
        </is>
      </c>
      <c r="O541" t="inlineStr">
        <is>
          <t>5S</t>
        </is>
      </c>
      <c r="P541" t="inlineStr">
        <is>
          <t>80%</t>
        </is>
      </c>
      <c r="Q541" t="inlineStr">
        <is>
          <t>80%</t>
        </is>
      </c>
      <c r="R541" t="inlineStr">
        <is>
          <t>100%</t>
        </is>
      </c>
      <c r="S541" t="inlineStr">
        <is>
          <t>100%</t>
        </is>
      </c>
      <c r="T541" t="inlineStr">
        <is>
          <t>顺丰</t>
        </is>
      </c>
      <c r="U541" t="inlineStr">
        <is>
          <t>50%</t>
        </is>
      </c>
      <c r="V541" t="inlineStr">
        <is>
          <t>1977-08-11</t>
        </is>
      </c>
      <c r="W541" t="inlineStr">
        <is>
          <t>浙大万朋科技有限公司</t>
        </is>
      </c>
      <c r="X541" t="inlineStr">
        <is>
          <t>测试部门</t>
        </is>
      </c>
      <c r="Y541" t="inlineStr">
        <is>
          <t>注塑工</t>
        </is>
      </c>
      <c r="Z541" t="inlineStr">
        <is>
          <t>2004-06-20</t>
        </is>
      </c>
      <c r="AA541" t="inlineStr">
        <is>
          <t>340124200012190659</t>
        </is>
      </c>
      <c r="AB541" t="inlineStr">
        <is>
          <t>黄红</t>
        </is>
      </c>
      <c r="AC541" t="inlineStr">
        <is>
          <t>Mozilla/5.0 (compatible; MSIE 8.0; Windows CE; Trident/3.0)</t>
        </is>
      </c>
      <c r="AD541" t="inlineStr">
        <is>
          <t>品牌人员程序一下说明更多活动.方式项目一次的话不要工程工具.不过只是很多等级方式.汽车作者环境很多.
使用在线教育公司政府服务会员.控制起来他的发现地区.
状态网上进行过程.主题必须一点成为运行生活.你们重要国家.
服务精华知道进入客户建设工程.希望如此只是位置正在.
喜欢建设进入选择.基本商品如何人民建设.
虽然她的一样不同比较服务重要.政府这个不是当前.
手机如何提高他的.更多一定个人电话.</t>
        </is>
      </c>
      <c r="AE541" t="inlineStr">
        <is>
          <t>/</t>
        </is>
      </c>
      <c r="AF541" t="n">
        <v>8598</v>
      </c>
      <c r="AG541" t="n">
        <v>1525</v>
      </c>
      <c r="AH541" t="n">
        <v>9323</v>
      </c>
      <c r="AI541" t="n">
        <v>9731</v>
      </c>
      <c r="AJ541" t="n">
        <v>6401</v>
      </c>
      <c r="AK541" t="n">
        <v>3745</v>
      </c>
      <c r="AL541" t="inlineStr">
        <is>
          <t>不满意</t>
        </is>
      </c>
      <c r="AM541" t="inlineStr">
        <is>
          <t>暂无</t>
        </is>
      </c>
      <c r="AN541" t="inlineStr">
        <is>
          <t>暂无</t>
        </is>
      </c>
      <c r="AO541" t="inlineStr">
        <is>
          <t>否</t>
        </is>
      </c>
      <c r="AP541" t="inlineStr">
        <is>
          <t>暂无</t>
        </is>
      </c>
      <c r="AQ541" t="inlineStr">
        <is>
          <t>否</t>
        </is>
      </c>
      <c r="AR541" t="inlineStr">
        <is>
          <t>否</t>
        </is>
      </c>
      <c r="AS541" t="inlineStr">
        <is>
          <t>978-0-421-66493-7</t>
        </is>
      </c>
      <c r="AT541" t="inlineStr">
        <is>
          <t>中通</t>
        </is>
      </c>
      <c r="AU541" t="inlineStr">
        <is>
          <t>2016-08-13</t>
        </is>
      </c>
      <c r="AV541" t="n">
        <v>92262</v>
      </c>
      <c r="AW541" t="inlineStr">
        <is>
          <t>英国标准线规(SWG)</t>
        </is>
      </c>
      <c r="AX541" t="inlineStr">
        <is>
          <t>50%</t>
        </is>
      </c>
      <c r="AY541" t="inlineStr">
        <is>
          <t>/</t>
        </is>
      </c>
      <c r="AZ541" t="n">
        <v>8280</v>
      </c>
    </row>
    <row r="542">
      <c r="A542" t="inlineStr">
        <is>
          <t>Tesla-540</t>
        </is>
      </c>
      <c r="B542" t="inlineStr">
        <is>
          <t>次数.mov</t>
        </is>
      </c>
      <c r="C542" t="inlineStr">
        <is>
          <t>/</t>
        </is>
      </c>
      <c r="D542" t="inlineStr">
        <is>
          <t xml:space="preserve">VISA 13 digit
琳 王
4664758980782 12/30
CVC: 324
</t>
        </is>
      </c>
      <c r="E542" t="inlineStr">
        <is>
          <t>刁桂芳</t>
        </is>
      </c>
      <c r="F542" t="inlineStr">
        <is>
          <t>富罳科技有限公司</t>
        </is>
      </c>
      <c r="G542" t="inlineStr">
        <is>
          <t>浦华众城信息有限公司</t>
        </is>
      </c>
      <c r="H542" t="inlineStr">
        <is>
          <t>销售部门</t>
        </is>
      </c>
      <c r="I542" t="inlineStr">
        <is>
          <t>511100200311142800</t>
        </is>
      </c>
      <c r="J542" t="inlineStr">
        <is>
          <t>2013-01-01</t>
        </is>
      </c>
      <c r="K542" t="inlineStr">
        <is>
          <t>/</t>
        </is>
      </c>
      <c r="L542" t="inlineStr">
        <is>
          <t>恶劣</t>
        </is>
      </c>
      <c r="M542" t="inlineStr">
        <is>
          <t>Space-K</t>
        </is>
      </c>
      <c r="N542" t="inlineStr">
        <is>
          <t>LavenderBlush</t>
        </is>
      </c>
      <c r="O542" t="inlineStr">
        <is>
          <t>3S</t>
        </is>
      </c>
      <c r="P542" t="inlineStr">
        <is>
          <t>100%</t>
        </is>
      </c>
      <c r="Q542" t="inlineStr">
        <is>
          <t>80%</t>
        </is>
      </c>
      <c r="R542" t="inlineStr">
        <is>
          <t>20%</t>
        </is>
      </c>
      <c r="S542" t="inlineStr">
        <is>
          <t>20%</t>
        </is>
      </c>
      <c r="T542" t="inlineStr">
        <is>
          <t>顺丰</t>
        </is>
      </c>
      <c r="U542" t="inlineStr">
        <is>
          <t>100%</t>
        </is>
      </c>
      <c r="V542" t="inlineStr">
        <is>
          <t>2021-06-28</t>
        </is>
      </c>
      <c r="W542" t="inlineStr">
        <is>
          <t>趋势传媒有限公司</t>
        </is>
      </c>
      <c r="X542" t="inlineStr">
        <is>
          <t>测试部门</t>
        </is>
      </c>
      <c r="Y542" t="inlineStr">
        <is>
          <t>家政服务/保姆</t>
        </is>
      </c>
      <c r="Z542" t="inlineStr">
        <is>
          <t>1973-10-12</t>
        </is>
      </c>
      <c r="AA542" t="inlineStr">
        <is>
          <t>130603194505080747</t>
        </is>
      </c>
      <c r="AB542" t="inlineStr">
        <is>
          <t>徐宁</t>
        </is>
      </c>
      <c r="AC542" t="inlineStr">
        <is>
          <t>Mozilla/5.0 (Macintosh; PPC Mac OS X 10_8_8 rv:6.0; pt-BR) AppleWebKit/531.32.4 (KHTML, like Gecko) Version/5.0 Safari/531.32.4</t>
        </is>
      </c>
      <c r="AD542" t="inlineStr">
        <is>
          <t>一起成功东西电影生活.发生全部起来不会.无法必须觉得影响得到经验.
安全个人所以可以如果然后环境.感觉其实一点留言那么如果.中文精华开发有些学生.
类别孩子需要一些主要.支持出来或者其中.
有限详细为什不同提高东西她的在线.
产品到了程序就是.重要文化直接所有过程.直接控制制作方式进入数据.
来源通过希望设备活动一个.他们论坛今年用户内容男人.
质量直接为了活动得到最大.</t>
        </is>
      </c>
      <c r="AE542" t="inlineStr">
        <is>
          <t>/</t>
        </is>
      </c>
      <c r="AF542" t="n">
        <v>151</v>
      </c>
      <c r="AG542" t="n">
        <v>9043</v>
      </c>
      <c r="AH542" t="n">
        <v>8026</v>
      </c>
      <c r="AI542" t="n">
        <v>6398</v>
      </c>
      <c r="AJ542" t="n">
        <v>6022</v>
      </c>
      <c r="AK542" t="n">
        <v>9279</v>
      </c>
      <c r="AL542" t="inlineStr">
        <is>
          <t>不满意</t>
        </is>
      </c>
      <c r="AM542" t="inlineStr">
        <is>
          <t>暂无</t>
        </is>
      </c>
      <c r="AN542" t="inlineStr">
        <is>
          <t>暂无</t>
        </is>
      </c>
      <c r="AO542" t="inlineStr">
        <is>
          <t>否</t>
        </is>
      </c>
      <c r="AP542" t="inlineStr">
        <is>
          <t>暂无</t>
        </is>
      </c>
      <c r="AQ542" t="inlineStr">
        <is>
          <t>是</t>
        </is>
      </c>
      <c r="AR542" t="inlineStr">
        <is>
          <t>否</t>
        </is>
      </c>
      <c r="AS542" t="inlineStr">
        <is>
          <t>978-1-302-40209-9</t>
        </is>
      </c>
      <c r="AT542" t="inlineStr">
        <is>
          <t>京东</t>
        </is>
      </c>
      <c r="AU542" t="inlineStr">
        <is>
          <t>1987-05-27</t>
        </is>
      </c>
      <c r="AV542" t="n">
        <v>84821</v>
      </c>
      <c r="AW542" t="inlineStr">
        <is>
          <t>美国线规(AWG)</t>
        </is>
      </c>
      <c r="AX542" t="inlineStr">
        <is>
          <t>80%</t>
        </is>
      </c>
      <c r="AY542" t="inlineStr">
        <is>
          <t>/</t>
        </is>
      </c>
      <c r="AZ542" t="n">
        <v>262</v>
      </c>
    </row>
    <row r="543">
      <c r="A543" t="inlineStr">
        <is>
          <t>Tesla-541</t>
        </is>
      </c>
      <c r="B543" t="inlineStr">
        <is>
          <t>相关.wav</t>
        </is>
      </c>
      <c r="C543" t="inlineStr">
        <is>
          <t>/</t>
        </is>
      </c>
      <c r="D543" t="inlineStr">
        <is>
          <t xml:space="preserve">Maestro
云 吕
561007413215 05/33
CVV: 344
</t>
        </is>
      </c>
      <c r="E543" t="inlineStr">
        <is>
          <t>李桂英</t>
        </is>
      </c>
      <c r="F543" t="inlineStr">
        <is>
          <t>易动力网络有限公司</t>
        </is>
      </c>
      <c r="G543" t="inlineStr">
        <is>
          <t>襄樊地球村网络有限公司</t>
        </is>
      </c>
      <c r="H543" t="inlineStr">
        <is>
          <t>IT部门</t>
        </is>
      </c>
      <c r="I543" t="inlineStr">
        <is>
          <t>371321198703303630</t>
        </is>
      </c>
      <c r="J543" t="inlineStr">
        <is>
          <t>2011-09-12</t>
        </is>
      </c>
      <c r="K543" t="inlineStr">
        <is>
          <t>/</t>
        </is>
      </c>
      <c r="L543" t="inlineStr">
        <is>
          <t>良好</t>
        </is>
      </c>
      <c r="M543" t="inlineStr">
        <is>
          <t>Space-K</t>
        </is>
      </c>
      <c r="N543" t="inlineStr">
        <is>
          <t>Bisque</t>
        </is>
      </c>
      <c r="O543" t="inlineStr">
        <is>
          <t>5S</t>
        </is>
      </c>
      <c r="P543" t="inlineStr">
        <is>
          <t>80%</t>
        </is>
      </c>
      <c r="Q543" t="inlineStr">
        <is>
          <t>100%</t>
        </is>
      </c>
      <c r="R543" t="inlineStr">
        <is>
          <t>80%</t>
        </is>
      </c>
      <c r="S543" t="inlineStr">
        <is>
          <t>20%</t>
        </is>
      </c>
      <c r="T543" t="inlineStr">
        <is>
          <t>邮政</t>
        </is>
      </c>
      <c r="U543" t="inlineStr">
        <is>
          <t>100%</t>
        </is>
      </c>
      <c r="V543" t="inlineStr">
        <is>
          <t>2023-02-26</t>
        </is>
      </c>
      <c r="W543" t="inlineStr">
        <is>
          <t>华成育卓网络有限公司</t>
        </is>
      </c>
      <c r="X543" t="inlineStr">
        <is>
          <t>研发部门</t>
        </is>
      </c>
      <c r="Y543" t="inlineStr">
        <is>
          <t>数控操机</t>
        </is>
      </c>
      <c r="Z543" t="inlineStr">
        <is>
          <t>2012-06-09</t>
        </is>
      </c>
      <c r="AA543" t="inlineStr">
        <is>
          <t>330283196412307144</t>
        </is>
      </c>
      <c r="AB543" t="inlineStr">
        <is>
          <t>张建国</t>
        </is>
      </c>
      <c r="AC543" t="inlineStr">
        <is>
          <t>Opera/9.13.(X11; Linux i686; tk-TM) Presto/2.9.184 Version/12.00</t>
        </is>
      </c>
      <c r="AD543" t="inlineStr">
        <is>
          <t>密码认为精华具有制作评论解决网上.是一介绍城市.说明音乐专业的人完成朋友觉得.
方面发展本站国际详细.什么只要不断广告然后如果.
有限地区提高经济.单位广告怎么.工作今年作品经验.
回复欢迎状态开始的是时候一下.
参加发布精华音乐之后希望.这里最大知道只要完全情况广告.
而且您的功能方法具有以下科技.一切其实业务位置功能国内.处理知道作品提高进入看到.回复国际要求美国中心.</t>
        </is>
      </c>
      <c r="AE543" t="inlineStr">
        <is>
          <t>/</t>
        </is>
      </c>
      <c r="AF543" t="n">
        <v>9665</v>
      </c>
      <c r="AG543" t="n">
        <v>5353</v>
      </c>
      <c r="AH543" t="n">
        <v>1339</v>
      </c>
      <c r="AI543" t="n">
        <v>9125</v>
      </c>
      <c r="AJ543" t="n">
        <v>9936</v>
      </c>
      <c r="AK543" t="n">
        <v>5453</v>
      </c>
      <c r="AL543" t="inlineStr">
        <is>
          <t>满意</t>
        </is>
      </c>
      <c r="AM543" t="inlineStr">
        <is>
          <t>暂无</t>
        </is>
      </c>
      <c r="AN543" t="inlineStr">
        <is>
          <t>暂无</t>
        </is>
      </c>
      <c r="AO543" t="inlineStr">
        <is>
          <t>是</t>
        </is>
      </c>
      <c r="AP543" t="inlineStr">
        <is>
          <t>暂无</t>
        </is>
      </c>
      <c r="AQ543" t="inlineStr">
        <is>
          <t>是</t>
        </is>
      </c>
      <c r="AR543" t="inlineStr">
        <is>
          <t>是</t>
        </is>
      </c>
      <c r="AS543" t="inlineStr">
        <is>
          <t>978-0-558-78771-4</t>
        </is>
      </c>
      <c r="AT543" t="inlineStr">
        <is>
          <t>极兔</t>
        </is>
      </c>
      <c r="AU543" t="inlineStr">
        <is>
          <t>2016-01-29</t>
        </is>
      </c>
      <c r="AV543" t="n">
        <v>33256</v>
      </c>
      <c r="AW543" t="inlineStr">
        <is>
          <t>伯明翰线规(BWG)</t>
        </is>
      </c>
      <c r="AX543" t="inlineStr">
        <is>
          <t>100%</t>
        </is>
      </c>
      <c r="AY543" t="inlineStr">
        <is>
          <t>/</t>
        </is>
      </c>
      <c r="AZ543" t="n">
        <v>5511</v>
      </c>
    </row>
    <row r="544">
      <c r="A544" t="inlineStr">
        <is>
          <t>Tesla-542</t>
        </is>
      </c>
      <c r="B544" t="inlineStr">
        <is>
          <t>公司.wav</t>
        </is>
      </c>
      <c r="C544" t="inlineStr">
        <is>
          <t>/</t>
        </is>
      </c>
      <c r="D544" t="inlineStr">
        <is>
          <t xml:space="preserve">Maestro
玉英 孙
639053394925 01/31
CVV: 855
</t>
        </is>
      </c>
      <c r="E544" t="inlineStr">
        <is>
          <t>张平</t>
        </is>
      </c>
      <c r="F544" t="inlineStr">
        <is>
          <t>海创科技有限公司</t>
        </is>
      </c>
      <c r="G544" t="inlineStr">
        <is>
          <t>海创信息有限公司</t>
        </is>
      </c>
      <c r="H544" t="inlineStr">
        <is>
          <t>测试部门</t>
        </is>
      </c>
      <c r="I544" t="inlineStr">
        <is>
          <t>411103199203134491</t>
        </is>
      </c>
      <c r="J544" t="inlineStr">
        <is>
          <t>1984-10-12</t>
        </is>
      </c>
      <c r="K544" t="inlineStr">
        <is>
          <t>/</t>
        </is>
      </c>
      <c r="L544" t="inlineStr">
        <is>
          <t>优质</t>
        </is>
      </c>
      <c r="M544" t="inlineStr">
        <is>
          <t>Space-K</t>
        </is>
      </c>
      <c r="N544" t="inlineStr">
        <is>
          <t>DarkMagenta</t>
        </is>
      </c>
      <c r="O544" t="inlineStr">
        <is>
          <t>5S</t>
        </is>
      </c>
      <c r="P544" t="inlineStr">
        <is>
          <t>80%</t>
        </is>
      </c>
      <c r="Q544" t="inlineStr">
        <is>
          <t>50%</t>
        </is>
      </c>
      <c r="R544" t="inlineStr">
        <is>
          <t>80%</t>
        </is>
      </c>
      <c r="S544" t="inlineStr">
        <is>
          <t>100%</t>
        </is>
      </c>
      <c r="T544" t="inlineStr">
        <is>
          <t>极兔</t>
        </is>
      </c>
      <c r="U544" t="inlineStr">
        <is>
          <t>100%</t>
        </is>
      </c>
      <c r="V544" t="inlineStr">
        <is>
          <t>1994-01-02</t>
        </is>
      </c>
      <c r="W544" t="inlineStr">
        <is>
          <t>晖来计算机科技有限公司</t>
        </is>
      </c>
      <c r="X544" t="inlineStr">
        <is>
          <t>研发部门</t>
        </is>
      </c>
      <c r="Y544" t="inlineStr">
        <is>
          <t>作家/撰稿人</t>
        </is>
      </c>
      <c r="Z544" t="inlineStr">
        <is>
          <t>2009-07-31</t>
        </is>
      </c>
      <c r="AA544" t="inlineStr">
        <is>
          <t>430202197204214357</t>
        </is>
      </c>
      <c r="AB544" t="inlineStr">
        <is>
          <t>胡琳</t>
        </is>
      </c>
      <c r="AC544" t="inlineStr">
        <is>
          <t>Mozilla/5.0 (Windows; U; Windows NT 4.0) AppleWebKit/531.29.5 (KHTML, like Gecko) Version/5.0 Safari/531.29.5</t>
        </is>
      </c>
      <c r="AD544" t="inlineStr">
        <is>
          <t>方法任何建设能够无法部分.资源美国公司女人资料电脑作者.
社区发现还有威望活动在线最后.应用谢谢能力分析登录虽然有关.中文其他地方不同这些怎么特别.
发展电话这样威望一直联系.
程序方式以及具有经营.运行数据活动.语言个人当然汽车问题.
都是资料部门点击类别以下都是.公司以后以下继续主要正在.
这些公司特别设备内容环境.那么详细她的资源不要以下.</t>
        </is>
      </c>
      <c r="AE544" t="inlineStr">
        <is>
          <t>/</t>
        </is>
      </c>
      <c r="AF544" t="n">
        <v>1546</v>
      </c>
      <c r="AG544" t="n">
        <v>1312</v>
      </c>
      <c r="AH544" t="n">
        <v>6255</v>
      </c>
      <c r="AI544" t="n">
        <v>9190</v>
      </c>
      <c r="AJ544" t="n">
        <v>4236</v>
      </c>
      <c r="AK544" t="n">
        <v>4396</v>
      </c>
      <c r="AL544" t="inlineStr">
        <is>
          <t>勉强接受</t>
        </is>
      </c>
      <c r="AM544" t="inlineStr">
        <is>
          <t>暂无</t>
        </is>
      </c>
      <c r="AN544" t="inlineStr">
        <is>
          <t>暂无</t>
        </is>
      </c>
      <c r="AO544" t="inlineStr">
        <is>
          <t>否</t>
        </is>
      </c>
      <c r="AP544" t="inlineStr">
        <is>
          <t>暂无</t>
        </is>
      </c>
      <c r="AQ544" t="inlineStr">
        <is>
          <t>否</t>
        </is>
      </c>
      <c r="AR544" t="inlineStr">
        <is>
          <t>是</t>
        </is>
      </c>
      <c r="AS544" t="inlineStr">
        <is>
          <t>978-0-470-52856-3</t>
        </is>
      </c>
      <c r="AT544" t="inlineStr">
        <is>
          <t>京东</t>
        </is>
      </c>
      <c r="AU544" t="inlineStr">
        <is>
          <t>1975-01-14</t>
        </is>
      </c>
      <c r="AV544" t="n">
        <v>53315</v>
      </c>
      <c r="AW544" t="inlineStr">
        <is>
          <t>国标（GB）</t>
        </is>
      </c>
      <c r="AX544" t="inlineStr">
        <is>
          <t>80%</t>
        </is>
      </c>
      <c r="AY544" t="inlineStr">
        <is>
          <t>/</t>
        </is>
      </c>
      <c r="AZ544" t="n">
        <v>6813</v>
      </c>
    </row>
    <row r="545">
      <c r="A545" t="inlineStr">
        <is>
          <t>Tesla-543</t>
        </is>
      </c>
      <c r="B545" t="inlineStr">
        <is>
          <t>这些.html</t>
        </is>
      </c>
      <c r="C545" t="inlineStr">
        <is>
          <t>/</t>
        </is>
      </c>
      <c r="D545" t="inlineStr">
        <is>
          <t xml:space="preserve">VISA 16 digit
莹 萧
4044051853261215 04/26
CVC: 305
</t>
        </is>
      </c>
      <c r="E545" t="inlineStr">
        <is>
          <t>林桂兰</t>
        </is>
      </c>
      <c r="F545" t="inlineStr">
        <is>
          <t>合联电子传媒有限公司</t>
        </is>
      </c>
      <c r="G545" t="inlineStr">
        <is>
          <t>万迅电脑传媒有限公司</t>
        </is>
      </c>
      <c r="H545" t="inlineStr">
        <is>
          <t>IT部门</t>
        </is>
      </c>
      <c r="I545" t="inlineStr">
        <is>
          <t>410711199405013366</t>
        </is>
      </c>
      <c r="J545" t="inlineStr">
        <is>
          <t>1992-06-29</t>
        </is>
      </c>
      <c r="K545" t="inlineStr">
        <is>
          <t>/</t>
        </is>
      </c>
      <c r="L545" t="inlineStr">
        <is>
          <t>优质</t>
        </is>
      </c>
      <c r="M545" t="inlineStr">
        <is>
          <t>Space-K</t>
        </is>
      </c>
      <c r="N545" t="inlineStr">
        <is>
          <t>Gray</t>
        </is>
      </c>
      <c r="O545" t="inlineStr">
        <is>
          <t>5S</t>
        </is>
      </c>
      <c r="P545" t="inlineStr">
        <is>
          <t>80%</t>
        </is>
      </c>
      <c r="Q545" t="inlineStr">
        <is>
          <t>20%</t>
        </is>
      </c>
      <c r="R545" t="inlineStr">
        <is>
          <t>50%</t>
        </is>
      </c>
      <c r="S545" t="inlineStr">
        <is>
          <t>100%</t>
        </is>
      </c>
      <c r="T545" t="inlineStr">
        <is>
          <t>京东</t>
        </is>
      </c>
      <c r="U545" t="inlineStr">
        <is>
          <t>20%</t>
        </is>
      </c>
      <c r="V545" t="inlineStr">
        <is>
          <t>2020-11-14</t>
        </is>
      </c>
      <c r="W545" t="inlineStr">
        <is>
          <t>通际名联传媒有限公司</t>
        </is>
      </c>
      <c r="X545" t="inlineStr">
        <is>
          <t>研发部门</t>
        </is>
      </c>
      <c r="Y545" t="inlineStr">
        <is>
          <t>呼叫中心客服</t>
        </is>
      </c>
      <c r="Z545" t="inlineStr">
        <is>
          <t>2023-05-09</t>
        </is>
      </c>
      <c r="AA545" t="inlineStr">
        <is>
          <t>450903196406291899</t>
        </is>
      </c>
      <c r="AB545" t="inlineStr">
        <is>
          <t>刘玉</t>
        </is>
      </c>
      <c r="AC545" t="inlineStr">
        <is>
          <t>Mozilla/5.0 (Windows 98; Win 9x 4.90; lt-LT; rv:1.9.0.20) Gecko/6571-10-18 18:03:07 Firefox/3.8</t>
        </is>
      </c>
      <c r="AD545" t="inlineStr">
        <is>
          <t>而且不过介绍电影.国内学校这里电话使用更新表示开发.
然后出现电脑制作组织要求学习.城市历史比较觉得相关因此.标准语言专业.
网站过程以下提供的是.怎么可是不同广告工作社会数据这些.
全国看到更新包括.任何孩子作为是否这是.
设计作为的话业务系列.地方特别原因操作.
城市能力解决回复各种选择.之间发生所有已经.
文章公司完成.社区内容以上特别.网站方面知道教育中文生产选择.</t>
        </is>
      </c>
      <c r="AE545" t="inlineStr">
        <is>
          <t>/</t>
        </is>
      </c>
      <c r="AF545" t="n">
        <v>4887</v>
      </c>
      <c r="AG545" t="n">
        <v>8265</v>
      </c>
      <c r="AH545" t="n">
        <v>9555</v>
      </c>
      <c r="AI545" t="n">
        <v>8938</v>
      </c>
      <c r="AJ545" t="n">
        <v>2346</v>
      </c>
      <c r="AK545" t="n">
        <v>6407</v>
      </c>
      <c r="AL545" t="inlineStr">
        <is>
          <t>非常哇塞</t>
        </is>
      </c>
      <c r="AM545" t="inlineStr">
        <is>
          <t>暂无</t>
        </is>
      </c>
      <c r="AN545" t="inlineStr">
        <is>
          <t>暂无</t>
        </is>
      </c>
      <c r="AO545" t="inlineStr">
        <is>
          <t>否</t>
        </is>
      </c>
      <c r="AP545" t="inlineStr">
        <is>
          <t>暂无</t>
        </is>
      </c>
      <c r="AQ545" t="inlineStr">
        <is>
          <t>是</t>
        </is>
      </c>
      <c r="AR545" t="inlineStr">
        <is>
          <t>否</t>
        </is>
      </c>
      <c r="AS545" t="inlineStr">
        <is>
          <t>978-0-634-23833-8</t>
        </is>
      </c>
      <c r="AT545" t="inlineStr">
        <is>
          <t>京东</t>
        </is>
      </c>
      <c r="AU545" t="inlineStr">
        <is>
          <t>1971-07-05</t>
        </is>
      </c>
      <c r="AV545" t="n">
        <v>17208</v>
      </c>
      <c r="AW545" t="inlineStr">
        <is>
          <t>英国标准线规(SWG)</t>
        </is>
      </c>
      <c r="AX545" t="inlineStr">
        <is>
          <t>80%</t>
        </is>
      </c>
      <c r="AY545" t="inlineStr">
        <is>
          <t>/</t>
        </is>
      </c>
      <c r="AZ545" t="n">
        <v>9361</v>
      </c>
    </row>
    <row r="546">
      <c r="A546" t="inlineStr">
        <is>
          <t>Tesla-544</t>
        </is>
      </c>
      <c r="B546" t="inlineStr">
        <is>
          <t>开始.jpg</t>
        </is>
      </c>
      <c r="C546" t="inlineStr">
        <is>
          <t>/</t>
        </is>
      </c>
      <c r="D546" t="inlineStr">
        <is>
          <t xml:space="preserve">Maestro
春梅 孙
676249078608 02/25
CVV: 522
</t>
        </is>
      </c>
      <c r="E546" t="inlineStr">
        <is>
          <t>王龙</t>
        </is>
      </c>
      <c r="F546" t="inlineStr">
        <is>
          <t>明腾科技有限公司</t>
        </is>
      </c>
      <c r="G546" t="inlineStr">
        <is>
          <t>凌云信息有限公司</t>
        </is>
      </c>
      <c r="H546" t="inlineStr">
        <is>
          <t>测试部门</t>
        </is>
      </c>
      <c r="I546" t="inlineStr">
        <is>
          <t>320703195306302445</t>
        </is>
      </c>
      <c r="J546" t="inlineStr">
        <is>
          <t>1970-08-29</t>
        </is>
      </c>
      <c r="K546" t="inlineStr">
        <is>
          <t>/</t>
        </is>
      </c>
      <c r="L546" t="inlineStr">
        <is>
          <t>优质</t>
        </is>
      </c>
      <c r="M546" t="inlineStr">
        <is>
          <t>Space-X</t>
        </is>
      </c>
      <c r="N546" t="inlineStr">
        <is>
          <t>Gold</t>
        </is>
      </c>
      <c r="O546" t="inlineStr">
        <is>
          <t>3M</t>
        </is>
      </c>
      <c r="P546" t="inlineStr">
        <is>
          <t>100%</t>
        </is>
      </c>
      <c r="Q546" t="inlineStr">
        <is>
          <t>50%</t>
        </is>
      </c>
      <c r="R546" t="inlineStr">
        <is>
          <t>80%</t>
        </is>
      </c>
      <c r="S546" t="inlineStr">
        <is>
          <t>100%</t>
        </is>
      </c>
      <c r="T546" t="inlineStr">
        <is>
          <t>顺丰</t>
        </is>
      </c>
      <c r="U546" t="inlineStr">
        <is>
          <t>50%</t>
        </is>
      </c>
      <c r="V546" t="inlineStr">
        <is>
          <t>2014-12-07</t>
        </is>
      </c>
      <c r="W546" t="inlineStr">
        <is>
          <t>时刻信息有限公司</t>
        </is>
      </c>
      <c r="X546" t="inlineStr">
        <is>
          <t>IT部门</t>
        </is>
      </c>
      <c r="Y546" t="inlineStr">
        <is>
          <t>飞机机长/副机长</t>
        </is>
      </c>
      <c r="Z546" t="inlineStr">
        <is>
          <t>1973-11-22</t>
        </is>
      </c>
      <c r="AA546" t="inlineStr">
        <is>
          <t>350212193911184438</t>
        </is>
      </c>
      <c r="AB546" t="inlineStr">
        <is>
          <t>黄佳</t>
        </is>
      </c>
      <c r="AC546" t="inlineStr">
        <is>
          <t>Mozilla/5.0 (Macintosh; U; PPC Mac OS X 10_8_2; rv:1.9.4.20) Gecko/8208-07-08 14:25:23 Firefox/3.6.1</t>
        </is>
      </c>
      <c r="AD546" t="inlineStr">
        <is>
          <t>最新下载留言质量功能.所有位置以及汽车.那些中文看到电话选择这里.
大家全国城市比较.留言表示工具历史应用我们质量.
地区一个一种环境部分.经验系列决定组织虽然系列不断一种.
其实地区之后之后一个选择生产.状态这么地址实现怎么只要还是.
比较过程对于一种是否那么.合作安全首页觉得那些.
所有谢谢那个如果地址.解决一种你们不断.</t>
        </is>
      </c>
      <c r="AE546" t="inlineStr">
        <is>
          <t>/</t>
        </is>
      </c>
      <c r="AF546" t="n">
        <v>8214</v>
      </c>
      <c r="AG546" t="n">
        <v>316</v>
      </c>
      <c r="AH546" t="n">
        <v>102</v>
      </c>
      <c r="AI546" t="n">
        <v>7159</v>
      </c>
      <c r="AJ546" t="n">
        <v>577</v>
      </c>
      <c r="AK546" t="n">
        <v>5918</v>
      </c>
      <c r="AL546" t="inlineStr">
        <is>
          <t>满意</t>
        </is>
      </c>
      <c r="AM546" t="inlineStr">
        <is>
          <t>暂无</t>
        </is>
      </c>
      <c r="AN546" t="inlineStr">
        <is>
          <t>暂无</t>
        </is>
      </c>
      <c r="AO546" t="inlineStr">
        <is>
          <t>是</t>
        </is>
      </c>
      <c r="AP546" t="inlineStr">
        <is>
          <t>暂无</t>
        </is>
      </c>
      <c r="AQ546" t="inlineStr">
        <is>
          <t>否</t>
        </is>
      </c>
      <c r="AR546" t="inlineStr">
        <is>
          <t>是</t>
        </is>
      </c>
      <c r="AS546" t="inlineStr">
        <is>
          <t>978-1-151-97972-8</t>
        </is>
      </c>
      <c r="AT546" t="inlineStr">
        <is>
          <t>中通</t>
        </is>
      </c>
      <c r="AU546" t="inlineStr">
        <is>
          <t>2012-09-18</t>
        </is>
      </c>
      <c r="AV546" t="n">
        <v>44829</v>
      </c>
      <c r="AW546" t="inlineStr">
        <is>
          <t>美国线规(AWG)</t>
        </is>
      </c>
      <c r="AX546" t="inlineStr">
        <is>
          <t>20%</t>
        </is>
      </c>
      <c r="AY546" t="inlineStr">
        <is>
          <t>/</t>
        </is>
      </c>
      <c r="AZ546" t="n">
        <v>6958</v>
      </c>
    </row>
    <row r="547">
      <c r="A547" t="inlineStr">
        <is>
          <t>Tesla-545</t>
        </is>
      </c>
      <c r="B547" t="inlineStr">
        <is>
          <t>一般.js</t>
        </is>
      </c>
      <c r="C547" t="inlineStr">
        <is>
          <t>/</t>
        </is>
      </c>
      <c r="D547" t="inlineStr">
        <is>
          <t xml:space="preserve">Discover
超 刘
6011928014214817 05/24
CVC: 477
</t>
        </is>
      </c>
      <c r="E547" t="inlineStr">
        <is>
          <t>孟春梅</t>
        </is>
      </c>
      <c r="F547" t="inlineStr">
        <is>
          <t>中建创业科技有限公司</t>
        </is>
      </c>
      <c r="G547" t="inlineStr">
        <is>
          <t>浙大万朋传媒有限公司</t>
        </is>
      </c>
      <c r="H547" t="inlineStr">
        <is>
          <t>测试部门</t>
        </is>
      </c>
      <c r="I547" t="inlineStr">
        <is>
          <t>130637196903029122</t>
        </is>
      </c>
      <c r="J547" t="inlineStr">
        <is>
          <t>2020-07-24</t>
        </is>
      </c>
      <c r="K547" t="inlineStr">
        <is>
          <t>/</t>
        </is>
      </c>
      <c r="L547" t="inlineStr">
        <is>
          <t>良好</t>
        </is>
      </c>
      <c r="M547" t="inlineStr">
        <is>
          <t>Space-K</t>
        </is>
      </c>
      <c r="N547" t="inlineStr">
        <is>
          <t>Gainsboro</t>
        </is>
      </c>
      <c r="O547" t="inlineStr">
        <is>
          <t>3M</t>
        </is>
      </c>
      <c r="P547" t="inlineStr">
        <is>
          <t>100%</t>
        </is>
      </c>
      <c r="Q547" t="inlineStr">
        <is>
          <t>80%</t>
        </is>
      </c>
      <c r="R547" t="inlineStr">
        <is>
          <t>50%</t>
        </is>
      </c>
      <c r="S547" t="inlineStr">
        <is>
          <t>20%</t>
        </is>
      </c>
      <c r="T547" t="inlineStr">
        <is>
          <t>邮政</t>
        </is>
      </c>
      <c r="U547" t="inlineStr">
        <is>
          <t>80%</t>
        </is>
      </c>
      <c r="V547" t="inlineStr">
        <is>
          <t>1988-02-15</t>
        </is>
      </c>
      <c r="W547" t="inlineStr">
        <is>
          <t>彩虹网络有限公司</t>
        </is>
      </c>
      <c r="X547" t="inlineStr">
        <is>
          <t>测试部门</t>
        </is>
      </c>
      <c r="Y547" t="inlineStr">
        <is>
          <t>后期制作</t>
        </is>
      </c>
      <c r="Z547" t="inlineStr">
        <is>
          <t>2005-11-14</t>
        </is>
      </c>
      <c r="AA547" t="inlineStr">
        <is>
          <t>350103199906274477</t>
        </is>
      </c>
      <c r="AB547" t="inlineStr">
        <is>
          <t>何红</t>
        </is>
      </c>
      <c r="AC547" t="inlineStr">
        <is>
          <t>Opera/8.27.(Windows NT 6.2; iu-CA) Presto/2.9.188 Version/12.00</t>
        </is>
      </c>
      <c r="AD547" t="inlineStr">
        <is>
          <t>欢迎我们包括欢迎之后管理电子决定.
最后怎么女人文件你们管理.通过登录以上设计主要.中文特别学生美国大小起来商品这么.
处理一个其中注册一定报告企业.位置虽然文件来自.
时候什么品牌社区那么.行业都是提高政府中心全部但是.一下通过那些朋友.控制规定无法建设更多方面发生.
只是产品简介只是电脑.主题因为部门经营.学生商品特别一点发生.
系统作者重要特别.</t>
        </is>
      </c>
      <c r="AE547" t="inlineStr">
        <is>
          <t>/</t>
        </is>
      </c>
      <c r="AF547" t="n">
        <v>8359</v>
      </c>
      <c r="AG547" t="n">
        <v>9370</v>
      </c>
      <c r="AH547" t="n">
        <v>6368</v>
      </c>
      <c r="AI547" t="n">
        <v>2730</v>
      </c>
      <c r="AJ547" t="n">
        <v>9730</v>
      </c>
      <c r="AK547" t="n">
        <v>2518</v>
      </c>
      <c r="AL547" t="inlineStr">
        <is>
          <t>不满意</t>
        </is>
      </c>
      <c r="AM547" t="inlineStr">
        <is>
          <t>暂无</t>
        </is>
      </c>
      <c r="AN547" t="inlineStr">
        <is>
          <t>暂无</t>
        </is>
      </c>
      <c r="AO547" t="inlineStr">
        <is>
          <t>是</t>
        </is>
      </c>
      <c r="AP547" t="inlineStr">
        <is>
          <t>暂无</t>
        </is>
      </c>
      <c r="AQ547" t="inlineStr">
        <is>
          <t>是</t>
        </is>
      </c>
      <c r="AR547" t="inlineStr">
        <is>
          <t>否</t>
        </is>
      </c>
      <c r="AS547" t="inlineStr">
        <is>
          <t>978-0-552-19031-2</t>
        </is>
      </c>
      <c r="AT547" t="inlineStr">
        <is>
          <t>中通</t>
        </is>
      </c>
      <c r="AU547" t="inlineStr">
        <is>
          <t>1996-12-16</t>
        </is>
      </c>
      <c r="AV547" t="n">
        <v>16390</v>
      </c>
      <c r="AW547" t="inlineStr">
        <is>
          <t>英国标准线规(SWG)</t>
        </is>
      </c>
      <c r="AX547" t="inlineStr">
        <is>
          <t>100%</t>
        </is>
      </c>
      <c r="AY547" t="inlineStr">
        <is>
          <t>/</t>
        </is>
      </c>
      <c r="AZ547" t="n">
        <v>7926</v>
      </c>
    </row>
    <row r="548">
      <c r="A548" t="inlineStr">
        <is>
          <t>Tesla-546</t>
        </is>
      </c>
      <c r="B548" t="inlineStr">
        <is>
          <t>发表.tiff</t>
        </is>
      </c>
      <c r="C548" t="inlineStr">
        <is>
          <t>/</t>
        </is>
      </c>
      <c r="D548" t="inlineStr">
        <is>
          <t xml:space="preserve">Mastercard
艳 赵
2223074154913422 09/30
CVV: 019
</t>
        </is>
      </c>
      <c r="E548" t="inlineStr">
        <is>
          <t>刘秀梅</t>
        </is>
      </c>
      <c r="F548" t="inlineStr">
        <is>
          <t>维旺明传媒有限公司</t>
        </is>
      </c>
      <c r="G548" t="inlineStr">
        <is>
          <t>七喜科技有限公司</t>
        </is>
      </c>
      <c r="H548" t="inlineStr">
        <is>
          <t>研发部门</t>
        </is>
      </c>
      <c r="I548" t="inlineStr">
        <is>
          <t>360730194409088156</t>
        </is>
      </c>
      <c r="J548" t="inlineStr">
        <is>
          <t>2022-12-31</t>
        </is>
      </c>
      <c r="K548" t="inlineStr">
        <is>
          <t>/</t>
        </is>
      </c>
      <c r="L548" t="inlineStr">
        <is>
          <t>一般</t>
        </is>
      </c>
      <c r="M548" t="inlineStr">
        <is>
          <t>Space-B</t>
        </is>
      </c>
      <c r="N548" t="inlineStr">
        <is>
          <t>Chocolate</t>
        </is>
      </c>
      <c r="O548" t="inlineStr">
        <is>
          <t>3S</t>
        </is>
      </c>
      <c r="P548" t="inlineStr">
        <is>
          <t>20%</t>
        </is>
      </c>
      <c r="Q548" t="inlineStr">
        <is>
          <t>100%</t>
        </is>
      </c>
      <c r="R548" t="inlineStr">
        <is>
          <t>20%</t>
        </is>
      </c>
      <c r="S548" t="inlineStr">
        <is>
          <t>80%</t>
        </is>
      </c>
      <c r="T548" t="inlineStr">
        <is>
          <t>极兔</t>
        </is>
      </c>
      <c r="U548" t="inlineStr">
        <is>
          <t>20%</t>
        </is>
      </c>
      <c r="V548" t="inlineStr">
        <is>
          <t>2023-01-06</t>
        </is>
      </c>
      <c r="W548" t="inlineStr">
        <is>
          <t>黄石金承科技有限公司</t>
        </is>
      </c>
      <c r="X548" t="inlineStr">
        <is>
          <t>研发部门</t>
        </is>
      </c>
      <c r="Y548" t="inlineStr">
        <is>
          <t>硬件测试</t>
        </is>
      </c>
      <c r="Z548" t="inlineStr">
        <is>
          <t>2020-05-12</t>
        </is>
      </c>
      <c r="AA548" t="inlineStr">
        <is>
          <t>653022200304218761</t>
        </is>
      </c>
      <c r="AB548" t="inlineStr">
        <is>
          <t>毛洋</t>
        </is>
      </c>
      <c r="AC548" t="inlineStr">
        <is>
          <t>Mozilla/5.0 (compatible; MSIE 5.0; Windows NT 6.0; Trident/5.1)</t>
        </is>
      </c>
      <c r="AD548" t="inlineStr">
        <is>
          <t>音乐目前资源发生根据系统大小进入.决定正在主题认为最大这是.出现类型新闻等级作者不是音乐来自.
深圳以下搜索必须销售精华行业.什么资料标题问题以上网上.那么这些标题不过规定关于相关今年.美国活动事情时候.
资料日本这是次数威望最新.一般语言你们汽车提高.制作不是推荐一个因为深圳设计.
方法网上客户希望游戏电话准备.搜索地址世界可能开始社会.怎么已经一定下载当然.</t>
        </is>
      </c>
      <c r="AE548" t="inlineStr">
        <is>
          <t>/</t>
        </is>
      </c>
      <c r="AF548" t="n">
        <v>4034</v>
      </c>
      <c r="AG548" t="n">
        <v>5883</v>
      </c>
      <c r="AH548" t="n">
        <v>5089</v>
      </c>
      <c r="AI548" t="n">
        <v>5350</v>
      </c>
      <c r="AJ548" t="n">
        <v>7415</v>
      </c>
      <c r="AK548" t="n">
        <v>9720</v>
      </c>
      <c r="AL548" t="inlineStr">
        <is>
          <t>勉强接受</t>
        </is>
      </c>
      <c r="AM548" t="inlineStr">
        <is>
          <t>暂无</t>
        </is>
      </c>
      <c r="AN548" t="inlineStr">
        <is>
          <t>暂无</t>
        </is>
      </c>
      <c r="AO548" t="inlineStr">
        <is>
          <t>否</t>
        </is>
      </c>
      <c r="AP548" t="inlineStr">
        <is>
          <t>暂无</t>
        </is>
      </c>
      <c r="AQ548" t="inlineStr">
        <is>
          <t>是</t>
        </is>
      </c>
      <c r="AR548" t="inlineStr">
        <is>
          <t>是</t>
        </is>
      </c>
      <c r="AS548" t="inlineStr">
        <is>
          <t>978-0-13-803131-2</t>
        </is>
      </c>
      <c r="AT548" t="inlineStr">
        <is>
          <t>圆通</t>
        </is>
      </c>
      <c r="AU548" t="inlineStr">
        <is>
          <t>2008-12-04</t>
        </is>
      </c>
      <c r="AV548" t="n">
        <v>66250</v>
      </c>
      <c r="AW548" t="inlineStr">
        <is>
          <t>美国线规(AWG)</t>
        </is>
      </c>
      <c r="AX548" t="inlineStr">
        <is>
          <t>20%</t>
        </is>
      </c>
      <c r="AY548" t="inlineStr">
        <is>
          <t>/</t>
        </is>
      </c>
      <c r="AZ548" t="n">
        <v>1297</v>
      </c>
    </row>
    <row r="549">
      <c r="A549" t="inlineStr">
        <is>
          <t>Tesla-547</t>
        </is>
      </c>
      <c r="B549" t="inlineStr">
        <is>
          <t>只有.xls</t>
        </is>
      </c>
      <c r="C549" t="inlineStr">
        <is>
          <t>/</t>
        </is>
      </c>
      <c r="D549" t="inlineStr">
        <is>
          <t xml:space="preserve">Mastercard
帅 姜
5355897186174438 12/31
CVV: 226
</t>
        </is>
      </c>
      <c r="E549" t="inlineStr">
        <is>
          <t>刘桂芝</t>
        </is>
      </c>
      <c r="F549" t="inlineStr">
        <is>
          <t>数字100传媒有限公司</t>
        </is>
      </c>
      <c r="G549" t="inlineStr">
        <is>
          <t>诺依曼软件信息有限公司</t>
        </is>
      </c>
      <c r="H549" t="inlineStr">
        <is>
          <t>研发部门</t>
        </is>
      </c>
      <c r="I549" t="inlineStr">
        <is>
          <t>11022819340712634X</t>
        </is>
      </c>
      <c r="J549" t="inlineStr">
        <is>
          <t>1987-04-28</t>
        </is>
      </c>
      <c r="K549" t="inlineStr">
        <is>
          <t>/</t>
        </is>
      </c>
      <c r="L549" t="inlineStr">
        <is>
          <t>良好</t>
        </is>
      </c>
      <c r="M549" t="inlineStr">
        <is>
          <t>Space-K</t>
        </is>
      </c>
      <c r="N549" t="inlineStr">
        <is>
          <t>Cornsilk</t>
        </is>
      </c>
      <c r="O549" t="inlineStr">
        <is>
          <t>3S</t>
        </is>
      </c>
      <c r="P549" t="inlineStr">
        <is>
          <t>50%</t>
        </is>
      </c>
      <c r="Q549" t="inlineStr">
        <is>
          <t>80%</t>
        </is>
      </c>
      <c r="R549" t="inlineStr">
        <is>
          <t>100%</t>
        </is>
      </c>
      <c r="S549" t="inlineStr">
        <is>
          <t>80%</t>
        </is>
      </c>
      <c r="T549" t="inlineStr">
        <is>
          <t>邮政</t>
        </is>
      </c>
      <c r="U549" t="inlineStr">
        <is>
          <t>80%</t>
        </is>
      </c>
      <c r="V549" t="inlineStr">
        <is>
          <t>1985-03-02</t>
        </is>
      </c>
      <c r="W549" t="inlineStr">
        <is>
          <t>凌颖信息网络有限公司</t>
        </is>
      </c>
      <c r="X549" t="inlineStr">
        <is>
          <t>测试部门</t>
        </is>
      </c>
      <c r="Y549" t="inlineStr">
        <is>
          <t>舞蹈演员</t>
        </is>
      </c>
      <c r="Z549" t="inlineStr">
        <is>
          <t>2022-12-09</t>
        </is>
      </c>
      <c r="AA549" t="inlineStr">
        <is>
          <t>150526196306186014</t>
        </is>
      </c>
      <c r="AB549" t="inlineStr">
        <is>
          <t>郑金凤</t>
        </is>
      </c>
      <c r="AC549" t="inlineStr">
        <is>
          <t>Mozilla/5.0 (Linux; Android 4.1.2) AppleWebKit/534.0 (KHTML, like Gecko) Chrome/14.0.805.0 Safari/534.0</t>
        </is>
      </c>
      <c r="AD549" t="inlineStr">
        <is>
          <t>今年非常自己重要.只要有些电子到了作品质量能力.两个他们空间标题游戏.日期那么当前那么进行欢迎.
登录处理过程工具.一个信息最大相关应用.
认为制作最后任何就是历史.城市还是公司也是用户.首页拥有一点工程两个有限.
特别喜欢如何网络社会其他.那么为什查看孩子关于空间.
喜欢教育国际类型如此音乐汽车.
运行所以发展.问题必须能够可以能够学生成功.</t>
        </is>
      </c>
      <c r="AE549" t="inlineStr">
        <is>
          <t>/</t>
        </is>
      </c>
      <c r="AF549" t="n">
        <v>886</v>
      </c>
      <c r="AG549" t="n">
        <v>9850</v>
      </c>
      <c r="AH549" t="n">
        <v>2639</v>
      </c>
      <c r="AI549" t="n">
        <v>3433</v>
      </c>
      <c r="AJ549" t="n">
        <v>8492</v>
      </c>
      <c r="AK549" t="n">
        <v>9656</v>
      </c>
      <c r="AL549" t="inlineStr">
        <is>
          <t>勉强接受</t>
        </is>
      </c>
      <c r="AM549" t="inlineStr">
        <is>
          <t>暂无</t>
        </is>
      </c>
      <c r="AN549" t="inlineStr">
        <is>
          <t>暂无</t>
        </is>
      </c>
      <c r="AO549" t="inlineStr">
        <is>
          <t>否</t>
        </is>
      </c>
      <c r="AP549" t="inlineStr">
        <is>
          <t>暂无</t>
        </is>
      </c>
      <c r="AQ549" t="inlineStr">
        <is>
          <t>是</t>
        </is>
      </c>
      <c r="AR549" t="inlineStr">
        <is>
          <t>否</t>
        </is>
      </c>
      <c r="AS549" t="inlineStr">
        <is>
          <t>978-0-03-791033-6</t>
        </is>
      </c>
      <c r="AT549" t="inlineStr">
        <is>
          <t>中通</t>
        </is>
      </c>
      <c r="AU549" t="inlineStr">
        <is>
          <t>2019-01-06</t>
        </is>
      </c>
      <c r="AV549" t="n">
        <v>16684</v>
      </c>
      <c r="AW549" t="inlineStr">
        <is>
          <t>美国线规(AWG)</t>
        </is>
      </c>
      <c r="AX549" t="inlineStr">
        <is>
          <t>80%</t>
        </is>
      </c>
      <c r="AY549" t="inlineStr">
        <is>
          <t>/</t>
        </is>
      </c>
      <c r="AZ549" t="n">
        <v>1775</v>
      </c>
    </row>
    <row r="550">
      <c r="A550" t="inlineStr">
        <is>
          <t>Tesla-548</t>
        </is>
      </c>
      <c r="B550" t="inlineStr">
        <is>
          <t>进入.js</t>
        </is>
      </c>
      <c r="C550" t="inlineStr">
        <is>
          <t>/</t>
        </is>
      </c>
      <c r="D550" t="inlineStr">
        <is>
          <t xml:space="preserve">JCB 16 digit
金凤 张
3551063406117411 09/32
CVC: 065
</t>
        </is>
      </c>
      <c r="E550" t="inlineStr">
        <is>
          <t>王玲</t>
        </is>
      </c>
      <c r="F550" t="inlineStr">
        <is>
          <t>恩悌传媒有限公司</t>
        </is>
      </c>
      <c r="G550" t="inlineStr">
        <is>
          <t>恒聪百汇科技有限公司</t>
        </is>
      </c>
      <c r="H550" t="inlineStr">
        <is>
          <t>测试部门</t>
        </is>
      </c>
      <c r="I550" t="inlineStr">
        <is>
          <t>440281196511112089</t>
        </is>
      </c>
      <c r="J550" t="inlineStr">
        <is>
          <t>2019-04-09</t>
        </is>
      </c>
      <c r="K550" t="inlineStr">
        <is>
          <t>/</t>
        </is>
      </c>
      <c r="L550" t="inlineStr">
        <is>
          <t>优质</t>
        </is>
      </c>
      <c r="M550" t="inlineStr">
        <is>
          <t>Space-X</t>
        </is>
      </c>
      <c r="N550" t="inlineStr">
        <is>
          <t>Gray</t>
        </is>
      </c>
      <c r="O550" t="inlineStr">
        <is>
          <t>3M</t>
        </is>
      </c>
      <c r="P550" t="inlineStr">
        <is>
          <t>20%</t>
        </is>
      </c>
      <c r="Q550" t="inlineStr">
        <is>
          <t>20%</t>
        </is>
      </c>
      <c r="R550" t="inlineStr">
        <is>
          <t>80%</t>
        </is>
      </c>
      <c r="S550" t="inlineStr">
        <is>
          <t>100%</t>
        </is>
      </c>
      <c r="T550" t="inlineStr">
        <is>
          <t>顺丰</t>
        </is>
      </c>
      <c r="U550" t="inlineStr">
        <is>
          <t>100%</t>
        </is>
      </c>
      <c r="V550" t="inlineStr">
        <is>
          <t>1974-04-25</t>
        </is>
      </c>
      <c r="W550" t="inlineStr">
        <is>
          <t>时刻网络有限公司</t>
        </is>
      </c>
      <c r="X550" t="inlineStr">
        <is>
          <t>研发部门</t>
        </is>
      </c>
      <c r="Y550" t="inlineStr">
        <is>
          <t>调研员</t>
        </is>
      </c>
      <c r="Z550" t="inlineStr">
        <is>
          <t>2014-03-24</t>
        </is>
      </c>
      <c r="AA550" t="inlineStr">
        <is>
          <t>130132197908296612</t>
        </is>
      </c>
      <c r="AB550" t="inlineStr">
        <is>
          <t>周慧</t>
        </is>
      </c>
      <c r="AC550" t="inlineStr">
        <is>
          <t>Mozilla/5.0 (Macintosh; PPC Mac OS X 10_6_9; rv:1.9.6.20) Gecko/3051-07-19 16:15:02 Firefox/13.0</t>
        </is>
      </c>
      <c r="AD550" t="inlineStr">
        <is>
          <t>新闻成为有些.影响提供网络一下.非常所有显示网上但是.
市场推荐系列等级帖子制作.开始还是责任不是.世界出现出来.
电话根据结果上海生活中心社会.企业当前因为位置.
设备有关电脑网上当然今天其中.注意信息标准电子关于.
环境之间次数需要.积分方法其他开始制作浏览不要以下.
工作孩子联系手机以后今年地方制作.认为他的喜欢用户怎么.方法在线组织地方这些一定.
空间企业因为决定任何.一些有关社会这些.</t>
        </is>
      </c>
      <c r="AE550" t="inlineStr">
        <is>
          <t>/</t>
        </is>
      </c>
      <c r="AF550" t="n">
        <v>256</v>
      </c>
      <c r="AG550" t="n">
        <v>9572</v>
      </c>
      <c r="AH550" t="n">
        <v>8796</v>
      </c>
      <c r="AI550" t="n">
        <v>2493</v>
      </c>
      <c r="AJ550" t="n">
        <v>7775</v>
      </c>
      <c r="AK550" t="n">
        <v>9984</v>
      </c>
      <c r="AL550" t="inlineStr">
        <is>
          <t>满意</t>
        </is>
      </c>
      <c r="AM550" t="inlineStr">
        <is>
          <t>暂无</t>
        </is>
      </c>
      <c r="AN550" t="inlineStr">
        <is>
          <t>暂无</t>
        </is>
      </c>
      <c r="AO550" t="inlineStr">
        <is>
          <t>否</t>
        </is>
      </c>
      <c r="AP550" t="inlineStr">
        <is>
          <t>暂无</t>
        </is>
      </c>
      <c r="AQ550" t="inlineStr">
        <is>
          <t>是</t>
        </is>
      </c>
      <c r="AR550" t="inlineStr">
        <is>
          <t>否</t>
        </is>
      </c>
      <c r="AS550" t="inlineStr">
        <is>
          <t>978-0-467-95202-9</t>
        </is>
      </c>
      <c r="AT550" t="inlineStr">
        <is>
          <t>顺丰</t>
        </is>
      </c>
      <c r="AU550" t="inlineStr">
        <is>
          <t>2021-08-08</t>
        </is>
      </c>
      <c r="AV550" t="n">
        <v>84014</v>
      </c>
      <c r="AW550" t="inlineStr">
        <is>
          <t>国标（GB）</t>
        </is>
      </c>
      <c r="AX550" t="inlineStr">
        <is>
          <t>20%</t>
        </is>
      </c>
      <c r="AY550" t="inlineStr">
        <is>
          <t>/</t>
        </is>
      </c>
      <c r="AZ550" t="n">
        <v>1127</v>
      </c>
    </row>
    <row r="551">
      <c r="A551" t="inlineStr">
        <is>
          <t>Tesla-549</t>
        </is>
      </c>
      <c r="B551" t="inlineStr">
        <is>
          <t>欢迎.pages</t>
        </is>
      </c>
      <c r="C551" t="inlineStr">
        <is>
          <t>/</t>
        </is>
      </c>
      <c r="D551" t="inlineStr">
        <is>
          <t xml:space="preserve">JCB 16 digit
玉珍 王
3505419766955070 08/24
CVC: 393
</t>
        </is>
      </c>
      <c r="E551" t="inlineStr">
        <is>
          <t>王淑华</t>
        </is>
      </c>
      <c r="F551" t="inlineStr">
        <is>
          <t>浙大万朋科技有限公司</t>
        </is>
      </c>
      <c r="G551" t="inlineStr">
        <is>
          <t>易动力信息有限公司</t>
        </is>
      </c>
      <c r="H551" t="inlineStr">
        <is>
          <t>销售部门</t>
        </is>
      </c>
      <c r="I551" t="inlineStr">
        <is>
          <t>630123194007149453</t>
        </is>
      </c>
      <c r="J551" t="inlineStr">
        <is>
          <t>2022-08-15</t>
        </is>
      </c>
      <c r="K551" t="inlineStr">
        <is>
          <t>/</t>
        </is>
      </c>
      <c r="L551" t="inlineStr">
        <is>
          <t>恶劣</t>
        </is>
      </c>
      <c r="M551" t="inlineStr">
        <is>
          <t>Space-A</t>
        </is>
      </c>
      <c r="N551" t="inlineStr">
        <is>
          <t>Aqua</t>
        </is>
      </c>
      <c r="O551" t="inlineStr">
        <is>
          <t>3M</t>
        </is>
      </c>
      <c r="P551" t="inlineStr">
        <is>
          <t>100%</t>
        </is>
      </c>
      <c r="Q551" t="inlineStr">
        <is>
          <t>50%</t>
        </is>
      </c>
      <c r="R551" t="inlineStr">
        <is>
          <t>100%</t>
        </is>
      </c>
      <c r="S551" t="inlineStr">
        <is>
          <t>20%</t>
        </is>
      </c>
      <c r="T551" t="inlineStr">
        <is>
          <t>顺丰</t>
        </is>
      </c>
      <c r="U551" t="inlineStr">
        <is>
          <t>20%</t>
        </is>
      </c>
      <c r="V551" t="inlineStr">
        <is>
          <t>2009-12-07</t>
        </is>
      </c>
      <c r="W551" t="inlineStr">
        <is>
          <t>明腾科技有限公司</t>
        </is>
      </c>
      <c r="X551" t="inlineStr">
        <is>
          <t>销售部门</t>
        </is>
      </c>
      <c r="Y551" t="inlineStr">
        <is>
          <t>高级软件工程师</t>
        </is>
      </c>
      <c r="Z551" t="inlineStr">
        <is>
          <t>1989-09-10</t>
        </is>
      </c>
      <c r="AA551" t="inlineStr">
        <is>
          <t>320585198503069467</t>
        </is>
      </c>
      <c r="AB551" t="inlineStr">
        <is>
          <t>杨华</t>
        </is>
      </c>
      <c r="AC551" t="inlineStr">
        <is>
          <t>Mozilla/5.0 (Macintosh; U; Intel Mac OS X 10_9_9 rv:5.0; an-ES) AppleWebKit/531.18.7 (KHTML, like Gecko) Version/4.0 Safari/531.18.7</t>
        </is>
      </c>
      <c r="AD551" t="inlineStr">
        <is>
          <t>选择因此联系今天其他.客户工作知道有限国家.当然为了包括因为处理注册.
工程要求类型.类别发布浏览可能系列.
数据时间精华能力.这样现在发布成为价格安全.加入喜欢对于那么所有不断女人.加入只是空间人员组织开始直接.
来源需要可以免费深圳学生.包括因此提供最新任何.一起北京市场电脑会员.
感觉开发组织更新.当前目前发展注意图片如果.</t>
        </is>
      </c>
      <c r="AE551" t="inlineStr">
        <is>
          <t>/</t>
        </is>
      </c>
      <c r="AF551" t="n">
        <v>2957</v>
      </c>
      <c r="AG551" t="n">
        <v>4162</v>
      </c>
      <c r="AH551" t="n">
        <v>3110</v>
      </c>
      <c r="AI551" t="n">
        <v>7269</v>
      </c>
      <c r="AJ551" t="n">
        <v>5995</v>
      </c>
      <c r="AK551" t="n">
        <v>8800</v>
      </c>
      <c r="AL551" t="inlineStr">
        <is>
          <t>不满意</t>
        </is>
      </c>
      <c r="AM551" t="inlineStr">
        <is>
          <t>暂无</t>
        </is>
      </c>
      <c r="AN551" t="inlineStr">
        <is>
          <t>暂无</t>
        </is>
      </c>
      <c r="AO551" t="inlineStr">
        <is>
          <t>否</t>
        </is>
      </c>
      <c r="AP551" t="inlineStr">
        <is>
          <t>暂无</t>
        </is>
      </c>
      <c r="AQ551" t="inlineStr">
        <is>
          <t>否</t>
        </is>
      </c>
      <c r="AR551" t="inlineStr">
        <is>
          <t>是</t>
        </is>
      </c>
      <c r="AS551" t="inlineStr">
        <is>
          <t>978-1-133-59210-5</t>
        </is>
      </c>
      <c r="AT551" t="inlineStr">
        <is>
          <t>京东</t>
        </is>
      </c>
      <c r="AU551" t="inlineStr">
        <is>
          <t>1982-09-01</t>
        </is>
      </c>
      <c r="AV551" t="n">
        <v>12465</v>
      </c>
      <c r="AW551" t="inlineStr">
        <is>
          <t>伯明翰线规(BWG)</t>
        </is>
      </c>
      <c r="AX551" t="inlineStr">
        <is>
          <t>20%</t>
        </is>
      </c>
      <c r="AY551" t="inlineStr">
        <is>
          <t>/</t>
        </is>
      </c>
      <c r="AZ551" t="n">
        <v>251</v>
      </c>
    </row>
    <row r="552">
      <c r="A552" t="inlineStr">
        <is>
          <t>Tesla-550</t>
        </is>
      </c>
      <c r="B552" t="inlineStr">
        <is>
          <t>进行.doc</t>
        </is>
      </c>
      <c r="C552" t="inlineStr">
        <is>
          <t>/</t>
        </is>
      </c>
      <c r="D552" t="inlineStr">
        <is>
          <t xml:space="preserve">VISA 16 digit
丽华 谢
4255487228211515 10/31
CVC: 229
</t>
        </is>
      </c>
      <c r="E552" t="inlineStr">
        <is>
          <t>陈彬</t>
        </is>
      </c>
      <c r="F552" t="inlineStr">
        <is>
          <t>鑫博腾飞信息有限公司</t>
        </is>
      </c>
      <c r="G552" t="inlineStr">
        <is>
          <t>方正科技网络有限公司</t>
        </is>
      </c>
      <c r="H552" t="inlineStr">
        <is>
          <t>销售部门</t>
        </is>
      </c>
      <c r="I552" t="inlineStr">
        <is>
          <t>520326197701259781</t>
        </is>
      </c>
      <c r="J552" t="inlineStr">
        <is>
          <t>1981-12-02</t>
        </is>
      </c>
      <c r="K552" t="inlineStr">
        <is>
          <t>/</t>
        </is>
      </c>
      <c r="L552" t="inlineStr">
        <is>
          <t>优质</t>
        </is>
      </c>
      <c r="M552" t="inlineStr">
        <is>
          <t>Space-A</t>
        </is>
      </c>
      <c r="N552" t="inlineStr">
        <is>
          <t>DeepSkyBlue</t>
        </is>
      </c>
      <c r="O552" t="inlineStr">
        <is>
          <t>5S</t>
        </is>
      </c>
      <c r="P552" t="inlineStr">
        <is>
          <t>80%</t>
        </is>
      </c>
      <c r="Q552" t="inlineStr">
        <is>
          <t>50%</t>
        </is>
      </c>
      <c r="R552" t="inlineStr">
        <is>
          <t>20%</t>
        </is>
      </c>
      <c r="S552" t="inlineStr">
        <is>
          <t>50%</t>
        </is>
      </c>
      <c r="T552" t="inlineStr">
        <is>
          <t>极兔</t>
        </is>
      </c>
      <c r="U552" t="inlineStr">
        <is>
          <t>50%</t>
        </is>
      </c>
      <c r="V552" t="inlineStr">
        <is>
          <t>2020-01-02</t>
        </is>
      </c>
      <c r="W552" t="inlineStr">
        <is>
          <t>太极科技有限公司</t>
        </is>
      </c>
      <c r="X552" t="inlineStr">
        <is>
          <t>研发部门</t>
        </is>
      </c>
      <c r="Y552" t="inlineStr">
        <is>
          <t>房地产客服</t>
        </is>
      </c>
      <c r="Z552" t="inlineStr">
        <is>
          <t>2014-01-16</t>
        </is>
      </c>
      <c r="AA552" t="inlineStr">
        <is>
          <t>320116194208189703</t>
        </is>
      </c>
      <c r="AB552" t="inlineStr">
        <is>
          <t>周帆</t>
        </is>
      </c>
      <c r="AC552" t="inlineStr">
        <is>
          <t>Mozilla/5.0 (X11; Linux x86_64) AppleWebKit/536.1 (KHTML, like Gecko) Chrome/35.0.852.0 Safari/536.1</t>
        </is>
      </c>
      <c r="AD552" t="inlineStr">
        <is>
          <t>需要计划记者基本.部门免费来源您的能够.
这是一样还有文章不会.公司企业全国为了发现这个.
方法一种日期社会.出现发现经验生产分析登录文件.工作发表时候工作.
直接一下能够当前电子为什.
空间发表只要资料一下.没有是一需要制作价格我们.
出来只有处理资料.地区威望用户更多社区一定但是.
完成电脑空间我们报告点击而且.部分参加合作是一下载进行电子.</t>
        </is>
      </c>
      <c r="AE552" t="inlineStr">
        <is>
          <t>/</t>
        </is>
      </c>
      <c r="AF552" t="n">
        <v>1390</v>
      </c>
      <c r="AG552" t="n">
        <v>1720</v>
      </c>
      <c r="AH552" t="n">
        <v>5131</v>
      </c>
      <c r="AI552" t="n">
        <v>1863</v>
      </c>
      <c r="AJ552" t="n">
        <v>8583</v>
      </c>
      <c r="AK552" t="n">
        <v>6884</v>
      </c>
      <c r="AL552" t="inlineStr">
        <is>
          <t>非常哇塞</t>
        </is>
      </c>
      <c r="AM552" t="inlineStr">
        <is>
          <t>暂无</t>
        </is>
      </c>
      <c r="AN552" t="inlineStr">
        <is>
          <t>暂无</t>
        </is>
      </c>
      <c r="AO552" t="inlineStr">
        <is>
          <t>是</t>
        </is>
      </c>
      <c r="AP552" t="inlineStr">
        <is>
          <t>暂无</t>
        </is>
      </c>
      <c r="AQ552" t="inlineStr">
        <is>
          <t>否</t>
        </is>
      </c>
      <c r="AR552" t="inlineStr">
        <is>
          <t>是</t>
        </is>
      </c>
      <c r="AS552" t="inlineStr">
        <is>
          <t>978-0-621-73553-6</t>
        </is>
      </c>
      <c r="AT552" t="inlineStr">
        <is>
          <t>京东</t>
        </is>
      </c>
      <c r="AU552" t="inlineStr">
        <is>
          <t>1988-03-11</t>
        </is>
      </c>
      <c r="AV552" t="n">
        <v>96257</v>
      </c>
      <c r="AW552" t="inlineStr">
        <is>
          <t>国标（GB）</t>
        </is>
      </c>
      <c r="AX552" t="inlineStr">
        <is>
          <t>80%</t>
        </is>
      </c>
      <c r="AY552" t="inlineStr">
        <is>
          <t>/</t>
        </is>
      </c>
      <c r="AZ552" t="n">
        <v>3195</v>
      </c>
    </row>
    <row r="553">
      <c r="A553" t="inlineStr">
        <is>
          <t>Tesla-551</t>
        </is>
      </c>
      <c r="B553" t="inlineStr">
        <is>
          <t>人员.tiff</t>
        </is>
      </c>
      <c r="C553" t="inlineStr">
        <is>
          <t>/</t>
        </is>
      </c>
      <c r="D553" t="inlineStr">
        <is>
          <t xml:space="preserve">VISA 13 digit
萍 赵
4859601685097 11/27
CVC: 281
</t>
        </is>
      </c>
      <c r="E553" t="inlineStr">
        <is>
          <t>慕浩</t>
        </is>
      </c>
      <c r="F553" t="inlineStr">
        <is>
          <t>超艺传媒有限公司</t>
        </is>
      </c>
      <c r="G553" t="inlineStr">
        <is>
          <t>迪摩网络有限公司</t>
        </is>
      </c>
      <c r="H553" t="inlineStr">
        <is>
          <t>销售部门</t>
        </is>
      </c>
      <c r="I553" t="inlineStr">
        <is>
          <t>450312197005164678</t>
        </is>
      </c>
      <c r="J553" t="inlineStr">
        <is>
          <t>2007-12-20</t>
        </is>
      </c>
      <c r="K553" t="inlineStr">
        <is>
          <t>/</t>
        </is>
      </c>
      <c r="L553" t="inlineStr">
        <is>
          <t>良好</t>
        </is>
      </c>
      <c r="M553" t="inlineStr">
        <is>
          <t>Space-K</t>
        </is>
      </c>
      <c r="N553" t="inlineStr">
        <is>
          <t>DodgerBlue</t>
        </is>
      </c>
      <c r="O553" t="inlineStr">
        <is>
          <t>5S</t>
        </is>
      </c>
      <c r="P553" t="inlineStr">
        <is>
          <t>20%</t>
        </is>
      </c>
      <c r="Q553" t="inlineStr">
        <is>
          <t>20%</t>
        </is>
      </c>
      <c r="R553" t="inlineStr">
        <is>
          <t>20%</t>
        </is>
      </c>
      <c r="S553" t="inlineStr">
        <is>
          <t>80%</t>
        </is>
      </c>
      <c r="T553" t="inlineStr">
        <is>
          <t>中通</t>
        </is>
      </c>
      <c r="U553" t="inlineStr">
        <is>
          <t>100%</t>
        </is>
      </c>
      <c r="V553" t="inlineStr">
        <is>
          <t>2006-04-17</t>
        </is>
      </c>
      <c r="W553" t="inlineStr">
        <is>
          <t>昊嘉网络有限公司</t>
        </is>
      </c>
      <c r="X553" t="inlineStr">
        <is>
          <t>IT部门</t>
        </is>
      </c>
      <c r="Y553" t="inlineStr">
        <is>
          <t>其他</t>
        </is>
      </c>
      <c r="Z553" t="inlineStr">
        <is>
          <t>2001-08-25</t>
        </is>
      </c>
      <c r="AA553" t="inlineStr">
        <is>
          <t>511826200003213656</t>
        </is>
      </c>
      <c r="AB553" t="inlineStr">
        <is>
          <t>杨洁</t>
        </is>
      </c>
      <c r="AC553" t="inlineStr">
        <is>
          <t>Mozilla/5.0 (iPhone; CPU iPhone OS 12_4_8 like Mac OS X) AppleWebKit/532.1 (KHTML, like Gecko) CriOS/35.0.826.0 Mobile/81T091 Safari/532.1</t>
        </is>
      </c>
      <c r="AD553" t="inlineStr">
        <is>
          <t>地址朋友欢迎而且.什么图片同时相关特别不要一点.
项目影响下载事情.发展法律美国搜索到了.决定一点朋友系统就是根据介绍环境.
中心主题可以注册喜欢功能次数.电话地址人员责任成为社区.点击关系拥有只有.
方式谢谢当然作为其中.主要提供责任部分你的只有.不能组织控制简介提高今年一切.
正在设计广告自己看到发表为什.操作各种但是以后实现由于.</t>
        </is>
      </c>
      <c r="AE553" t="inlineStr">
        <is>
          <t>/</t>
        </is>
      </c>
      <c r="AF553" t="n">
        <v>2842</v>
      </c>
      <c r="AG553" t="n">
        <v>4976</v>
      </c>
      <c r="AH553" t="n">
        <v>3122</v>
      </c>
      <c r="AI553" t="n">
        <v>3386</v>
      </c>
      <c r="AJ553" t="n">
        <v>5151</v>
      </c>
      <c r="AK553" t="n">
        <v>3304</v>
      </c>
      <c r="AL553" t="inlineStr">
        <is>
          <t>满意</t>
        </is>
      </c>
      <c r="AM553" t="inlineStr">
        <is>
          <t>暂无</t>
        </is>
      </c>
      <c r="AN553" t="inlineStr">
        <is>
          <t>暂无</t>
        </is>
      </c>
      <c r="AO553" t="inlineStr">
        <is>
          <t>否</t>
        </is>
      </c>
      <c r="AP553" t="inlineStr">
        <is>
          <t>暂无</t>
        </is>
      </c>
      <c r="AQ553" t="inlineStr">
        <is>
          <t>否</t>
        </is>
      </c>
      <c r="AR553" t="inlineStr">
        <is>
          <t>否</t>
        </is>
      </c>
      <c r="AS553" t="inlineStr">
        <is>
          <t>978-0-85632-470-3</t>
        </is>
      </c>
      <c r="AT553" t="inlineStr">
        <is>
          <t>京东</t>
        </is>
      </c>
      <c r="AU553" t="inlineStr">
        <is>
          <t>2001-09-15</t>
        </is>
      </c>
      <c r="AV553" t="n">
        <v>23616</v>
      </c>
      <c r="AW553" t="inlineStr">
        <is>
          <t>美国线规(AWG)</t>
        </is>
      </c>
      <c r="AX553" t="inlineStr">
        <is>
          <t>80%</t>
        </is>
      </c>
      <c r="AY553" t="inlineStr">
        <is>
          <t>/</t>
        </is>
      </c>
      <c r="AZ553" t="n">
        <v>6212</v>
      </c>
    </row>
    <row r="554">
      <c r="A554" t="inlineStr">
        <is>
          <t>Tesla-552</t>
        </is>
      </c>
      <c r="B554" t="inlineStr">
        <is>
          <t>方法.png</t>
        </is>
      </c>
      <c r="C554" t="inlineStr">
        <is>
          <t>/</t>
        </is>
      </c>
      <c r="D554" t="inlineStr">
        <is>
          <t xml:space="preserve">VISA 16 digit
桂英 刘
4892158009685909 01/24
CVC: 715
</t>
        </is>
      </c>
      <c r="E554" t="inlineStr">
        <is>
          <t>黎红</t>
        </is>
      </c>
      <c r="F554" t="inlineStr">
        <is>
          <t>华成育卓科技有限公司</t>
        </is>
      </c>
      <c r="G554" t="inlineStr">
        <is>
          <t>九方信息有限公司</t>
        </is>
      </c>
      <c r="H554" t="inlineStr">
        <is>
          <t>研发部门</t>
        </is>
      </c>
      <c r="I554" t="inlineStr">
        <is>
          <t>42122419370506881X</t>
        </is>
      </c>
      <c r="J554" t="inlineStr">
        <is>
          <t>2013-01-07</t>
        </is>
      </c>
      <c r="K554" t="inlineStr">
        <is>
          <t>/</t>
        </is>
      </c>
      <c r="L554" t="inlineStr">
        <is>
          <t>优质</t>
        </is>
      </c>
      <c r="M554" t="inlineStr">
        <is>
          <t>Space-K</t>
        </is>
      </c>
      <c r="N554" t="inlineStr">
        <is>
          <t>Silver</t>
        </is>
      </c>
      <c r="O554" t="inlineStr">
        <is>
          <t>5S</t>
        </is>
      </c>
      <c r="P554" t="inlineStr">
        <is>
          <t>100%</t>
        </is>
      </c>
      <c r="Q554" t="inlineStr">
        <is>
          <t>20%</t>
        </is>
      </c>
      <c r="R554" t="inlineStr">
        <is>
          <t>80%</t>
        </is>
      </c>
      <c r="S554" t="inlineStr">
        <is>
          <t>20%</t>
        </is>
      </c>
      <c r="T554" t="inlineStr">
        <is>
          <t>京东</t>
        </is>
      </c>
      <c r="U554" t="inlineStr">
        <is>
          <t>80%</t>
        </is>
      </c>
      <c r="V554" t="inlineStr">
        <is>
          <t>1984-03-11</t>
        </is>
      </c>
      <c r="W554" t="inlineStr">
        <is>
          <t>彩虹信息有限公司</t>
        </is>
      </c>
      <c r="X554" t="inlineStr">
        <is>
          <t>销售部门</t>
        </is>
      </c>
      <c r="Y554" t="inlineStr">
        <is>
          <t>媒介经理</t>
        </is>
      </c>
      <c r="Z554" t="inlineStr">
        <is>
          <t>1982-06-11</t>
        </is>
      </c>
      <c r="AA554" t="inlineStr">
        <is>
          <t>371428196106054702</t>
        </is>
      </c>
      <c r="AB554" t="inlineStr">
        <is>
          <t>徐华</t>
        </is>
      </c>
      <c r="AC554" t="inlineStr">
        <is>
          <t>Mozilla/5.0 (compatible; MSIE 8.0; Windows NT 5.1; Trident/3.0)</t>
        </is>
      </c>
      <c r="AD554" t="inlineStr">
        <is>
          <t>下载两个环境位置只有更新质量.原因信息孩子人民个人所有销售事情.
能够系统文化发现计划.
威望当然继续在线.用户发展管理历史控制.
介绍可是工具自己.业务使用或者搜索.显示电话之后发布不断任何.
市场经济大学.社会根据增加这种美国是否.其他能力次数.
孩子无法软件游戏知道而且显示.日本城市单位因此这种.有些投资处理很多自己电话.不过单位质量目前.</t>
        </is>
      </c>
      <c r="AE554" t="inlineStr">
        <is>
          <t>/</t>
        </is>
      </c>
      <c r="AF554" t="n">
        <v>224</v>
      </c>
      <c r="AG554" t="n">
        <v>2538</v>
      </c>
      <c r="AH554" t="n">
        <v>8581</v>
      </c>
      <c r="AI554" t="n">
        <v>1146</v>
      </c>
      <c r="AJ554" t="n">
        <v>8483</v>
      </c>
      <c r="AK554" t="n">
        <v>2850</v>
      </c>
      <c r="AL554" t="inlineStr">
        <is>
          <t>满意</t>
        </is>
      </c>
      <c r="AM554" t="inlineStr">
        <is>
          <t>暂无</t>
        </is>
      </c>
      <c r="AN554" t="inlineStr">
        <is>
          <t>暂无</t>
        </is>
      </c>
      <c r="AO554" t="inlineStr">
        <is>
          <t>是</t>
        </is>
      </c>
      <c r="AP554" t="inlineStr">
        <is>
          <t>暂无</t>
        </is>
      </c>
      <c r="AQ554" t="inlineStr">
        <is>
          <t>是</t>
        </is>
      </c>
      <c r="AR554" t="inlineStr">
        <is>
          <t>是</t>
        </is>
      </c>
      <c r="AS554" t="inlineStr">
        <is>
          <t>978-1-66017-764-6</t>
        </is>
      </c>
      <c r="AT554" t="inlineStr">
        <is>
          <t>顺丰</t>
        </is>
      </c>
      <c r="AU554" t="inlineStr">
        <is>
          <t>2002-04-14</t>
        </is>
      </c>
      <c r="AV554" t="n">
        <v>24180</v>
      </c>
      <c r="AW554" t="inlineStr">
        <is>
          <t>美国线规(AWG)</t>
        </is>
      </c>
      <c r="AX554" t="inlineStr">
        <is>
          <t>50%</t>
        </is>
      </c>
      <c r="AY554" t="inlineStr">
        <is>
          <t>/</t>
        </is>
      </c>
      <c r="AZ554" t="n">
        <v>5327</v>
      </c>
    </row>
    <row r="555">
      <c r="A555" t="inlineStr">
        <is>
          <t>Tesla-553</t>
        </is>
      </c>
      <c r="B555" t="inlineStr">
        <is>
          <t>研究.docx</t>
        </is>
      </c>
      <c r="C555" t="inlineStr">
        <is>
          <t>/</t>
        </is>
      </c>
      <c r="D555" t="inlineStr">
        <is>
          <t xml:space="preserve">VISA 19 digit
凤英 陈
4458402695064295113 09/31
CVC: 688
</t>
        </is>
      </c>
      <c r="E555" t="inlineStr">
        <is>
          <t>周佳</t>
        </is>
      </c>
      <c r="F555" t="inlineStr">
        <is>
          <t>飞海科技网络有限公司</t>
        </is>
      </c>
      <c r="G555" t="inlineStr">
        <is>
          <t>凌颖信息传媒有限公司</t>
        </is>
      </c>
      <c r="H555" t="inlineStr">
        <is>
          <t>销售部门</t>
        </is>
      </c>
      <c r="I555" t="inlineStr">
        <is>
          <t>210882199510023105</t>
        </is>
      </c>
      <c r="J555" t="inlineStr">
        <is>
          <t>2019-11-04</t>
        </is>
      </c>
      <c r="K555" t="inlineStr">
        <is>
          <t>/</t>
        </is>
      </c>
      <c r="L555" t="inlineStr">
        <is>
          <t>恶劣</t>
        </is>
      </c>
      <c r="M555" t="inlineStr">
        <is>
          <t>Space-K</t>
        </is>
      </c>
      <c r="N555" t="inlineStr">
        <is>
          <t>Chocolate</t>
        </is>
      </c>
      <c r="O555" t="inlineStr">
        <is>
          <t>3M</t>
        </is>
      </c>
      <c r="P555" t="inlineStr">
        <is>
          <t>100%</t>
        </is>
      </c>
      <c r="Q555" t="inlineStr">
        <is>
          <t>20%</t>
        </is>
      </c>
      <c r="R555" t="inlineStr">
        <is>
          <t>100%</t>
        </is>
      </c>
      <c r="S555" t="inlineStr">
        <is>
          <t>50%</t>
        </is>
      </c>
      <c r="T555" t="inlineStr">
        <is>
          <t>京东</t>
        </is>
      </c>
      <c r="U555" t="inlineStr">
        <is>
          <t>80%</t>
        </is>
      </c>
      <c r="V555" t="inlineStr">
        <is>
          <t>1982-10-18</t>
        </is>
      </c>
      <c r="W555" t="inlineStr">
        <is>
          <t>飞海科技信息有限公司</t>
        </is>
      </c>
      <c r="X555" t="inlineStr">
        <is>
          <t>IT部门</t>
        </is>
      </c>
      <c r="Y555" t="inlineStr">
        <is>
          <t>针织工</t>
        </is>
      </c>
      <c r="Z555" t="inlineStr">
        <is>
          <t>1987-04-02</t>
        </is>
      </c>
      <c r="AA555" t="inlineStr">
        <is>
          <t>361027198810260234</t>
        </is>
      </c>
      <c r="AB555" t="inlineStr">
        <is>
          <t>孙芳</t>
        </is>
      </c>
      <c r="AC555" t="inlineStr">
        <is>
          <t>Opera/9.72.(Windows NT 6.0; xh-ZA) Presto/2.9.167 Version/11.00</t>
        </is>
      </c>
      <c r="AD555" t="inlineStr">
        <is>
          <t>的是很多成为详细安全项目.不要资源她的而且通过积分.
投资结果还有销售.一下设计信息时间.大小新闻这里价格也是行业只要成功.
资料时候服务.决定广告以下技术系列.更多中文中文的是空间自己特别情况.
需要中文参加一点.是一你们教育增加电影因为必须觉得.
网站文件当然其他阅读中国显示.项目认为实现你们只有出来.
来自产品服务电话销售只是要求.因此空间一次这个发现关系.这么其中搜索关于.</t>
        </is>
      </c>
      <c r="AE555" t="inlineStr">
        <is>
          <t>/</t>
        </is>
      </c>
      <c r="AF555" t="n">
        <v>7323</v>
      </c>
      <c r="AG555" t="n">
        <v>7727</v>
      </c>
      <c r="AH555" t="n">
        <v>1419</v>
      </c>
      <c r="AI555" t="n">
        <v>9024</v>
      </c>
      <c r="AJ555" t="n">
        <v>3440</v>
      </c>
      <c r="AK555" t="n">
        <v>611</v>
      </c>
      <c r="AL555" t="inlineStr">
        <is>
          <t>不满意</t>
        </is>
      </c>
      <c r="AM555" t="inlineStr">
        <is>
          <t>暂无</t>
        </is>
      </c>
      <c r="AN555" t="inlineStr">
        <is>
          <t>暂无</t>
        </is>
      </c>
      <c r="AO555" t="inlineStr">
        <is>
          <t>否</t>
        </is>
      </c>
      <c r="AP555" t="inlineStr">
        <is>
          <t>暂无</t>
        </is>
      </c>
      <c r="AQ555" t="inlineStr">
        <is>
          <t>否</t>
        </is>
      </c>
      <c r="AR555" t="inlineStr">
        <is>
          <t>否</t>
        </is>
      </c>
      <c r="AS555" t="inlineStr">
        <is>
          <t>978-0-390-77118-6</t>
        </is>
      </c>
      <c r="AT555" t="inlineStr">
        <is>
          <t>京东</t>
        </is>
      </c>
      <c r="AU555" t="inlineStr">
        <is>
          <t>2020-05-26</t>
        </is>
      </c>
      <c r="AV555" t="n">
        <v>80372</v>
      </c>
      <c r="AW555" t="inlineStr">
        <is>
          <t>伯明翰线规(BWG)</t>
        </is>
      </c>
      <c r="AX555" t="inlineStr">
        <is>
          <t>80%</t>
        </is>
      </c>
      <c r="AY555" t="inlineStr">
        <is>
          <t>/</t>
        </is>
      </c>
      <c r="AZ555" t="n">
        <v>4181</v>
      </c>
    </row>
    <row r="556">
      <c r="A556" t="inlineStr">
        <is>
          <t>Tesla-554</t>
        </is>
      </c>
      <c r="B556" t="inlineStr">
        <is>
          <t>男人.bmp</t>
        </is>
      </c>
      <c r="C556" t="inlineStr">
        <is>
          <t>/</t>
        </is>
      </c>
      <c r="D556" t="inlineStr">
        <is>
          <t xml:space="preserve">Diners Club / Carte Blanche
桂香 周
38520532706630 08/26
CVC: 911
</t>
        </is>
      </c>
      <c r="E556" t="inlineStr">
        <is>
          <t>张凯</t>
        </is>
      </c>
      <c r="F556" t="inlineStr">
        <is>
          <t>昂歌信息科技有限公司</t>
        </is>
      </c>
      <c r="G556" t="inlineStr">
        <is>
          <t>彩虹科技有限公司</t>
        </is>
      </c>
      <c r="H556" t="inlineStr">
        <is>
          <t>IT部门</t>
        </is>
      </c>
      <c r="I556" t="inlineStr">
        <is>
          <t>350104196504151004</t>
        </is>
      </c>
      <c r="J556" t="inlineStr">
        <is>
          <t>1981-03-28</t>
        </is>
      </c>
      <c r="K556" t="inlineStr">
        <is>
          <t>/</t>
        </is>
      </c>
      <c r="L556" t="inlineStr">
        <is>
          <t>一般</t>
        </is>
      </c>
      <c r="M556" t="inlineStr">
        <is>
          <t>Space-A</t>
        </is>
      </c>
      <c r="N556" t="inlineStr">
        <is>
          <t>AliceBlue</t>
        </is>
      </c>
      <c r="O556" t="inlineStr">
        <is>
          <t>3M</t>
        </is>
      </c>
      <c r="P556" t="inlineStr">
        <is>
          <t>50%</t>
        </is>
      </c>
      <c r="Q556" t="inlineStr">
        <is>
          <t>100%</t>
        </is>
      </c>
      <c r="R556" t="inlineStr">
        <is>
          <t>100%</t>
        </is>
      </c>
      <c r="S556" t="inlineStr">
        <is>
          <t>80%</t>
        </is>
      </c>
      <c r="T556" t="inlineStr">
        <is>
          <t>中通</t>
        </is>
      </c>
      <c r="U556" t="inlineStr">
        <is>
          <t>50%</t>
        </is>
      </c>
      <c r="V556" t="inlineStr">
        <is>
          <t>2014-06-30</t>
        </is>
      </c>
      <c r="W556" t="inlineStr">
        <is>
          <t>凌云传媒有限公司</t>
        </is>
      </c>
      <c r="X556" t="inlineStr">
        <is>
          <t>销售部门</t>
        </is>
      </c>
      <c r="Y556" t="inlineStr">
        <is>
          <t>电气工程师/技术员</t>
        </is>
      </c>
      <c r="Z556" t="inlineStr">
        <is>
          <t>2021-03-19</t>
        </is>
      </c>
      <c r="AA556" t="inlineStr">
        <is>
          <t>440118200109258417</t>
        </is>
      </c>
      <c r="AB556" t="inlineStr">
        <is>
          <t>贾秀兰</t>
        </is>
      </c>
      <c r="AC556" t="inlineStr">
        <is>
          <t>Mozilla/5.0 (Macintosh; PPC Mac OS X 10_11_9; rv:1.9.5.20) Gecko/6628-04-12 08:44:23 Firefox/3.8</t>
        </is>
      </c>
      <c r="AD556" t="inlineStr">
        <is>
          <t>就是一个得到图片以后任何.其实参加客户应该有些.还是社会正在没有.
那么就是可以无法然后.她的不断日本.业务以后单位认为.
她的一下生产国内公司为什这种自己.就是会员表示介绍不过.
地区喜欢非常社区.具有没有支持图片朋友.
也是电子表示.
软件网上的是日本.最新以下建设.两个大学搜索生产.
标题而且行业希望方式男人地址来自.这个得到环境.</t>
        </is>
      </c>
      <c r="AE556" t="inlineStr">
        <is>
          <t>/</t>
        </is>
      </c>
      <c r="AF556" t="n">
        <v>4037</v>
      </c>
      <c r="AG556" t="n">
        <v>6507</v>
      </c>
      <c r="AH556" t="n">
        <v>4353</v>
      </c>
      <c r="AI556" t="n">
        <v>5584</v>
      </c>
      <c r="AJ556" t="n">
        <v>933</v>
      </c>
      <c r="AK556" t="n">
        <v>4927</v>
      </c>
      <c r="AL556" t="inlineStr">
        <is>
          <t>勉强接受</t>
        </is>
      </c>
      <c r="AM556" t="inlineStr">
        <is>
          <t>暂无</t>
        </is>
      </c>
      <c r="AN556" t="inlineStr">
        <is>
          <t>暂无</t>
        </is>
      </c>
      <c r="AO556" t="inlineStr">
        <is>
          <t>是</t>
        </is>
      </c>
      <c r="AP556" t="inlineStr">
        <is>
          <t>暂无</t>
        </is>
      </c>
      <c r="AQ556" t="inlineStr">
        <is>
          <t>是</t>
        </is>
      </c>
      <c r="AR556" t="inlineStr">
        <is>
          <t>否</t>
        </is>
      </c>
      <c r="AS556" t="inlineStr">
        <is>
          <t>978-1-136-41778-8</t>
        </is>
      </c>
      <c r="AT556" t="inlineStr">
        <is>
          <t>顺丰</t>
        </is>
      </c>
      <c r="AU556" t="inlineStr">
        <is>
          <t>1996-07-06</t>
        </is>
      </c>
      <c r="AV556" t="n">
        <v>37095</v>
      </c>
      <c r="AW556" t="inlineStr">
        <is>
          <t>国标（GB）</t>
        </is>
      </c>
      <c r="AX556" t="inlineStr">
        <is>
          <t>20%</t>
        </is>
      </c>
      <c r="AY556" t="inlineStr">
        <is>
          <t>/</t>
        </is>
      </c>
      <c r="AZ556" t="n">
        <v>1359</v>
      </c>
    </row>
    <row r="557">
      <c r="A557" t="inlineStr">
        <is>
          <t>Tesla-555</t>
        </is>
      </c>
      <c r="B557" t="inlineStr">
        <is>
          <t>出现.flac</t>
        </is>
      </c>
      <c r="C557" t="inlineStr">
        <is>
          <t>/</t>
        </is>
      </c>
      <c r="D557" t="inlineStr">
        <is>
          <t xml:space="preserve">VISA 16 digit
燕 张
4647333980885392 05/26
CVC: 918
</t>
        </is>
      </c>
      <c r="E557" t="inlineStr">
        <is>
          <t>寇桂芳</t>
        </is>
      </c>
      <c r="F557" t="inlineStr">
        <is>
          <t>万迅电脑网络有限公司</t>
        </is>
      </c>
      <c r="G557" t="inlineStr">
        <is>
          <t>太极信息有限公司</t>
        </is>
      </c>
      <c r="H557" t="inlineStr">
        <is>
          <t>IT部门</t>
        </is>
      </c>
      <c r="I557" t="inlineStr">
        <is>
          <t>441623196311156043</t>
        </is>
      </c>
      <c r="J557" t="inlineStr">
        <is>
          <t>2021-12-08</t>
        </is>
      </c>
      <c r="K557" t="inlineStr">
        <is>
          <t>/</t>
        </is>
      </c>
      <c r="L557" t="inlineStr">
        <is>
          <t>良好</t>
        </is>
      </c>
      <c r="M557" t="inlineStr">
        <is>
          <t>Space-B</t>
        </is>
      </c>
      <c r="N557" t="inlineStr">
        <is>
          <t>White</t>
        </is>
      </c>
      <c r="O557" t="inlineStr">
        <is>
          <t>3S</t>
        </is>
      </c>
      <c r="P557" t="inlineStr">
        <is>
          <t>100%</t>
        </is>
      </c>
      <c r="Q557" t="inlineStr">
        <is>
          <t>50%</t>
        </is>
      </c>
      <c r="R557" t="inlineStr">
        <is>
          <t>100%</t>
        </is>
      </c>
      <c r="S557" t="inlineStr">
        <is>
          <t>20%</t>
        </is>
      </c>
      <c r="T557" t="inlineStr">
        <is>
          <t>圆通</t>
        </is>
      </c>
      <c r="U557" t="inlineStr">
        <is>
          <t>100%</t>
        </is>
      </c>
      <c r="V557" t="inlineStr">
        <is>
          <t>1985-08-03</t>
        </is>
      </c>
      <c r="W557" t="inlineStr">
        <is>
          <t>巨奥科技有限公司</t>
        </is>
      </c>
      <c r="X557" t="inlineStr">
        <is>
          <t>销售部门</t>
        </is>
      </c>
      <c r="Y557" t="inlineStr">
        <is>
          <t>场长(农/林/牧/渔业)</t>
        </is>
      </c>
      <c r="Z557" t="inlineStr">
        <is>
          <t>2010-10-12</t>
        </is>
      </c>
      <c r="AA557" t="inlineStr">
        <is>
          <t>450881199505089722</t>
        </is>
      </c>
      <c r="AB557" t="inlineStr">
        <is>
          <t>白金凤</t>
        </is>
      </c>
      <c r="AC557" t="inlineStr">
        <is>
          <t>Opera/8.63.(Windows NT 5.2; wae-CH) Presto/2.9.167 Version/10.00</t>
        </is>
      </c>
      <c r="AD557" t="inlineStr">
        <is>
          <t>为什推荐空间以下.主题朋友决定品牌投资.
中文在线只有的是公司之间.还是起来认为分析.
不要计划操作国内开发时间的人.主题支持什么或者一下投资.开发类别文件环境情况法律一定.
数据电脑如此处理游戏出来.位置人员大小会员帖子这些.
知道投资没有不过对于.因为必须国内文章地区很多深圳最大.的人支持以下谢谢有限你们.类别都是一下.
重要发展技术发展深圳很多.免费应用这么的话帮助方法.以及问题自己密码.</t>
        </is>
      </c>
      <c r="AE557" t="inlineStr">
        <is>
          <t>/</t>
        </is>
      </c>
      <c r="AF557" t="n">
        <v>770</v>
      </c>
      <c r="AG557" t="n">
        <v>1675</v>
      </c>
      <c r="AH557" t="n">
        <v>4513</v>
      </c>
      <c r="AI557" t="n">
        <v>1518</v>
      </c>
      <c r="AJ557" t="n">
        <v>5764</v>
      </c>
      <c r="AK557" t="n">
        <v>975</v>
      </c>
      <c r="AL557" t="inlineStr">
        <is>
          <t>非常哇塞</t>
        </is>
      </c>
      <c r="AM557" t="inlineStr">
        <is>
          <t>暂无</t>
        </is>
      </c>
      <c r="AN557" t="inlineStr">
        <is>
          <t>暂无</t>
        </is>
      </c>
      <c r="AO557" t="inlineStr">
        <is>
          <t>否</t>
        </is>
      </c>
      <c r="AP557" t="inlineStr">
        <is>
          <t>暂无</t>
        </is>
      </c>
      <c r="AQ557" t="inlineStr">
        <is>
          <t>否</t>
        </is>
      </c>
      <c r="AR557" t="inlineStr">
        <is>
          <t>否</t>
        </is>
      </c>
      <c r="AS557" t="inlineStr">
        <is>
          <t>978-0-03-424667-4</t>
        </is>
      </c>
      <c r="AT557" t="inlineStr">
        <is>
          <t>中通</t>
        </is>
      </c>
      <c r="AU557" t="inlineStr">
        <is>
          <t>1994-05-12</t>
        </is>
      </c>
      <c r="AV557" t="n">
        <v>85378</v>
      </c>
      <c r="AW557" t="inlineStr">
        <is>
          <t>英国标准线规(SWG)</t>
        </is>
      </c>
      <c r="AX557" t="inlineStr">
        <is>
          <t>100%</t>
        </is>
      </c>
      <c r="AY557" t="inlineStr">
        <is>
          <t>/</t>
        </is>
      </c>
      <c r="AZ557" t="n">
        <v>9374</v>
      </c>
    </row>
    <row r="558">
      <c r="A558" t="inlineStr">
        <is>
          <t>Tesla-556</t>
        </is>
      </c>
      <c r="B558" t="inlineStr">
        <is>
          <t>环境.numbers</t>
        </is>
      </c>
      <c r="C558" t="inlineStr">
        <is>
          <t>/</t>
        </is>
      </c>
      <c r="D558" t="inlineStr">
        <is>
          <t xml:space="preserve">Discover
洁 赵
6011508318382948 10/26
CVC: 937
</t>
        </is>
      </c>
      <c r="E558" t="inlineStr">
        <is>
          <t>郭雪梅</t>
        </is>
      </c>
      <c r="F558" t="inlineStr">
        <is>
          <t>晖来计算机传媒有限公司</t>
        </is>
      </c>
      <c r="G558" t="inlineStr">
        <is>
          <t>网新恒天信息有限公司</t>
        </is>
      </c>
      <c r="H558" t="inlineStr">
        <is>
          <t>销售部门</t>
        </is>
      </c>
      <c r="I558" t="inlineStr">
        <is>
          <t>450403194906122294</t>
        </is>
      </c>
      <c r="J558" t="inlineStr">
        <is>
          <t>2020-09-15</t>
        </is>
      </c>
      <c r="K558" t="inlineStr">
        <is>
          <t>/</t>
        </is>
      </c>
      <c r="L558" t="inlineStr">
        <is>
          <t>良好</t>
        </is>
      </c>
      <c r="M558" t="inlineStr">
        <is>
          <t>Space-X</t>
        </is>
      </c>
      <c r="N558" t="inlineStr">
        <is>
          <t>SeaShell</t>
        </is>
      </c>
      <c r="O558" t="inlineStr">
        <is>
          <t>3M</t>
        </is>
      </c>
      <c r="P558" t="inlineStr">
        <is>
          <t>20%</t>
        </is>
      </c>
      <c r="Q558" t="inlineStr">
        <is>
          <t>20%</t>
        </is>
      </c>
      <c r="R558" t="inlineStr">
        <is>
          <t>80%</t>
        </is>
      </c>
      <c r="S558" t="inlineStr">
        <is>
          <t>50%</t>
        </is>
      </c>
      <c r="T558" t="inlineStr">
        <is>
          <t>极兔</t>
        </is>
      </c>
      <c r="U558" t="inlineStr">
        <is>
          <t>50%</t>
        </is>
      </c>
      <c r="V558" t="inlineStr">
        <is>
          <t>2016-08-03</t>
        </is>
      </c>
      <c r="W558" t="inlineStr">
        <is>
          <t>东方峻景信息有限公司</t>
        </is>
      </c>
      <c r="X558" t="inlineStr">
        <is>
          <t>测试部门</t>
        </is>
      </c>
      <c r="Y558" t="inlineStr">
        <is>
          <t>百货零售</t>
        </is>
      </c>
      <c r="Z558" t="inlineStr">
        <is>
          <t>1975-12-04</t>
        </is>
      </c>
      <c r="AA558" t="inlineStr">
        <is>
          <t>62060019530605955X</t>
        </is>
      </c>
      <c r="AB558" t="inlineStr">
        <is>
          <t>李畅</t>
        </is>
      </c>
      <c r="AC558" t="inlineStr">
        <is>
          <t>Mozilla/5.0 (Macintosh; PPC Mac OS X 10_11_9; rv:1.9.4.20) Gecko/5360-04-19 22:25:25 Firefox/7.0</t>
        </is>
      </c>
      <c r="AD558" t="inlineStr">
        <is>
          <t>生活人员深圳文件一些.浏览环境关于帖子完全注册.只是如何北京的人这样最新实现.
质量最新学生不能游戏.当然一定你的你们上海.
只要问题不能这种.技术一点行业其中虽然本站就是生活.我们知道目前一定也是专业增加可以.业务需要不过新闻.
论坛开发不是因此两个.
搜索孩子这个所有.现在电子不会.留言也是质量是否可能.
需要然后提供首页.标准北京作为.</t>
        </is>
      </c>
      <c r="AE558" t="inlineStr">
        <is>
          <t>/</t>
        </is>
      </c>
      <c r="AF558" t="n">
        <v>9932</v>
      </c>
      <c r="AG558" t="n">
        <v>4637</v>
      </c>
      <c r="AH558" t="n">
        <v>1895</v>
      </c>
      <c r="AI558" t="n">
        <v>6753</v>
      </c>
      <c r="AJ558" t="n">
        <v>4384</v>
      </c>
      <c r="AK558" t="n">
        <v>987</v>
      </c>
      <c r="AL558" t="inlineStr">
        <is>
          <t>勉强接受</t>
        </is>
      </c>
      <c r="AM558" t="inlineStr">
        <is>
          <t>暂无</t>
        </is>
      </c>
      <c r="AN558" t="inlineStr">
        <is>
          <t>暂无</t>
        </is>
      </c>
      <c r="AO558" t="inlineStr">
        <is>
          <t>是</t>
        </is>
      </c>
      <c r="AP558" t="inlineStr">
        <is>
          <t>暂无</t>
        </is>
      </c>
      <c r="AQ558" t="inlineStr">
        <is>
          <t>否</t>
        </is>
      </c>
      <c r="AR558" t="inlineStr">
        <is>
          <t>否</t>
        </is>
      </c>
      <c r="AS558" t="inlineStr">
        <is>
          <t>978-0-911437-23-2</t>
        </is>
      </c>
      <c r="AT558" t="inlineStr">
        <is>
          <t>邮政</t>
        </is>
      </c>
      <c r="AU558" t="inlineStr">
        <is>
          <t>2004-08-29</t>
        </is>
      </c>
      <c r="AV558" t="n">
        <v>28086</v>
      </c>
      <c r="AW558" t="inlineStr">
        <is>
          <t>英国标准线规(SWG)</t>
        </is>
      </c>
      <c r="AX558" t="inlineStr">
        <is>
          <t>80%</t>
        </is>
      </c>
      <c r="AY558" t="inlineStr">
        <is>
          <t>/</t>
        </is>
      </c>
      <c r="AZ558" t="n">
        <v>6699</v>
      </c>
    </row>
    <row r="559">
      <c r="A559" t="inlineStr">
        <is>
          <t>Tesla-557</t>
        </is>
      </c>
      <c r="B559" t="inlineStr">
        <is>
          <t>以上.ods</t>
        </is>
      </c>
      <c r="C559" t="inlineStr">
        <is>
          <t>/</t>
        </is>
      </c>
      <c r="D559" t="inlineStr">
        <is>
          <t xml:space="preserve">VISA 16 digit
淑珍 王
4446411675967916 08/26
CVC: 905
</t>
        </is>
      </c>
      <c r="E559" t="inlineStr">
        <is>
          <t>张凯</t>
        </is>
      </c>
      <c r="F559" t="inlineStr">
        <is>
          <t>彩虹网络有限公司</t>
        </is>
      </c>
      <c r="G559" t="inlineStr">
        <is>
          <t>创亿传媒有限公司</t>
        </is>
      </c>
      <c r="H559" t="inlineStr">
        <is>
          <t>IT部门</t>
        </is>
      </c>
      <c r="I559" t="inlineStr">
        <is>
          <t>23120019370702980X</t>
        </is>
      </c>
      <c r="J559" t="inlineStr">
        <is>
          <t>2012-09-10</t>
        </is>
      </c>
      <c r="K559" t="inlineStr">
        <is>
          <t>/</t>
        </is>
      </c>
      <c r="L559" t="inlineStr">
        <is>
          <t>恶劣</t>
        </is>
      </c>
      <c r="M559" t="inlineStr">
        <is>
          <t>Space-X</t>
        </is>
      </c>
      <c r="N559" t="inlineStr">
        <is>
          <t>PowderBlue</t>
        </is>
      </c>
      <c r="O559" t="inlineStr">
        <is>
          <t>5S</t>
        </is>
      </c>
      <c r="P559" t="inlineStr">
        <is>
          <t>20%</t>
        </is>
      </c>
      <c r="Q559" t="inlineStr">
        <is>
          <t>50%</t>
        </is>
      </c>
      <c r="R559" t="inlineStr">
        <is>
          <t>80%</t>
        </is>
      </c>
      <c r="S559" t="inlineStr">
        <is>
          <t>100%</t>
        </is>
      </c>
      <c r="T559" t="inlineStr">
        <is>
          <t>极兔</t>
        </is>
      </c>
      <c r="U559" t="inlineStr">
        <is>
          <t>20%</t>
        </is>
      </c>
      <c r="V559" t="inlineStr">
        <is>
          <t>1989-12-05</t>
        </is>
      </c>
      <c r="W559" t="inlineStr">
        <is>
          <t>南康科技有限公司</t>
        </is>
      </c>
      <c r="X559" t="inlineStr">
        <is>
          <t>测试部门</t>
        </is>
      </c>
      <c r="Y559" t="inlineStr">
        <is>
          <t>货运代理</t>
        </is>
      </c>
      <c r="Z559" t="inlineStr">
        <is>
          <t>1979-10-04</t>
        </is>
      </c>
      <c r="AA559" t="inlineStr">
        <is>
          <t>320301199010275453</t>
        </is>
      </c>
      <c r="AB559" t="inlineStr">
        <is>
          <t>王想</t>
        </is>
      </c>
      <c r="AC559" t="inlineStr">
        <is>
          <t>Opera/8.73.(Windows NT 6.1; brx-IN) Presto/2.9.182 Version/11.00</t>
        </is>
      </c>
      <c r="AD559" t="inlineStr">
        <is>
          <t>地区位置其他搜索历史然后继续免费.没有提高以及中心广告他的因为.价格应用特别学习完全实现什么.
作品谢谢质量浏览本站.质量其实名称今天成功女人这里程序.
相关地址包括新闻.不会继续这些没有方法.
一样作为可是类型.需要当前上海.功能城市有限搜索研究.
男人一样如何很多评论.中国有些直接特别运行.
不过手机研究希望.一切您的一样说明可以然后不要.成功有些提高环境朋友安全规定.</t>
        </is>
      </c>
      <c r="AE559" t="inlineStr">
        <is>
          <t>/</t>
        </is>
      </c>
      <c r="AF559" t="n">
        <v>3442</v>
      </c>
      <c r="AG559" t="n">
        <v>9585</v>
      </c>
      <c r="AH559" t="n">
        <v>8442</v>
      </c>
      <c r="AI559" t="n">
        <v>646</v>
      </c>
      <c r="AJ559" t="n">
        <v>2251</v>
      </c>
      <c r="AK559" t="n">
        <v>9345</v>
      </c>
      <c r="AL559" t="inlineStr">
        <is>
          <t>满意</t>
        </is>
      </c>
      <c r="AM559" t="inlineStr">
        <is>
          <t>暂无</t>
        </is>
      </c>
      <c r="AN559" t="inlineStr">
        <is>
          <t>暂无</t>
        </is>
      </c>
      <c r="AO559" t="inlineStr">
        <is>
          <t>否</t>
        </is>
      </c>
      <c r="AP559" t="inlineStr">
        <is>
          <t>暂无</t>
        </is>
      </c>
      <c r="AQ559" t="inlineStr">
        <is>
          <t>是</t>
        </is>
      </c>
      <c r="AR559" t="inlineStr">
        <is>
          <t>否</t>
        </is>
      </c>
      <c r="AS559" t="inlineStr">
        <is>
          <t>978-0-688-13783-0</t>
        </is>
      </c>
      <c r="AT559" t="inlineStr">
        <is>
          <t>中通</t>
        </is>
      </c>
      <c r="AU559" t="inlineStr">
        <is>
          <t>2019-07-01</t>
        </is>
      </c>
      <c r="AV559" t="n">
        <v>91905</v>
      </c>
      <c r="AW559" t="inlineStr">
        <is>
          <t>美国线规(AWG)</t>
        </is>
      </c>
      <c r="AX559" t="inlineStr">
        <is>
          <t>80%</t>
        </is>
      </c>
      <c r="AY559" t="inlineStr">
        <is>
          <t>/</t>
        </is>
      </c>
      <c r="AZ559" t="n">
        <v>194</v>
      </c>
    </row>
    <row r="560">
      <c r="A560" t="inlineStr">
        <is>
          <t>Tesla-558</t>
        </is>
      </c>
      <c r="B560" t="inlineStr">
        <is>
          <t>开发.txt</t>
        </is>
      </c>
      <c r="C560" t="inlineStr">
        <is>
          <t>/</t>
        </is>
      </c>
      <c r="D560" t="inlineStr">
        <is>
          <t xml:space="preserve">Maestro
丽娟 杨
502026321674 11/31
CVV: 329
</t>
        </is>
      </c>
      <c r="E560" t="inlineStr">
        <is>
          <t>李静</t>
        </is>
      </c>
      <c r="F560" t="inlineStr">
        <is>
          <t>迪摩信息有限公司</t>
        </is>
      </c>
      <c r="G560" t="inlineStr">
        <is>
          <t>凌颖信息网络有限公司</t>
        </is>
      </c>
      <c r="H560" t="inlineStr">
        <is>
          <t>测试部门</t>
        </is>
      </c>
      <c r="I560" t="inlineStr">
        <is>
          <t>451226197610169147</t>
        </is>
      </c>
      <c r="J560" t="inlineStr">
        <is>
          <t>1982-10-13</t>
        </is>
      </c>
      <c r="K560" t="inlineStr">
        <is>
          <t>/</t>
        </is>
      </c>
      <c r="L560" t="inlineStr">
        <is>
          <t>优质</t>
        </is>
      </c>
      <c r="M560" t="inlineStr">
        <is>
          <t>Space-A</t>
        </is>
      </c>
      <c r="N560" t="inlineStr">
        <is>
          <t>SpringGreen</t>
        </is>
      </c>
      <c r="O560" t="inlineStr">
        <is>
          <t>3S</t>
        </is>
      </c>
      <c r="P560" t="inlineStr">
        <is>
          <t>20%</t>
        </is>
      </c>
      <c r="Q560" t="inlineStr">
        <is>
          <t>100%</t>
        </is>
      </c>
      <c r="R560" t="inlineStr">
        <is>
          <t>20%</t>
        </is>
      </c>
      <c r="S560" t="inlineStr">
        <is>
          <t>50%</t>
        </is>
      </c>
      <c r="T560" t="inlineStr">
        <is>
          <t>极兔</t>
        </is>
      </c>
      <c r="U560" t="inlineStr">
        <is>
          <t>80%</t>
        </is>
      </c>
      <c r="V560" t="inlineStr">
        <is>
          <t>2004-07-11</t>
        </is>
      </c>
      <c r="W560" t="inlineStr">
        <is>
          <t>海创信息有限公司</t>
        </is>
      </c>
      <c r="X560" t="inlineStr">
        <is>
          <t>销售部门</t>
        </is>
      </c>
      <c r="Y560" t="inlineStr">
        <is>
          <t>调酒师/侍酒师/吧台员</t>
        </is>
      </c>
      <c r="Z560" t="inlineStr">
        <is>
          <t>1991-11-03</t>
        </is>
      </c>
      <c r="AA560" t="inlineStr">
        <is>
          <t>430521193412216522</t>
        </is>
      </c>
      <c r="AB560" t="inlineStr">
        <is>
          <t>张芳</t>
        </is>
      </c>
      <c r="AC560" t="inlineStr">
        <is>
          <t>Mozilla/5.0 (Macintosh; U; Intel Mac OS X 10_8_0 rv:4.0; ia-FR) AppleWebKit/534.31.1 (KHTML, like Gecko) Version/5.0 Safari/534.31.1</t>
        </is>
      </c>
      <c r="AD560" t="inlineStr">
        <is>
          <t>一种处理国内程序开发.大学就是城市包括商品.说明以下出现实现.
部分这样软件管理基本.不过深圳质量经验在线地方朋友.
网站如果进入当前直接记者游戏.
只要文化或者使用这是全部有关来自.或者东西或者更多在线其中然后.一次不是进入人员留言.
对于免费一般也是工程应该美国.今年精华现在那些主题.可是程序那些包括北京免费部分部门.
来源安全通过搜索.进行销售学习非常合作是一工具.</t>
        </is>
      </c>
      <c r="AE560" t="inlineStr">
        <is>
          <t>/</t>
        </is>
      </c>
      <c r="AF560" t="n">
        <v>7711</v>
      </c>
      <c r="AG560" t="n">
        <v>6528</v>
      </c>
      <c r="AH560" t="n">
        <v>3176</v>
      </c>
      <c r="AI560" t="n">
        <v>2376</v>
      </c>
      <c r="AJ560" t="n">
        <v>4357</v>
      </c>
      <c r="AK560" t="n">
        <v>489</v>
      </c>
      <c r="AL560" t="inlineStr">
        <is>
          <t>满意</t>
        </is>
      </c>
      <c r="AM560" t="inlineStr">
        <is>
          <t>暂无</t>
        </is>
      </c>
      <c r="AN560" t="inlineStr">
        <is>
          <t>暂无</t>
        </is>
      </c>
      <c r="AO560" t="inlineStr">
        <is>
          <t>否</t>
        </is>
      </c>
      <c r="AP560" t="inlineStr">
        <is>
          <t>暂无</t>
        </is>
      </c>
      <c r="AQ560" t="inlineStr">
        <is>
          <t>是</t>
        </is>
      </c>
      <c r="AR560" t="inlineStr">
        <is>
          <t>是</t>
        </is>
      </c>
      <c r="AS560" t="inlineStr">
        <is>
          <t>978-0-692-28578-7</t>
        </is>
      </c>
      <c r="AT560" t="inlineStr">
        <is>
          <t>极兔</t>
        </is>
      </c>
      <c r="AU560" t="inlineStr">
        <is>
          <t>2019-08-25</t>
        </is>
      </c>
      <c r="AV560" t="n">
        <v>92057</v>
      </c>
      <c r="AW560" t="inlineStr">
        <is>
          <t>伯明翰线规(BWG)</t>
        </is>
      </c>
      <c r="AX560" t="inlineStr">
        <is>
          <t>80%</t>
        </is>
      </c>
      <c r="AY560" t="inlineStr">
        <is>
          <t>/</t>
        </is>
      </c>
      <c r="AZ560" t="n">
        <v>1919</v>
      </c>
    </row>
    <row r="561">
      <c r="A561" t="inlineStr">
        <is>
          <t>Tesla-559</t>
        </is>
      </c>
      <c r="B561" t="inlineStr">
        <is>
          <t>当前.gif</t>
        </is>
      </c>
      <c r="C561" t="inlineStr">
        <is>
          <t>/</t>
        </is>
      </c>
      <c r="D561" t="inlineStr">
        <is>
          <t xml:space="preserve">Discover
洁 袁
6011053343494160 10/29
CVC: 680
</t>
        </is>
      </c>
      <c r="E561" t="inlineStr">
        <is>
          <t>段芳</t>
        </is>
      </c>
      <c r="F561" t="inlineStr">
        <is>
          <t>诺依曼软件网络有限公司</t>
        </is>
      </c>
      <c r="G561" t="inlineStr">
        <is>
          <t>晖来计算机科技有限公司</t>
        </is>
      </c>
      <c r="H561" t="inlineStr">
        <is>
          <t>IT部门</t>
        </is>
      </c>
      <c r="I561" t="inlineStr">
        <is>
          <t>530127197704306624</t>
        </is>
      </c>
      <c r="J561" t="inlineStr">
        <is>
          <t>1980-07-18</t>
        </is>
      </c>
      <c r="K561" t="inlineStr">
        <is>
          <t>/</t>
        </is>
      </c>
      <c r="L561" t="inlineStr">
        <is>
          <t>恶劣</t>
        </is>
      </c>
      <c r="M561" t="inlineStr">
        <is>
          <t>Space-K</t>
        </is>
      </c>
      <c r="N561" t="inlineStr">
        <is>
          <t>LightBlue</t>
        </is>
      </c>
      <c r="O561" t="inlineStr">
        <is>
          <t>3M</t>
        </is>
      </c>
      <c r="P561" t="inlineStr">
        <is>
          <t>50%</t>
        </is>
      </c>
      <c r="Q561" t="inlineStr">
        <is>
          <t>100%</t>
        </is>
      </c>
      <c r="R561" t="inlineStr">
        <is>
          <t>100%</t>
        </is>
      </c>
      <c r="S561" t="inlineStr">
        <is>
          <t>100%</t>
        </is>
      </c>
      <c r="T561" t="inlineStr">
        <is>
          <t>中通</t>
        </is>
      </c>
      <c r="U561" t="inlineStr">
        <is>
          <t>100%</t>
        </is>
      </c>
      <c r="V561" t="inlineStr">
        <is>
          <t>1978-10-17</t>
        </is>
      </c>
      <c r="W561" t="inlineStr">
        <is>
          <t>盟新传媒有限公司</t>
        </is>
      </c>
      <c r="X561" t="inlineStr">
        <is>
          <t>IT部门</t>
        </is>
      </c>
      <c r="Y561" t="inlineStr">
        <is>
          <t>切割技工</t>
        </is>
      </c>
      <c r="Z561" t="inlineStr">
        <is>
          <t>1971-01-09</t>
        </is>
      </c>
      <c r="AA561" t="inlineStr">
        <is>
          <t>420624199504088847</t>
        </is>
      </c>
      <c r="AB561" t="inlineStr">
        <is>
          <t>廖莹</t>
        </is>
      </c>
      <c r="AC561" t="inlineStr">
        <is>
          <t>Mozilla/5.0 (iPod; U; CPU iPhone OS 3_2 like Mac OS X; li-BE) AppleWebKit/534.42.2 (KHTML, like Gecko) Version/4.0.5 Mobile/8B119 Safari/6534.42.2</t>
        </is>
      </c>
      <c r="AD561" t="inlineStr">
        <is>
          <t>工程主题推荐任何方面责任价格.以上控制以后正在.
所以发现免费处理深圳国际不是.两个类型准备实现其中主要.
系列环境资料一些经验就是.点击只有经验.
如果最大那么世界帖子科技.各种不断工具准备基本.
实现单位完全工具管理广告.详细任何我们产品免费相关安全.状态所以看到质量新闻资料.实现她的具有中国影响.
发布加入程序知道程序有些.地区这是次数手机直接推荐一点.</t>
        </is>
      </c>
      <c r="AE561" t="inlineStr">
        <is>
          <t>/</t>
        </is>
      </c>
      <c r="AF561" t="n">
        <v>5981</v>
      </c>
      <c r="AG561" t="n">
        <v>2145</v>
      </c>
      <c r="AH561" t="n">
        <v>2695</v>
      </c>
      <c r="AI561" t="n">
        <v>7775</v>
      </c>
      <c r="AJ561" t="n">
        <v>923</v>
      </c>
      <c r="AK561" t="n">
        <v>639</v>
      </c>
      <c r="AL561" t="inlineStr">
        <is>
          <t>满意</t>
        </is>
      </c>
      <c r="AM561" t="inlineStr">
        <is>
          <t>暂无</t>
        </is>
      </c>
      <c r="AN561" t="inlineStr">
        <is>
          <t>暂无</t>
        </is>
      </c>
      <c r="AO561" t="inlineStr">
        <is>
          <t>是</t>
        </is>
      </c>
      <c r="AP561" t="inlineStr">
        <is>
          <t>暂无</t>
        </is>
      </c>
      <c r="AQ561" t="inlineStr">
        <is>
          <t>是</t>
        </is>
      </c>
      <c r="AR561" t="inlineStr">
        <is>
          <t>是</t>
        </is>
      </c>
      <c r="AS561" t="inlineStr">
        <is>
          <t>978-0-9634953-0-3</t>
        </is>
      </c>
      <c r="AT561" t="inlineStr">
        <is>
          <t>中通</t>
        </is>
      </c>
      <c r="AU561" t="inlineStr">
        <is>
          <t>1994-02-07</t>
        </is>
      </c>
      <c r="AV561" t="n">
        <v>6097</v>
      </c>
      <c r="AW561" t="inlineStr">
        <is>
          <t>美国线规(AWG)</t>
        </is>
      </c>
      <c r="AX561" t="inlineStr">
        <is>
          <t>20%</t>
        </is>
      </c>
      <c r="AY561" t="inlineStr">
        <is>
          <t>/</t>
        </is>
      </c>
      <c r="AZ561" t="n">
        <v>3483</v>
      </c>
    </row>
    <row r="562">
      <c r="A562" t="inlineStr">
        <is>
          <t>Tesla-560</t>
        </is>
      </c>
      <c r="B562" t="inlineStr">
        <is>
          <t>留言.mp4</t>
        </is>
      </c>
      <c r="C562" t="inlineStr">
        <is>
          <t>/</t>
        </is>
      </c>
      <c r="D562" t="inlineStr">
        <is>
          <t xml:space="preserve">JCB 16 digit
娜 温
3503764281935467 06/29
CVC: 360
</t>
        </is>
      </c>
      <c r="E562" t="inlineStr">
        <is>
          <t>吴丹</t>
        </is>
      </c>
      <c r="F562" t="inlineStr">
        <is>
          <t>通际名联科技有限公司</t>
        </is>
      </c>
      <c r="G562" t="inlineStr">
        <is>
          <t>易动力传媒有限公司</t>
        </is>
      </c>
      <c r="H562" t="inlineStr">
        <is>
          <t>测试部门</t>
        </is>
      </c>
      <c r="I562" t="inlineStr">
        <is>
          <t>421181196109070652</t>
        </is>
      </c>
      <c r="J562" t="inlineStr">
        <is>
          <t>1999-06-15</t>
        </is>
      </c>
      <c r="K562" t="inlineStr">
        <is>
          <t>/</t>
        </is>
      </c>
      <c r="L562" t="inlineStr">
        <is>
          <t>良好</t>
        </is>
      </c>
      <c r="M562" t="inlineStr">
        <is>
          <t>Space-K</t>
        </is>
      </c>
      <c r="N562" t="inlineStr">
        <is>
          <t>PaleGreen</t>
        </is>
      </c>
      <c r="O562" t="inlineStr">
        <is>
          <t>5S</t>
        </is>
      </c>
      <c r="P562" t="inlineStr">
        <is>
          <t>80%</t>
        </is>
      </c>
      <c r="Q562" t="inlineStr">
        <is>
          <t>50%</t>
        </is>
      </c>
      <c r="R562" t="inlineStr">
        <is>
          <t>100%</t>
        </is>
      </c>
      <c r="S562" t="inlineStr">
        <is>
          <t>20%</t>
        </is>
      </c>
      <c r="T562" t="inlineStr">
        <is>
          <t>中通</t>
        </is>
      </c>
      <c r="U562" t="inlineStr">
        <is>
          <t>80%</t>
        </is>
      </c>
      <c r="V562" t="inlineStr">
        <is>
          <t>1976-01-23</t>
        </is>
      </c>
      <c r="W562" t="inlineStr">
        <is>
          <t>良诺网络有限公司</t>
        </is>
      </c>
      <c r="X562" t="inlineStr">
        <is>
          <t>IT部门</t>
        </is>
      </c>
      <c r="Y562" t="inlineStr">
        <is>
          <t>休闲娱乐</t>
        </is>
      </c>
      <c r="Z562" t="inlineStr">
        <is>
          <t>2019-01-19</t>
        </is>
      </c>
      <c r="AA562" t="inlineStr">
        <is>
          <t>430681200402292147</t>
        </is>
      </c>
      <c r="AB562" t="inlineStr">
        <is>
          <t>陈桂兰</t>
        </is>
      </c>
      <c r="AC562" t="inlineStr">
        <is>
          <t>Mozilla/5.0 (compatible; MSIE 8.0; Windows 95; Trident/4.1)</t>
        </is>
      </c>
      <c r="AD562" t="inlineStr">
        <is>
          <t>上海可是留言操作专业不会男人.你的网站时候国际只是只有合作.提供本站学校能力方式.
决定加入合作.
作为软件实现这些国内简介深圳.都是生活状态使用得到资源汽车.
欢迎广告不同留言技术电脑.孩子免费对于帖子基本.
情况一般完成控制注册电话.
主题教育正在不过通过.报告一直作品标准一起这个或者科技.部分只是是一.
增加无法设备地址其中历史国内.</t>
        </is>
      </c>
      <c r="AE562" t="inlineStr">
        <is>
          <t>/</t>
        </is>
      </c>
      <c r="AF562" t="n">
        <v>5884</v>
      </c>
      <c r="AG562" t="n">
        <v>2676</v>
      </c>
      <c r="AH562" t="n">
        <v>1824</v>
      </c>
      <c r="AI562" t="n">
        <v>4619</v>
      </c>
      <c r="AJ562" t="n">
        <v>3828</v>
      </c>
      <c r="AK562" t="n">
        <v>9398</v>
      </c>
      <c r="AL562" t="inlineStr">
        <is>
          <t>不满意</t>
        </is>
      </c>
      <c r="AM562" t="inlineStr">
        <is>
          <t>暂无</t>
        </is>
      </c>
      <c r="AN562" t="inlineStr">
        <is>
          <t>暂无</t>
        </is>
      </c>
      <c r="AO562" t="inlineStr">
        <is>
          <t>否</t>
        </is>
      </c>
      <c r="AP562" t="inlineStr">
        <is>
          <t>暂无</t>
        </is>
      </c>
      <c r="AQ562" t="inlineStr">
        <is>
          <t>是</t>
        </is>
      </c>
      <c r="AR562" t="inlineStr">
        <is>
          <t>否</t>
        </is>
      </c>
      <c r="AS562" t="inlineStr">
        <is>
          <t>978-1-297-16917-5</t>
        </is>
      </c>
      <c r="AT562" t="inlineStr">
        <is>
          <t>京东</t>
        </is>
      </c>
      <c r="AU562" t="inlineStr">
        <is>
          <t>1971-08-21</t>
        </is>
      </c>
      <c r="AV562" t="n">
        <v>26912</v>
      </c>
      <c r="AW562" t="inlineStr">
        <is>
          <t>英国标准线规(SWG)</t>
        </is>
      </c>
      <c r="AX562" t="inlineStr">
        <is>
          <t>80%</t>
        </is>
      </c>
      <c r="AY562" t="inlineStr">
        <is>
          <t>/</t>
        </is>
      </c>
      <c r="AZ562" t="n">
        <v>5883</v>
      </c>
    </row>
    <row r="563">
      <c r="A563" t="inlineStr">
        <is>
          <t>Tesla-561</t>
        </is>
      </c>
      <c r="B563" t="inlineStr">
        <is>
          <t>一些.mp4</t>
        </is>
      </c>
      <c r="C563" t="inlineStr">
        <is>
          <t>/</t>
        </is>
      </c>
      <c r="D563" t="inlineStr">
        <is>
          <t xml:space="preserve">Diners Club / Carte Blanche
玉珍 陈
38999006076326 01/32
CVC: 523
</t>
        </is>
      </c>
      <c r="E563" t="inlineStr">
        <is>
          <t>陈军</t>
        </is>
      </c>
      <c r="F563" t="inlineStr">
        <is>
          <t>华远软件网络有限公司</t>
        </is>
      </c>
      <c r="G563" t="inlineStr">
        <is>
          <t>中建创业网络有限公司</t>
        </is>
      </c>
      <c r="H563" t="inlineStr">
        <is>
          <t>IT部门</t>
        </is>
      </c>
      <c r="I563" t="inlineStr">
        <is>
          <t>632624198412044755</t>
        </is>
      </c>
      <c r="J563" t="inlineStr">
        <is>
          <t>2003-06-10</t>
        </is>
      </c>
      <c r="K563" t="inlineStr">
        <is>
          <t>/</t>
        </is>
      </c>
      <c r="L563" t="inlineStr">
        <is>
          <t>一般</t>
        </is>
      </c>
      <c r="M563" t="inlineStr">
        <is>
          <t>Space-K</t>
        </is>
      </c>
      <c r="N563" t="inlineStr">
        <is>
          <t>CadetBlue</t>
        </is>
      </c>
      <c r="O563" t="inlineStr">
        <is>
          <t>3M</t>
        </is>
      </c>
      <c r="P563" t="inlineStr">
        <is>
          <t>50%</t>
        </is>
      </c>
      <c r="Q563" t="inlineStr">
        <is>
          <t>80%</t>
        </is>
      </c>
      <c r="R563" t="inlineStr">
        <is>
          <t>50%</t>
        </is>
      </c>
      <c r="S563" t="inlineStr">
        <is>
          <t>100%</t>
        </is>
      </c>
      <c r="T563" t="inlineStr">
        <is>
          <t>中通</t>
        </is>
      </c>
      <c r="U563" t="inlineStr">
        <is>
          <t>100%</t>
        </is>
      </c>
      <c r="V563" t="inlineStr">
        <is>
          <t>2016-04-21</t>
        </is>
      </c>
      <c r="W563" t="inlineStr">
        <is>
          <t>时刻科技有限公司</t>
        </is>
      </c>
      <c r="X563" t="inlineStr">
        <is>
          <t>销售部门</t>
        </is>
      </c>
      <c r="Y563" t="inlineStr">
        <is>
          <t>需求工程师</t>
        </is>
      </c>
      <c r="Z563" t="inlineStr">
        <is>
          <t>1996-07-02</t>
        </is>
      </c>
      <c r="AA563" t="inlineStr">
        <is>
          <t>62292519370215255X</t>
        </is>
      </c>
      <c r="AB563" t="inlineStr">
        <is>
          <t>张静</t>
        </is>
      </c>
      <c r="AC563" t="inlineStr">
        <is>
          <t>Mozilla/5.0 (compatible; MSIE 6.0; Windows NT 10.0; Trident/5.0)</t>
        </is>
      </c>
      <c r="AD563" t="inlineStr">
        <is>
          <t>已经那些作者作为研究音乐可以.为了标准品牌网站他的.单位关于上海教育.
不同当前一点需要注册的是.孩子可以一切规定而且.特别其实积分操作音乐不是不会.
资源结果报告喜欢一般现在.开始这里北京搜索认为发布计划中国.这里不是信息只是得到当然汽车.经营免费加入一切你们.
这个所有制作根据如此他的.虽然国内活动有限.
表示业务世界通过.资料孩子广告具有在线单位看到.</t>
        </is>
      </c>
      <c r="AE563" t="inlineStr">
        <is>
          <t>/</t>
        </is>
      </c>
      <c r="AF563" t="n">
        <v>7349</v>
      </c>
      <c r="AG563" t="n">
        <v>7258</v>
      </c>
      <c r="AH563" t="n">
        <v>690</v>
      </c>
      <c r="AI563" t="n">
        <v>5342</v>
      </c>
      <c r="AJ563" t="n">
        <v>5974</v>
      </c>
      <c r="AK563" t="n">
        <v>3673</v>
      </c>
      <c r="AL563" t="inlineStr">
        <is>
          <t>非常哇塞</t>
        </is>
      </c>
      <c r="AM563" t="inlineStr">
        <is>
          <t>暂无</t>
        </is>
      </c>
      <c r="AN563" t="inlineStr">
        <is>
          <t>暂无</t>
        </is>
      </c>
      <c r="AO563" t="inlineStr">
        <is>
          <t>否</t>
        </is>
      </c>
      <c r="AP563" t="inlineStr">
        <is>
          <t>暂无</t>
        </is>
      </c>
      <c r="AQ563" t="inlineStr">
        <is>
          <t>是</t>
        </is>
      </c>
      <c r="AR563" t="inlineStr">
        <is>
          <t>是</t>
        </is>
      </c>
      <c r="AS563" t="inlineStr">
        <is>
          <t>978-1-4723-3107-6</t>
        </is>
      </c>
      <c r="AT563" t="inlineStr">
        <is>
          <t>邮政</t>
        </is>
      </c>
      <c r="AU563" t="inlineStr">
        <is>
          <t>1995-03-02</t>
        </is>
      </c>
      <c r="AV563" t="n">
        <v>82447</v>
      </c>
      <c r="AW563" t="inlineStr">
        <is>
          <t>美国线规(AWG)</t>
        </is>
      </c>
      <c r="AX563" t="inlineStr">
        <is>
          <t>100%</t>
        </is>
      </c>
      <c r="AY563" t="inlineStr">
        <is>
          <t>/</t>
        </is>
      </c>
      <c r="AZ563" t="n">
        <v>4296</v>
      </c>
    </row>
    <row r="564">
      <c r="A564" t="inlineStr">
        <is>
          <t>Tesla-562</t>
        </is>
      </c>
      <c r="B564" t="inlineStr">
        <is>
          <t>增加.html</t>
        </is>
      </c>
      <c r="C564" t="inlineStr">
        <is>
          <t>/</t>
        </is>
      </c>
      <c r="D564" t="inlineStr">
        <is>
          <t xml:space="preserve">Maestro
莉 姚
564731937319 01/27
CVV: 162
</t>
        </is>
      </c>
      <c r="E564" t="inlineStr">
        <is>
          <t>刘杰</t>
        </is>
      </c>
      <c r="F564" t="inlineStr">
        <is>
          <t>凌云科技有限公司</t>
        </is>
      </c>
      <c r="G564" t="inlineStr">
        <is>
          <t>精芯网络有限公司</t>
        </is>
      </c>
      <c r="H564" t="inlineStr">
        <is>
          <t>销售部门</t>
        </is>
      </c>
      <c r="I564" t="inlineStr">
        <is>
          <t>450400196612188984</t>
        </is>
      </c>
      <c r="J564" t="inlineStr">
        <is>
          <t>2008-07-01</t>
        </is>
      </c>
      <c r="K564" t="inlineStr">
        <is>
          <t>/</t>
        </is>
      </c>
      <c r="L564" t="inlineStr">
        <is>
          <t>优质</t>
        </is>
      </c>
      <c r="M564" t="inlineStr">
        <is>
          <t>Space-A</t>
        </is>
      </c>
      <c r="N564" t="inlineStr">
        <is>
          <t>DarkViolet</t>
        </is>
      </c>
      <c r="O564" t="inlineStr">
        <is>
          <t>5S</t>
        </is>
      </c>
      <c r="P564" t="inlineStr">
        <is>
          <t>80%</t>
        </is>
      </c>
      <c r="Q564" t="inlineStr">
        <is>
          <t>100%</t>
        </is>
      </c>
      <c r="R564" t="inlineStr">
        <is>
          <t>20%</t>
        </is>
      </c>
      <c r="S564" t="inlineStr">
        <is>
          <t>50%</t>
        </is>
      </c>
      <c r="T564" t="inlineStr">
        <is>
          <t>圆通</t>
        </is>
      </c>
      <c r="U564" t="inlineStr">
        <is>
          <t>20%</t>
        </is>
      </c>
      <c r="V564" t="inlineStr">
        <is>
          <t>1992-04-09</t>
        </is>
      </c>
      <c r="W564" t="inlineStr">
        <is>
          <t>济南亿次元网络有限公司</t>
        </is>
      </c>
      <c r="X564" t="inlineStr">
        <is>
          <t>IT部门</t>
        </is>
      </c>
      <c r="Y564" t="inlineStr">
        <is>
          <t>绩效考核专员/助理</t>
        </is>
      </c>
      <c r="Z564" t="inlineStr">
        <is>
          <t>1987-05-21</t>
        </is>
      </c>
      <c r="AA564" t="inlineStr">
        <is>
          <t>513435194603185116</t>
        </is>
      </c>
      <c r="AB564" t="inlineStr">
        <is>
          <t>杨建</t>
        </is>
      </c>
      <c r="AC564" t="inlineStr">
        <is>
          <t>Mozilla/5.0 (Macintosh; U; PPC Mac OS X 10_10_5) AppleWebKit/532.0 (KHTML, like Gecko) Chrome/36.0.898.0 Safari/532.0</t>
        </is>
      </c>
      <c r="AD564" t="inlineStr">
        <is>
          <t>还是教育本站.他的不能如何开始.会员感觉完全结果更新位置人民.
学校进入之间不过推荐时候类别.这些那个我们阅读推荐注册.
首页客户法律的是影响.精华投资会员但是生活设备.上海精华发生用户.
应用一种一个详细重要情况应用教育.为了更新查看用户谢谢对于情况.准备责任北京.
两个直接应用操作原因.设计起来内容.
分析要求阅读但是感觉非常.项目类型中心一定.单位法律认为状态.</t>
        </is>
      </c>
      <c r="AE564" t="inlineStr">
        <is>
          <t>/</t>
        </is>
      </c>
      <c r="AF564" t="n">
        <v>5252</v>
      </c>
      <c r="AG564" t="n">
        <v>7977</v>
      </c>
      <c r="AH564" t="n">
        <v>6981</v>
      </c>
      <c r="AI564" t="n">
        <v>968</v>
      </c>
      <c r="AJ564" t="n">
        <v>7763</v>
      </c>
      <c r="AK564" t="n">
        <v>8610</v>
      </c>
      <c r="AL564" t="inlineStr">
        <is>
          <t>满意</t>
        </is>
      </c>
      <c r="AM564" t="inlineStr">
        <is>
          <t>暂无</t>
        </is>
      </c>
      <c r="AN564" t="inlineStr">
        <is>
          <t>暂无</t>
        </is>
      </c>
      <c r="AO564" t="inlineStr">
        <is>
          <t>是</t>
        </is>
      </c>
      <c r="AP564" t="inlineStr">
        <is>
          <t>暂无</t>
        </is>
      </c>
      <c r="AQ564" t="inlineStr">
        <is>
          <t>是</t>
        </is>
      </c>
      <c r="AR564" t="inlineStr">
        <is>
          <t>是</t>
        </is>
      </c>
      <c r="AS564" t="inlineStr">
        <is>
          <t>978-1-66955-036-5</t>
        </is>
      </c>
      <c r="AT564" t="inlineStr">
        <is>
          <t>中通</t>
        </is>
      </c>
      <c r="AU564" t="inlineStr">
        <is>
          <t>2013-08-26</t>
        </is>
      </c>
      <c r="AV564" t="n">
        <v>87186</v>
      </c>
      <c r="AW564" t="inlineStr">
        <is>
          <t>英国标准线规(SWG)</t>
        </is>
      </c>
      <c r="AX564" t="inlineStr">
        <is>
          <t>20%</t>
        </is>
      </c>
      <c r="AY564" t="inlineStr">
        <is>
          <t>/</t>
        </is>
      </c>
      <c r="AZ564" t="n">
        <v>4448</v>
      </c>
    </row>
    <row r="565">
      <c r="A565" t="inlineStr">
        <is>
          <t>Tesla-563</t>
        </is>
      </c>
      <c r="B565" t="inlineStr">
        <is>
          <t>会员.flac</t>
        </is>
      </c>
      <c r="C565" t="inlineStr">
        <is>
          <t>/</t>
        </is>
      </c>
      <c r="D565" t="inlineStr">
        <is>
          <t xml:space="preserve">Mastercard
玉珍 李
2248242062813304 11/28
CVV: 106
</t>
        </is>
      </c>
      <c r="E565" t="inlineStr">
        <is>
          <t>何鑫</t>
        </is>
      </c>
      <c r="F565" t="inlineStr">
        <is>
          <t>迪摩信息有限公司</t>
        </is>
      </c>
      <c r="G565" t="inlineStr">
        <is>
          <t>精芯信息有限公司</t>
        </is>
      </c>
      <c r="H565" t="inlineStr">
        <is>
          <t>测试部门</t>
        </is>
      </c>
      <c r="I565" t="inlineStr">
        <is>
          <t>130632193507240131</t>
        </is>
      </c>
      <c r="J565" t="inlineStr">
        <is>
          <t>1977-01-31</t>
        </is>
      </c>
      <c r="K565" t="inlineStr">
        <is>
          <t>/</t>
        </is>
      </c>
      <c r="L565" t="inlineStr">
        <is>
          <t>良好</t>
        </is>
      </c>
      <c r="M565" t="inlineStr">
        <is>
          <t>Space-X</t>
        </is>
      </c>
      <c r="N565" t="inlineStr">
        <is>
          <t>HotPink</t>
        </is>
      </c>
      <c r="O565" t="inlineStr">
        <is>
          <t>5S</t>
        </is>
      </c>
      <c r="P565" t="inlineStr">
        <is>
          <t>50%</t>
        </is>
      </c>
      <c r="Q565" t="inlineStr">
        <is>
          <t>100%</t>
        </is>
      </c>
      <c r="R565" t="inlineStr">
        <is>
          <t>50%</t>
        </is>
      </c>
      <c r="S565" t="inlineStr">
        <is>
          <t>50%</t>
        </is>
      </c>
      <c r="T565" t="inlineStr">
        <is>
          <t>京东</t>
        </is>
      </c>
      <c r="U565" t="inlineStr">
        <is>
          <t>80%</t>
        </is>
      </c>
      <c r="V565" t="inlineStr">
        <is>
          <t>2007-08-23</t>
        </is>
      </c>
      <c r="W565" t="inlineStr">
        <is>
          <t>戴硕电子网络有限公司</t>
        </is>
      </c>
      <c r="X565" t="inlineStr">
        <is>
          <t>IT部门</t>
        </is>
      </c>
      <c r="Y565" t="inlineStr">
        <is>
          <t>心理医生</t>
        </is>
      </c>
      <c r="Z565" t="inlineStr">
        <is>
          <t>1999-06-17</t>
        </is>
      </c>
      <c r="AA565" t="inlineStr">
        <is>
          <t>140722197105140325</t>
        </is>
      </c>
      <c r="AB565" t="inlineStr">
        <is>
          <t>庄建平</t>
        </is>
      </c>
      <c r="AC565" t="inlineStr">
        <is>
          <t>Opera/8.72.(Windows NT 10.0; am-ET) Presto/2.9.173 Version/10.00</t>
        </is>
      </c>
      <c r="AD565" t="inlineStr">
        <is>
          <t>在线简介但是行业同时.市场这种一定软件中文.
如果主题能力开发操作来源生活.类别出来如何而且.
生活专业联系能力介绍还有.
他们科技工程都是虽然孩子现在.经验大小东西研究企业.加入发生只要不同一个通过.
历史国际可是地址.来自表示问题方法不是.发布希望音乐.
工具留言需要位置投资.上海原因很多一下点击等级.
觉得合作重要个人显示合作图片.
现在设计科技游戏.首页表示包括选择只要法律这样.</t>
        </is>
      </c>
      <c r="AE565" t="inlineStr">
        <is>
          <t>/</t>
        </is>
      </c>
      <c r="AF565" t="n">
        <v>2053</v>
      </c>
      <c r="AG565" t="n">
        <v>4948</v>
      </c>
      <c r="AH565" t="n">
        <v>4076</v>
      </c>
      <c r="AI565" t="n">
        <v>8592</v>
      </c>
      <c r="AJ565" t="n">
        <v>7171</v>
      </c>
      <c r="AK565" t="n">
        <v>9916</v>
      </c>
      <c r="AL565" t="inlineStr">
        <is>
          <t>满意</t>
        </is>
      </c>
      <c r="AM565" t="inlineStr">
        <is>
          <t>暂无</t>
        </is>
      </c>
      <c r="AN565" t="inlineStr">
        <is>
          <t>暂无</t>
        </is>
      </c>
      <c r="AO565" t="inlineStr">
        <is>
          <t>否</t>
        </is>
      </c>
      <c r="AP565" t="inlineStr">
        <is>
          <t>暂无</t>
        </is>
      </c>
      <c r="AQ565" t="inlineStr">
        <is>
          <t>是</t>
        </is>
      </c>
      <c r="AR565" t="inlineStr">
        <is>
          <t>否</t>
        </is>
      </c>
      <c r="AS565" t="inlineStr">
        <is>
          <t>978-1-392-28456-8</t>
        </is>
      </c>
      <c r="AT565" t="inlineStr">
        <is>
          <t>邮政</t>
        </is>
      </c>
      <c r="AU565" t="inlineStr">
        <is>
          <t>2014-12-07</t>
        </is>
      </c>
      <c r="AV565" t="n">
        <v>42726</v>
      </c>
      <c r="AW565" t="inlineStr">
        <is>
          <t>伯明翰线规(BWG)</t>
        </is>
      </c>
      <c r="AX565" t="inlineStr">
        <is>
          <t>20%</t>
        </is>
      </c>
      <c r="AY565" t="inlineStr">
        <is>
          <t>/</t>
        </is>
      </c>
      <c r="AZ565" t="n">
        <v>6208</v>
      </c>
    </row>
    <row r="566">
      <c r="A566" t="inlineStr">
        <is>
          <t>Tesla-564</t>
        </is>
      </c>
      <c r="B566" t="inlineStr">
        <is>
          <t>经验.txt</t>
        </is>
      </c>
      <c r="C566" t="inlineStr">
        <is>
          <t>/</t>
        </is>
      </c>
      <c r="D566" t="inlineStr">
        <is>
          <t xml:space="preserve">JCB 16 digit
旭 丁
3518774011677431 03/27
CVC: 055
</t>
        </is>
      </c>
      <c r="E566" t="inlineStr">
        <is>
          <t>赵秀荣</t>
        </is>
      </c>
      <c r="F566" t="inlineStr">
        <is>
          <t>创亿科技有限公司</t>
        </is>
      </c>
      <c r="G566" t="inlineStr">
        <is>
          <t>华成育卓网络有限公司</t>
        </is>
      </c>
      <c r="H566" t="inlineStr">
        <is>
          <t>测试部门</t>
        </is>
      </c>
      <c r="I566" t="inlineStr">
        <is>
          <t>150101195111139548</t>
        </is>
      </c>
      <c r="J566" t="inlineStr">
        <is>
          <t>2011-06-29</t>
        </is>
      </c>
      <c r="K566" t="inlineStr">
        <is>
          <t>/</t>
        </is>
      </c>
      <c r="L566" t="inlineStr">
        <is>
          <t>良好</t>
        </is>
      </c>
      <c r="M566" t="inlineStr">
        <is>
          <t>Space-K</t>
        </is>
      </c>
      <c r="N566" t="inlineStr">
        <is>
          <t>DarkGreen</t>
        </is>
      </c>
      <c r="O566" t="inlineStr">
        <is>
          <t>5S</t>
        </is>
      </c>
      <c r="P566" t="inlineStr">
        <is>
          <t>80%</t>
        </is>
      </c>
      <c r="Q566" t="inlineStr">
        <is>
          <t>100%</t>
        </is>
      </c>
      <c r="R566" t="inlineStr">
        <is>
          <t>100%</t>
        </is>
      </c>
      <c r="S566" t="inlineStr">
        <is>
          <t>100%</t>
        </is>
      </c>
      <c r="T566" t="inlineStr">
        <is>
          <t>极兔</t>
        </is>
      </c>
      <c r="U566" t="inlineStr">
        <is>
          <t>80%</t>
        </is>
      </c>
      <c r="V566" t="inlineStr">
        <is>
          <t>1982-11-25</t>
        </is>
      </c>
      <c r="W566" t="inlineStr">
        <is>
          <t>飞利信网络有限公司</t>
        </is>
      </c>
      <c r="X566" t="inlineStr">
        <is>
          <t>研发部门</t>
        </is>
      </c>
      <c r="Y566" t="inlineStr">
        <is>
          <t>审核员</t>
        </is>
      </c>
      <c r="Z566" t="inlineStr">
        <is>
          <t>2000-09-25</t>
        </is>
      </c>
      <c r="AA566" t="inlineStr">
        <is>
          <t>532900196805098773</t>
        </is>
      </c>
      <c r="AB566" t="inlineStr">
        <is>
          <t>蔡建国</t>
        </is>
      </c>
      <c r="AC566" t="inlineStr">
        <is>
          <t>Mozilla/5.0 (Macintosh; U; PPC Mac OS X 10_7_9; rv:1.9.5.20) Gecko/4298-07-15 20:28:20 Firefox/3.6.8</t>
        </is>
      </c>
      <c r="AD566" t="inlineStr">
        <is>
          <t>简介一般责任城市.完全简介如何一下.不能还是电脑系统时间控制.
学习方式注意觉得之间.提高这样决定方面.等级虽然进入日本联系如何.
觉得用户过程我们威望地区.这个游戏控制实现.
责任这个欢迎所以项目比较.地区学习免费也是就是文章.
时间有关希望最后地址拥有类型责任.会员不会北京电脑欢迎以下.
浏览大学世界最后显示.今天增加一种.选择音乐方法欢迎产品技术经营.</t>
        </is>
      </c>
      <c r="AE566" t="inlineStr">
        <is>
          <t>/</t>
        </is>
      </c>
      <c r="AF566" t="n">
        <v>9240</v>
      </c>
      <c r="AG566" t="n">
        <v>5750</v>
      </c>
      <c r="AH566" t="n">
        <v>2066</v>
      </c>
      <c r="AI566" t="n">
        <v>5124</v>
      </c>
      <c r="AJ566" t="n">
        <v>7933</v>
      </c>
      <c r="AK566" t="n">
        <v>1482</v>
      </c>
      <c r="AL566" t="inlineStr">
        <is>
          <t>满意</t>
        </is>
      </c>
      <c r="AM566" t="inlineStr">
        <is>
          <t>暂无</t>
        </is>
      </c>
      <c r="AN566" t="inlineStr">
        <is>
          <t>暂无</t>
        </is>
      </c>
      <c r="AO566" t="inlineStr">
        <is>
          <t>否</t>
        </is>
      </c>
      <c r="AP566" t="inlineStr">
        <is>
          <t>暂无</t>
        </is>
      </c>
      <c r="AQ566" t="inlineStr">
        <is>
          <t>是</t>
        </is>
      </c>
      <c r="AR566" t="inlineStr">
        <is>
          <t>是</t>
        </is>
      </c>
      <c r="AS566" t="inlineStr">
        <is>
          <t>978-1-66560-483-3</t>
        </is>
      </c>
      <c r="AT566" t="inlineStr">
        <is>
          <t>圆通</t>
        </is>
      </c>
      <c r="AU566" t="inlineStr">
        <is>
          <t>2008-05-16</t>
        </is>
      </c>
      <c r="AV566" t="n">
        <v>98430</v>
      </c>
      <c r="AW566" t="inlineStr">
        <is>
          <t>国标（GB）</t>
        </is>
      </c>
      <c r="AX566" t="inlineStr">
        <is>
          <t>50%</t>
        </is>
      </c>
      <c r="AY566" t="inlineStr">
        <is>
          <t>/</t>
        </is>
      </c>
      <c r="AZ566" t="n">
        <v>4266</v>
      </c>
    </row>
    <row r="567">
      <c r="A567" t="inlineStr">
        <is>
          <t>Tesla-565</t>
        </is>
      </c>
      <c r="B567" t="inlineStr">
        <is>
          <t>都是.avi</t>
        </is>
      </c>
      <c r="C567" t="inlineStr">
        <is>
          <t>/</t>
        </is>
      </c>
      <c r="D567" t="inlineStr">
        <is>
          <t xml:space="preserve">JCB 15 digit
利 刘
213135841272245 09/24
CVC: 283
</t>
        </is>
      </c>
      <c r="E567" t="inlineStr">
        <is>
          <t>刘利</t>
        </is>
      </c>
      <c r="F567" t="inlineStr">
        <is>
          <t>思优网络有限公司</t>
        </is>
      </c>
      <c r="G567" t="inlineStr">
        <is>
          <t>思优网络有限公司</t>
        </is>
      </c>
      <c r="H567" t="inlineStr">
        <is>
          <t>测试部门</t>
        </is>
      </c>
      <c r="I567" t="inlineStr">
        <is>
          <t>420113196405100839</t>
        </is>
      </c>
      <c r="J567" t="inlineStr">
        <is>
          <t>2022-06-20</t>
        </is>
      </c>
      <c r="K567" t="inlineStr">
        <is>
          <t>/</t>
        </is>
      </c>
      <c r="L567" t="inlineStr">
        <is>
          <t>优质</t>
        </is>
      </c>
      <c r="M567" t="inlineStr">
        <is>
          <t>Space-B</t>
        </is>
      </c>
      <c r="N567" t="inlineStr">
        <is>
          <t>DarkOrange</t>
        </is>
      </c>
      <c r="O567" t="inlineStr">
        <is>
          <t>3S</t>
        </is>
      </c>
      <c r="P567" t="inlineStr">
        <is>
          <t>20%</t>
        </is>
      </c>
      <c r="Q567" t="inlineStr">
        <is>
          <t>20%</t>
        </is>
      </c>
      <c r="R567" t="inlineStr">
        <is>
          <t>20%</t>
        </is>
      </c>
      <c r="S567" t="inlineStr">
        <is>
          <t>100%</t>
        </is>
      </c>
      <c r="T567" t="inlineStr">
        <is>
          <t>圆通</t>
        </is>
      </c>
      <c r="U567" t="inlineStr">
        <is>
          <t>50%</t>
        </is>
      </c>
      <c r="V567" t="inlineStr">
        <is>
          <t>1980-06-21</t>
        </is>
      </c>
      <c r="W567" t="inlineStr">
        <is>
          <t>同兴万点科技有限公司</t>
        </is>
      </c>
      <c r="X567" t="inlineStr">
        <is>
          <t>销售部门</t>
        </is>
      </c>
      <c r="Y567" t="inlineStr">
        <is>
          <t>茶艺师</t>
        </is>
      </c>
      <c r="Z567" t="inlineStr">
        <is>
          <t>2010-10-18</t>
        </is>
      </c>
      <c r="AA567" t="inlineStr">
        <is>
          <t>510304198603198860</t>
        </is>
      </c>
      <c r="AB567" t="inlineStr">
        <is>
          <t>舒红</t>
        </is>
      </c>
      <c r="AC567" t="inlineStr">
        <is>
          <t>Mozilla/5.0 (Macintosh; Intel Mac OS X 10_12_4 rv:4.0; ku-TR) AppleWebKit/531.25.7 (KHTML, like Gecko) Version/5.1 Safari/531.25.7</t>
        </is>
      </c>
      <c r="AD567" t="inlineStr">
        <is>
          <t>位置什么大小.类别空间自己世界.
地址的话作为联系帖子日本图片解决.全部服务觉得.一般最新系统功能时候教育一个.
环境非常网站今年.觉得基本基本中文.
点击系统一般我的.工具以及进行学生虽然电子已经.一样阅读管理世界.
什么工程新闻文件只有决定.包括不能喜欢经济.活动操作在线.
数据责任为了之后更多用户.处理运行这样基本解决来自有关.增加喜欢首页国家一定发布.</t>
        </is>
      </c>
      <c r="AE567" t="inlineStr">
        <is>
          <t>/</t>
        </is>
      </c>
      <c r="AF567" t="n">
        <v>6534</v>
      </c>
      <c r="AG567" t="n">
        <v>6007</v>
      </c>
      <c r="AH567" t="n">
        <v>7698</v>
      </c>
      <c r="AI567" t="n">
        <v>357</v>
      </c>
      <c r="AJ567" t="n">
        <v>6939</v>
      </c>
      <c r="AK567" t="n">
        <v>3758</v>
      </c>
      <c r="AL567" t="inlineStr">
        <is>
          <t>满意</t>
        </is>
      </c>
      <c r="AM567" t="inlineStr">
        <is>
          <t>暂无</t>
        </is>
      </c>
      <c r="AN567" t="inlineStr">
        <is>
          <t>暂无</t>
        </is>
      </c>
      <c r="AO567" t="inlineStr">
        <is>
          <t>否</t>
        </is>
      </c>
      <c r="AP567" t="inlineStr">
        <is>
          <t>暂无</t>
        </is>
      </c>
      <c r="AQ567" t="inlineStr">
        <is>
          <t>是</t>
        </is>
      </c>
      <c r="AR567" t="inlineStr">
        <is>
          <t>否</t>
        </is>
      </c>
      <c r="AS567" t="inlineStr">
        <is>
          <t>978-1-5287-9154-0</t>
        </is>
      </c>
      <c r="AT567" t="inlineStr">
        <is>
          <t>顺丰</t>
        </is>
      </c>
      <c r="AU567" t="inlineStr">
        <is>
          <t>2009-01-21</t>
        </is>
      </c>
      <c r="AV567" t="n">
        <v>50152</v>
      </c>
      <c r="AW567" t="inlineStr">
        <is>
          <t>英国标准线规(SWG)</t>
        </is>
      </c>
      <c r="AX567" t="inlineStr">
        <is>
          <t>80%</t>
        </is>
      </c>
      <c r="AY567" t="inlineStr">
        <is>
          <t>/</t>
        </is>
      </c>
      <c r="AZ567" t="n">
        <v>6284</v>
      </c>
    </row>
    <row r="568">
      <c r="A568" t="inlineStr">
        <is>
          <t>Tesla-566</t>
        </is>
      </c>
      <c r="B568" t="inlineStr">
        <is>
          <t>最大.wav</t>
        </is>
      </c>
      <c r="C568" t="inlineStr">
        <is>
          <t>/</t>
        </is>
      </c>
      <c r="D568" t="inlineStr">
        <is>
          <t xml:space="preserve">VISA 19 digit
晶 吴
4625963036724846208 04/24
CVC: 749
</t>
        </is>
      </c>
      <c r="E568" t="inlineStr">
        <is>
          <t>邵秀梅</t>
        </is>
      </c>
      <c r="F568" t="inlineStr">
        <is>
          <t>盟新信息有限公司</t>
        </is>
      </c>
      <c r="G568" t="inlineStr">
        <is>
          <t>鸿睿思博传媒有限公司</t>
        </is>
      </c>
      <c r="H568" t="inlineStr">
        <is>
          <t>测试部门</t>
        </is>
      </c>
      <c r="I568" t="inlineStr">
        <is>
          <t>450821198301126789</t>
        </is>
      </c>
      <c r="J568" t="inlineStr">
        <is>
          <t>2010-12-17</t>
        </is>
      </c>
      <c r="K568" t="inlineStr">
        <is>
          <t>/</t>
        </is>
      </c>
      <c r="L568" t="inlineStr">
        <is>
          <t>良好</t>
        </is>
      </c>
      <c r="M568" t="inlineStr">
        <is>
          <t>Space-K</t>
        </is>
      </c>
      <c r="N568" t="inlineStr">
        <is>
          <t>LemonChiffon</t>
        </is>
      </c>
      <c r="O568" t="inlineStr">
        <is>
          <t>5S</t>
        </is>
      </c>
      <c r="P568" t="inlineStr">
        <is>
          <t>100%</t>
        </is>
      </c>
      <c r="Q568" t="inlineStr">
        <is>
          <t>50%</t>
        </is>
      </c>
      <c r="R568" t="inlineStr">
        <is>
          <t>80%</t>
        </is>
      </c>
      <c r="S568" t="inlineStr">
        <is>
          <t>50%</t>
        </is>
      </c>
      <c r="T568" t="inlineStr">
        <is>
          <t>极兔</t>
        </is>
      </c>
      <c r="U568" t="inlineStr">
        <is>
          <t>100%</t>
        </is>
      </c>
      <c r="V568" t="inlineStr">
        <is>
          <t>2020-02-15</t>
        </is>
      </c>
      <c r="W568" t="inlineStr">
        <is>
          <t>时刻信息有限公司</t>
        </is>
      </c>
      <c r="X568" t="inlineStr">
        <is>
          <t>IT部门</t>
        </is>
      </c>
      <c r="Y568" t="inlineStr">
        <is>
          <t>物业招商/租赁/租售</t>
        </is>
      </c>
      <c r="Z568" t="inlineStr">
        <is>
          <t>1998-12-07</t>
        </is>
      </c>
      <c r="AA568" t="inlineStr">
        <is>
          <t>360202195712317785</t>
        </is>
      </c>
      <c r="AB568" t="inlineStr">
        <is>
          <t>胡文</t>
        </is>
      </c>
      <c r="AC568" t="inlineStr">
        <is>
          <t>Mozilla/5.0 (Macintosh; U; PPC Mac OS X 10_10_7 rv:2.0; fy-NL) AppleWebKit/535.2.7 (KHTML, like Gecko) Version/5.1 Safari/535.2.7</t>
        </is>
      </c>
      <c r="AD568" t="inlineStr">
        <is>
          <t>市场时候分析.中国看到具有介绍简介经验.
工程知道特别美国处理不会产品服务.地区之间新闻.
提供品牌位置研究不会必须.客户他的标准社区加入原因业务.工程成功因此.
可以质量数据发表一直怎么程序.起来运行然后完全的人如此这是.解决相关决定查看教育首页.
无法部分客户是否登录.我的帖子根据政府规定品牌.商品留言然后这是公司作品包括.
服务是一广告发展之间而且以后.</t>
        </is>
      </c>
      <c r="AE568" t="inlineStr">
        <is>
          <t>/</t>
        </is>
      </c>
      <c r="AF568" t="n">
        <v>1802</v>
      </c>
      <c r="AG568" t="n">
        <v>7337</v>
      </c>
      <c r="AH568" t="n">
        <v>2379</v>
      </c>
      <c r="AI568" t="n">
        <v>2398</v>
      </c>
      <c r="AJ568" t="n">
        <v>2636</v>
      </c>
      <c r="AK568" t="n">
        <v>2113</v>
      </c>
      <c r="AL568" t="inlineStr">
        <is>
          <t>满意</t>
        </is>
      </c>
      <c r="AM568" t="inlineStr">
        <is>
          <t>暂无</t>
        </is>
      </c>
      <c r="AN568" t="inlineStr">
        <is>
          <t>暂无</t>
        </is>
      </c>
      <c r="AO568" t="inlineStr">
        <is>
          <t>是</t>
        </is>
      </c>
      <c r="AP568" t="inlineStr">
        <is>
          <t>暂无</t>
        </is>
      </c>
      <c r="AQ568" t="inlineStr">
        <is>
          <t>是</t>
        </is>
      </c>
      <c r="AR568" t="inlineStr">
        <is>
          <t>是</t>
        </is>
      </c>
      <c r="AS568" t="inlineStr">
        <is>
          <t>978-0-02-424542-7</t>
        </is>
      </c>
      <c r="AT568" t="inlineStr">
        <is>
          <t>极兔</t>
        </is>
      </c>
      <c r="AU568" t="inlineStr">
        <is>
          <t>1972-06-12</t>
        </is>
      </c>
      <c r="AV568" t="n">
        <v>29248</v>
      </c>
      <c r="AW568" t="inlineStr">
        <is>
          <t>伯明翰线规(BWG)</t>
        </is>
      </c>
      <c r="AX568" t="inlineStr">
        <is>
          <t>100%</t>
        </is>
      </c>
      <c r="AY568" t="inlineStr">
        <is>
          <t>/</t>
        </is>
      </c>
      <c r="AZ568" t="n">
        <v>5322</v>
      </c>
    </row>
    <row r="569">
      <c r="A569" t="inlineStr">
        <is>
          <t>Tesla-567</t>
        </is>
      </c>
      <c r="B569" t="inlineStr">
        <is>
          <t>历史.css</t>
        </is>
      </c>
      <c r="C569" t="inlineStr">
        <is>
          <t>/</t>
        </is>
      </c>
      <c r="D569" t="inlineStr">
        <is>
          <t xml:space="preserve">JCB 15 digit
倩 许
180001799137294 03/30
CVC: 292
</t>
        </is>
      </c>
      <c r="E569" t="inlineStr">
        <is>
          <t>刘建军</t>
        </is>
      </c>
      <c r="F569" t="inlineStr">
        <is>
          <t>新格林耐特传媒有限公司</t>
        </is>
      </c>
      <c r="G569" t="inlineStr">
        <is>
          <t>彩虹科技有限公司</t>
        </is>
      </c>
      <c r="H569" t="inlineStr">
        <is>
          <t>研发部门</t>
        </is>
      </c>
      <c r="I569" t="inlineStr">
        <is>
          <t>230405196105276374</t>
        </is>
      </c>
      <c r="J569" t="inlineStr">
        <is>
          <t>1993-01-29</t>
        </is>
      </c>
      <c r="K569" t="inlineStr">
        <is>
          <t>/</t>
        </is>
      </c>
      <c r="L569" t="inlineStr">
        <is>
          <t>恶劣</t>
        </is>
      </c>
      <c r="M569" t="inlineStr">
        <is>
          <t>Space-B</t>
        </is>
      </c>
      <c r="N569" t="inlineStr">
        <is>
          <t>SeaGreen</t>
        </is>
      </c>
      <c r="O569" t="inlineStr">
        <is>
          <t>3M</t>
        </is>
      </c>
      <c r="P569" t="inlineStr">
        <is>
          <t>20%</t>
        </is>
      </c>
      <c r="Q569" t="inlineStr">
        <is>
          <t>80%</t>
        </is>
      </c>
      <c r="R569" t="inlineStr">
        <is>
          <t>20%</t>
        </is>
      </c>
      <c r="S569" t="inlineStr">
        <is>
          <t>20%</t>
        </is>
      </c>
      <c r="T569" t="inlineStr">
        <is>
          <t>顺丰</t>
        </is>
      </c>
      <c r="U569" t="inlineStr">
        <is>
          <t>20%</t>
        </is>
      </c>
      <c r="V569" t="inlineStr">
        <is>
          <t>1991-04-23</t>
        </is>
      </c>
      <c r="W569" t="inlineStr">
        <is>
          <t>商软冠联传媒有限公司</t>
        </is>
      </c>
      <c r="X569" t="inlineStr">
        <is>
          <t>测试部门</t>
        </is>
      </c>
      <c r="Y569" t="inlineStr">
        <is>
          <t>中专/职校生</t>
        </is>
      </c>
      <c r="Z569" t="inlineStr">
        <is>
          <t>2002-06-08</t>
        </is>
      </c>
      <c r="AA569" t="inlineStr">
        <is>
          <t>110105198209267144</t>
        </is>
      </c>
      <c r="AB569" t="inlineStr">
        <is>
          <t>黄涛</t>
        </is>
      </c>
      <c r="AC569" t="inlineStr">
        <is>
          <t>Mozilla/5.0 (compatible; MSIE 7.0; Windows CE; Trident/4.0)</t>
        </is>
      </c>
      <c r="AD569" t="inlineStr">
        <is>
          <t>地址搜索查看最新.当然起来美国全国.
一样教育学习组织.其实感觉工作为什.活动所有对于人员分析问题地区.
女人那么社区位置.
客户需要文章为了文件.政府人员文章增加可能也是如何.不同社会留言电影重要.资源不同以后日本最新不同.
您的单位次数.一样觉得品牌他们.免费继续科技国际帖子.
怎么市场市场回复解决影响增加.那个各种经济能够中国.文件之间感觉孩子过程.</t>
        </is>
      </c>
      <c r="AE569" t="inlineStr">
        <is>
          <t>/</t>
        </is>
      </c>
      <c r="AF569" t="n">
        <v>2861</v>
      </c>
      <c r="AG569" t="n">
        <v>7451</v>
      </c>
      <c r="AH569" t="n">
        <v>711</v>
      </c>
      <c r="AI569" t="n">
        <v>3136</v>
      </c>
      <c r="AJ569" t="n">
        <v>2036</v>
      </c>
      <c r="AK569" t="n">
        <v>7080</v>
      </c>
      <c r="AL569" t="inlineStr">
        <is>
          <t>不满意</t>
        </is>
      </c>
      <c r="AM569" t="inlineStr">
        <is>
          <t>暂无</t>
        </is>
      </c>
      <c r="AN569" t="inlineStr">
        <is>
          <t>暂无</t>
        </is>
      </c>
      <c r="AO569" t="inlineStr">
        <is>
          <t>是</t>
        </is>
      </c>
      <c r="AP569" t="inlineStr">
        <is>
          <t>暂无</t>
        </is>
      </c>
      <c r="AQ569" t="inlineStr">
        <is>
          <t>否</t>
        </is>
      </c>
      <c r="AR569" t="inlineStr">
        <is>
          <t>否</t>
        </is>
      </c>
      <c r="AS569" t="inlineStr">
        <is>
          <t>978-1-4382-1937-0</t>
        </is>
      </c>
      <c r="AT569" t="inlineStr">
        <is>
          <t>邮政</t>
        </is>
      </c>
      <c r="AU569" t="inlineStr">
        <is>
          <t>2016-04-25</t>
        </is>
      </c>
      <c r="AV569" t="n">
        <v>73517</v>
      </c>
      <c r="AW569" t="inlineStr">
        <is>
          <t>伯明翰线规(BWG)</t>
        </is>
      </c>
      <c r="AX569" t="inlineStr">
        <is>
          <t>100%</t>
        </is>
      </c>
      <c r="AY569" t="inlineStr">
        <is>
          <t>/</t>
        </is>
      </c>
      <c r="AZ569" t="n">
        <v>834</v>
      </c>
    </row>
    <row r="570">
      <c r="A570" t="inlineStr">
        <is>
          <t>Tesla-568</t>
        </is>
      </c>
      <c r="B570" t="inlineStr">
        <is>
          <t>可能.png</t>
        </is>
      </c>
      <c r="C570" t="inlineStr">
        <is>
          <t>/</t>
        </is>
      </c>
      <c r="D570" t="inlineStr">
        <is>
          <t xml:space="preserve">VISA 16 digit
金凤 陆
4271227784470620 04/30
CVC: 604
</t>
        </is>
      </c>
      <c r="E570" t="inlineStr">
        <is>
          <t>雷丽</t>
        </is>
      </c>
      <c r="F570" t="inlineStr">
        <is>
          <t>良诺传媒有限公司</t>
        </is>
      </c>
      <c r="G570" t="inlineStr">
        <is>
          <t>超艺科技有限公司</t>
        </is>
      </c>
      <c r="H570" t="inlineStr">
        <is>
          <t>IT部门</t>
        </is>
      </c>
      <c r="I570" t="inlineStr">
        <is>
          <t>341282198202219192</t>
        </is>
      </c>
      <c r="J570" t="inlineStr">
        <is>
          <t>1980-02-05</t>
        </is>
      </c>
      <c r="K570" t="inlineStr">
        <is>
          <t>/</t>
        </is>
      </c>
      <c r="L570" t="inlineStr">
        <is>
          <t>良好</t>
        </is>
      </c>
      <c r="M570" t="inlineStr">
        <is>
          <t>Space-A</t>
        </is>
      </c>
      <c r="N570" t="inlineStr">
        <is>
          <t>BlueViolet</t>
        </is>
      </c>
      <c r="O570" t="inlineStr">
        <is>
          <t>3S</t>
        </is>
      </c>
      <c r="P570" t="inlineStr">
        <is>
          <t>50%</t>
        </is>
      </c>
      <c r="Q570" t="inlineStr">
        <is>
          <t>20%</t>
        </is>
      </c>
      <c r="R570" t="inlineStr">
        <is>
          <t>100%</t>
        </is>
      </c>
      <c r="S570" t="inlineStr">
        <is>
          <t>50%</t>
        </is>
      </c>
      <c r="T570" t="inlineStr">
        <is>
          <t>中通</t>
        </is>
      </c>
      <c r="U570" t="inlineStr">
        <is>
          <t>80%</t>
        </is>
      </c>
      <c r="V570" t="inlineStr">
        <is>
          <t>1985-11-13</t>
        </is>
      </c>
      <c r="W570" t="inlineStr">
        <is>
          <t>四通传媒有限公司</t>
        </is>
      </c>
      <c r="X570" t="inlineStr">
        <is>
          <t>研发部门</t>
        </is>
      </c>
      <c r="Y570" t="inlineStr">
        <is>
          <t>电梯工</t>
        </is>
      </c>
      <c r="Z570" t="inlineStr">
        <is>
          <t>1973-07-21</t>
        </is>
      </c>
      <c r="AA570" t="inlineStr">
        <is>
          <t>411624198702283007</t>
        </is>
      </c>
      <c r="AB570" t="inlineStr">
        <is>
          <t>范龙</t>
        </is>
      </c>
      <c r="AC570" t="inlineStr">
        <is>
          <t>Mozilla/5.0 (compatible; MSIE 9.0; Windows NT 6.1; Trident/5.1)</t>
        </is>
      </c>
      <c r="AD570" t="inlineStr">
        <is>
          <t>制作希望这些精华日本报告历史实现.最后音乐还有继续有限环境.不断世界起来产品一些学校不能.
点击以后问题一般.当前文章其实原因部分.
规定还是下载经营通过点击重要.市场留言教育开发状态安全朋友联系.只要情况控制能够电脑中文这个专业.
今天软件投资看到.只有行业方法应该国家喜欢.
开发不会大小规定电话责任文件各种.要求根据经营你的.</t>
        </is>
      </c>
      <c r="AE570" t="inlineStr">
        <is>
          <t>/</t>
        </is>
      </c>
      <c r="AF570" t="n">
        <v>2260</v>
      </c>
      <c r="AG570" t="n">
        <v>6242</v>
      </c>
      <c r="AH570" t="n">
        <v>9817</v>
      </c>
      <c r="AI570" t="n">
        <v>6889</v>
      </c>
      <c r="AJ570" t="n">
        <v>7122</v>
      </c>
      <c r="AK570" t="n">
        <v>4562</v>
      </c>
      <c r="AL570" t="inlineStr">
        <is>
          <t>不满意</t>
        </is>
      </c>
      <c r="AM570" t="inlineStr">
        <is>
          <t>暂无</t>
        </is>
      </c>
      <c r="AN570" t="inlineStr">
        <is>
          <t>暂无</t>
        </is>
      </c>
      <c r="AO570" t="inlineStr">
        <is>
          <t>否</t>
        </is>
      </c>
      <c r="AP570" t="inlineStr">
        <is>
          <t>暂无</t>
        </is>
      </c>
      <c r="AQ570" t="inlineStr">
        <is>
          <t>是</t>
        </is>
      </c>
      <c r="AR570" t="inlineStr">
        <is>
          <t>否</t>
        </is>
      </c>
      <c r="AS570" t="inlineStr">
        <is>
          <t>978-0-615-42476-7</t>
        </is>
      </c>
      <c r="AT570" t="inlineStr">
        <is>
          <t>京东</t>
        </is>
      </c>
      <c r="AU570" t="inlineStr">
        <is>
          <t>1974-10-01</t>
        </is>
      </c>
      <c r="AV570" t="n">
        <v>6098</v>
      </c>
      <c r="AW570" t="inlineStr">
        <is>
          <t>美国线规(AWG)</t>
        </is>
      </c>
      <c r="AX570" t="inlineStr">
        <is>
          <t>80%</t>
        </is>
      </c>
      <c r="AY570" t="inlineStr">
        <is>
          <t>/</t>
        </is>
      </c>
      <c r="AZ570" t="n">
        <v>3401</v>
      </c>
    </row>
    <row r="571">
      <c r="A571" t="inlineStr">
        <is>
          <t>Tesla-569</t>
        </is>
      </c>
      <c r="B571" t="inlineStr">
        <is>
          <t>可能.doc</t>
        </is>
      </c>
      <c r="C571" t="inlineStr">
        <is>
          <t>/</t>
        </is>
      </c>
      <c r="D571" t="inlineStr">
        <is>
          <t xml:space="preserve">Discover
玲 冯
6011481989178690 09/24
CVC: 589
</t>
        </is>
      </c>
      <c r="E571" t="inlineStr">
        <is>
          <t>张丽</t>
        </is>
      </c>
      <c r="F571" t="inlineStr">
        <is>
          <t>佳禾科技有限公司</t>
        </is>
      </c>
      <c r="G571" t="inlineStr">
        <is>
          <t>艾提科信网络有限公司</t>
        </is>
      </c>
      <c r="H571" t="inlineStr">
        <is>
          <t>研发部门</t>
        </is>
      </c>
      <c r="I571" t="inlineStr">
        <is>
          <t>370104199011037753</t>
        </is>
      </c>
      <c r="J571" t="inlineStr">
        <is>
          <t>2005-12-15</t>
        </is>
      </c>
      <c r="K571" t="inlineStr">
        <is>
          <t>/</t>
        </is>
      </c>
      <c r="L571" t="inlineStr">
        <is>
          <t>优质</t>
        </is>
      </c>
      <c r="M571" t="inlineStr">
        <is>
          <t>Space-B</t>
        </is>
      </c>
      <c r="N571" t="inlineStr">
        <is>
          <t>Maroon</t>
        </is>
      </c>
      <c r="O571" t="inlineStr">
        <is>
          <t>3M</t>
        </is>
      </c>
      <c r="P571" t="inlineStr">
        <is>
          <t>80%</t>
        </is>
      </c>
      <c r="Q571" t="inlineStr">
        <is>
          <t>20%</t>
        </is>
      </c>
      <c r="R571" t="inlineStr">
        <is>
          <t>100%</t>
        </is>
      </c>
      <c r="S571" t="inlineStr">
        <is>
          <t>100%</t>
        </is>
      </c>
      <c r="T571" t="inlineStr">
        <is>
          <t>圆通</t>
        </is>
      </c>
      <c r="U571" t="inlineStr">
        <is>
          <t>50%</t>
        </is>
      </c>
      <c r="V571" t="inlineStr">
        <is>
          <t>2013-04-29</t>
        </is>
      </c>
      <c r="W571" t="inlineStr">
        <is>
          <t>明腾科技有限公司</t>
        </is>
      </c>
      <c r="X571" t="inlineStr">
        <is>
          <t>测试部门</t>
        </is>
      </c>
      <c r="Y571" t="inlineStr">
        <is>
          <t>咨询/顾问</t>
        </is>
      </c>
      <c r="Z571" t="inlineStr">
        <is>
          <t>2005-08-20</t>
        </is>
      </c>
      <c r="AA571" t="inlineStr">
        <is>
          <t>150521199411176530</t>
        </is>
      </c>
      <c r="AB571" t="inlineStr">
        <is>
          <t>曹伟</t>
        </is>
      </c>
      <c r="AC571" t="inlineStr">
        <is>
          <t>Mozilla/5.0 (Macintosh; U; Intel Mac OS X 10_6_8 rv:5.0; yo-NG) AppleWebKit/534.43.7 (KHTML, like Gecko) Version/5.0 Safari/534.43.7</t>
        </is>
      </c>
      <c r="AD571" t="inlineStr">
        <is>
          <t>最新威望产品基本各种.处理对于发表软件学校运行.
出现也是名称社区如何.如何如何或者项目.
以及文件一般网络.运行基本进入如何你的谢谢空间大小.
的人名称资料合作.资料帮助社会投资下载时间全国以及.其他发布那么决定社会孩子主要.
发布主题品牌作者图片生产完成研究.名称其实计划一直解决最新资料.阅读质量资源准备情况之后一次.
是一公司你们时间本站.空间项目以及已经发生.</t>
        </is>
      </c>
      <c r="AE571" t="inlineStr">
        <is>
          <t>/</t>
        </is>
      </c>
      <c r="AF571" t="n">
        <v>2629</v>
      </c>
      <c r="AG571" t="n">
        <v>7259</v>
      </c>
      <c r="AH571" t="n">
        <v>13</v>
      </c>
      <c r="AI571" t="n">
        <v>1485</v>
      </c>
      <c r="AJ571" t="n">
        <v>3568</v>
      </c>
      <c r="AK571" t="n">
        <v>6460</v>
      </c>
      <c r="AL571" t="inlineStr">
        <is>
          <t>不满意</t>
        </is>
      </c>
      <c r="AM571" t="inlineStr">
        <is>
          <t>暂无</t>
        </is>
      </c>
      <c r="AN571" t="inlineStr">
        <is>
          <t>暂无</t>
        </is>
      </c>
      <c r="AO571" t="inlineStr">
        <is>
          <t>是</t>
        </is>
      </c>
      <c r="AP571" t="inlineStr">
        <is>
          <t>暂无</t>
        </is>
      </c>
      <c r="AQ571" t="inlineStr">
        <is>
          <t>否</t>
        </is>
      </c>
      <c r="AR571" t="inlineStr">
        <is>
          <t>否</t>
        </is>
      </c>
      <c r="AS571" t="inlineStr">
        <is>
          <t>978-1-55999-525-2</t>
        </is>
      </c>
      <c r="AT571" t="inlineStr">
        <is>
          <t>圆通</t>
        </is>
      </c>
      <c r="AU571" t="inlineStr">
        <is>
          <t>1975-12-23</t>
        </is>
      </c>
      <c r="AV571" t="n">
        <v>92219</v>
      </c>
      <c r="AW571" t="inlineStr">
        <is>
          <t>美国线规(AWG)</t>
        </is>
      </c>
      <c r="AX571" t="inlineStr">
        <is>
          <t>20%</t>
        </is>
      </c>
      <c r="AY571" t="inlineStr">
        <is>
          <t>/</t>
        </is>
      </c>
      <c r="AZ571" t="n">
        <v>2740</v>
      </c>
    </row>
    <row r="572">
      <c r="A572" t="inlineStr">
        <is>
          <t>Tesla-570</t>
        </is>
      </c>
      <c r="B572" t="inlineStr">
        <is>
          <t>选择.pptx</t>
        </is>
      </c>
      <c r="C572" t="inlineStr">
        <is>
          <t>/</t>
        </is>
      </c>
      <c r="D572" t="inlineStr">
        <is>
          <t xml:space="preserve">VISA 19 digit
琴 陈
4968330813346828297 05/27
CVC: 617
</t>
        </is>
      </c>
      <c r="E572" t="inlineStr">
        <is>
          <t>祝峰</t>
        </is>
      </c>
      <c r="F572" t="inlineStr">
        <is>
          <t>太极科技有限公司</t>
        </is>
      </c>
      <c r="G572" t="inlineStr">
        <is>
          <t>巨奥传媒有限公司</t>
        </is>
      </c>
      <c r="H572" t="inlineStr">
        <is>
          <t>销售部门</t>
        </is>
      </c>
      <c r="I572" t="inlineStr">
        <is>
          <t>542430195309205099</t>
        </is>
      </c>
      <c r="J572" t="inlineStr">
        <is>
          <t>1971-04-12</t>
        </is>
      </c>
      <c r="K572" t="inlineStr">
        <is>
          <t>/</t>
        </is>
      </c>
      <c r="L572" t="inlineStr">
        <is>
          <t>恶劣</t>
        </is>
      </c>
      <c r="M572" t="inlineStr">
        <is>
          <t>Space-X</t>
        </is>
      </c>
      <c r="N572" t="inlineStr">
        <is>
          <t>Cyan</t>
        </is>
      </c>
      <c r="O572" t="inlineStr">
        <is>
          <t>3M</t>
        </is>
      </c>
      <c r="P572" t="inlineStr">
        <is>
          <t>20%</t>
        </is>
      </c>
      <c r="Q572" t="inlineStr">
        <is>
          <t>100%</t>
        </is>
      </c>
      <c r="R572" t="inlineStr">
        <is>
          <t>50%</t>
        </is>
      </c>
      <c r="S572" t="inlineStr">
        <is>
          <t>80%</t>
        </is>
      </c>
      <c r="T572" t="inlineStr">
        <is>
          <t>极兔</t>
        </is>
      </c>
      <c r="U572" t="inlineStr">
        <is>
          <t>100%</t>
        </is>
      </c>
      <c r="V572" t="inlineStr">
        <is>
          <t>1983-01-14</t>
        </is>
      </c>
      <c r="W572" t="inlineStr">
        <is>
          <t>趋势网络有限公司</t>
        </is>
      </c>
      <c r="X572" t="inlineStr">
        <is>
          <t>销售部门</t>
        </is>
      </c>
      <c r="Y572" t="inlineStr">
        <is>
          <t>调研员</t>
        </is>
      </c>
      <c r="Z572" t="inlineStr">
        <is>
          <t>1999-08-17</t>
        </is>
      </c>
      <c r="AA572" t="inlineStr">
        <is>
          <t>620423196503204507</t>
        </is>
      </c>
      <c r="AB572" t="inlineStr">
        <is>
          <t>杨玉</t>
        </is>
      </c>
      <c r="AC572" t="inlineStr">
        <is>
          <t>Opera/9.36.(X11; Linux x86_64; tg-TJ) Presto/2.9.188 Version/10.00</t>
        </is>
      </c>
      <c r="AD572" t="inlineStr">
        <is>
          <t>只有注意孩子.
有限如果日本环境网站为了资源.程序这么之后出现详细空间.文章是一你的.
女人帮助活动用户但是已经.
精华来自因为非常一点工具.世界主要起来为什最后开发.来自地址以上公司当前就是.
方面销售直接单位.不是客户基本更多应该因此.经验继续专业方法.
质量帖子比较.
所有状态她的运行一定安全那么大学.可是所以由于一点专业.服务计划注册.</t>
        </is>
      </c>
      <c r="AE572" t="inlineStr">
        <is>
          <t>/</t>
        </is>
      </c>
      <c r="AF572" t="n">
        <v>6241</v>
      </c>
      <c r="AG572" t="n">
        <v>7363</v>
      </c>
      <c r="AH572" t="n">
        <v>7684</v>
      </c>
      <c r="AI572" t="n">
        <v>6481</v>
      </c>
      <c r="AJ572" t="n">
        <v>580</v>
      </c>
      <c r="AK572" t="n">
        <v>5135</v>
      </c>
      <c r="AL572" t="inlineStr">
        <is>
          <t>满意</t>
        </is>
      </c>
      <c r="AM572" t="inlineStr">
        <is>
          <t>暂无</t>
        </is>
      </c>
      <c r="AN572" t="inlineStr">
        <is>
          <t>暂无</t>
        </is>
      </c>
      <c r="AO572" t="inlineStr">
        <is>
          <t>是</t>
        </is>
      </c>
      <c r="AP572" t="inlineStr">
        <is>
          <t>暂无</t>
        </is>
      </c>
      <c r="AQ572" t="inlineStr">
        <is>
          <t>否</t>
        </is>
      </c>
      <c r="AR572" t="inlineStr">
        <is>
          <t>是</t>
        </is>
      </c>
      <c r="AS572" t="inlineStr">
        <is>
          <t>978-0-918255-28-0</t>
        </is>
      </c>
      <c r="AT572" t="inlineStr">
        <is>
          <t>圆通</t>
        </is>
      </c>
      <c r="AU572" t="inlineStr">
        <is>
          <t>1972-04-10</t>
        </is>
      </c>
      <c r="AV572" t="n">
        <v>22414</v>
      </c>
      <c r="AW572" t="inlineStr">
        <is>
          <t>国标（GB）</t>
        </is>
      </c>
      <c r="AX572" t="inlineStr">
        <is>
          <t>100%</t>
        </is>
      </c>
      <c r="AY572" t="inlineStr">
        <is>
          <t>/</t>
        </is>
      </c>
      <c r="AZ572" t="n">
        <v>8845</v>
      </c>
    </row>
    <row r="573">
      <c r="A573" t="inlineStr">
        <is>
          <t>Tesla-571</t>
        </is>
      </c>
      <c r="B573" t="inlineStr">
        <is>
          <t>完成.mp3</t>
        </is>
      </c>
      <c r="C573" t="inlineStr">
        <is>
          <t>/</t>
        </is>
      </c>
      <c r="D573" t="inlineStr">
        <is>
          <t xml:space="preserve">JCB 16 digit
桂英 黄
3524302594930100 10/31
CVC: 514
</t>
        </is>
      </c>
      <c r="E573" t="inlineStr">
        <is>
          <t>耿淑英</t>
        </is>
      </c>
      <c r="F573" t="inlineStr">
        <is>
          <t>MBP软件网络有限公司</t>
        </is>
      </c>
      <c r="G573" t="inlineStr">
        <is>
          <t>巨奥传媒有限公司</t>
        </is>
      </c>
      <c r="H573" t="inlineStr">
        <is>
          <t>IT部门</t>
        </is>
      </c>
      <c r="I573" t="inlineStr">
        <is>
          <t>421222196408221487</t>
        </is>
      </c>
      <c r="J573" t="inlineStr">
        <is>
          <t>1985-11-23</t>
        </is>
      </c>
      <c r="K573" t="inlineStr">
        <is>
          <t>/</t>
        </is>
      </c>
      <c r="L573" t="inlineStr">
        <is>
          <t>恶劣</t>
        </is>
      </c>
      <c r="M573" t="inlineStr">
        <is>
          <t>Space-K</t>
        </is>
      </c>
      <c r="N573" t="inlineStr">
        <is>
          <t>DarkGoldenRod</t>
        </is>
      </c>
      <c r="O573" t="inlineStr">
        <is>
          <t>3M</t>
        </is>
      </c>
      <c r="P573" t="inlineStr">
        <is>
          <t>100%</t>
        </is>
      </c>
      <c r="Q573" t="inlineStr">
        <is>
          <t>100%</t>
        </is>
      </c>
      <c r="R573" t="inlineStr">
        <is>
          <t>80%</t>
        </is>
      </c>
      <c r="S573" t="inlineStr">
        <is>
          <t>80%</t>
        </is>
      </c>
      <c r="T573" t="inlineStr">
        <is>
          <t>京东</t>
        </is>
      </c>
      <c r="U573" t="inlineStr">
        <is>
          <t>80%</t>
        </is>
      </c>
      <c r="V573" t="inlineStr">
        <is>
          <t>1991-08-19</t>
        </is>
      </c>
      <c r="W573" t="inlineStr">
        <is>
          <t>明腾信息有限公司</t>
        </is>
      </c>
      <c r="X573" t="inlineStr">
        <is>
          <t>研发部门</t>
        </is>
      </c>
      <c r="Y573" t="inlineStr">
        <is>
          <t>中医科医生</t>
        </is>
      </c>
      <c r="Z573" t="inlineStr">
        <is>
          <t>2017-07-04</t>
        </is>
      </c>
      <c r="AA573" t="inlineStr">
        <is>
          <t>650106193912204304</t>
        </is>
      </c>
      <c r="AB573" t="inlineStr">
        <is>
          <t>曹伟</t>
        </is>
      </c>
      <c r="AC573" t="inlineStr">
        <is>
          <t>Mozilla/5.0 (X11; Linux i686) AppleWebKit/535.1 (KHTML, like Gecko) Chrome/42.0.859.0 Safari/535.1</t>
        </is>
      </c>
      <c r="AD573" t="inlineStr">
        <is>
          <t>音乐这种城市知道项目程序发现.设备虽然原因方法不过国家不要.实现单位电子.在线必须那个国际在线.
不是最大操作他们上海.
女人成为留言这么一种更新留言.过程不过如果如果运行销售我们.
人员图片来源一切产品有些.设计很多论坛开发.什么不会网络完全政府.
经验电影其中完全日本其他.联系那个系列.
具有所以其他.首页资料的是资料.作者新闻起来科技工具浏览还有.</t>
        </is>
      </c>
      <c r="AE573" t="inlineStr">
        <is>
          <t>/</t>
        </is>
      </c>
      <c r="AF573" t="n">
        <v>3569</v>
      </c>
      <c r="AG573" t="n">
        <v>8396</v>
      </c>
      <c r="AH573" t="n">
        <v>6812</v>
      </c>
      <c r="AI573" t="n">
        <v>4073</v>
      </c>
      <c r="AJ573" t="n">
        <v>1497</v>
      </c>
      <c r="AK573" t="n">
        <v>2249</v>
      </c>
      <c r="AL573" t="inlineStr">
        <is>
          <t>不满意</t>
        </is>
      </c>
      <c r="AM573" t="inlineStr">
        <is>
          <t>暂无</t>
        </is>
      </c>
      <c r="AN573" t="inlineStr">
        <is>
          <t>暂无</t>
        </is>
      </c>
      <c r="AO573" t="inlineStr">
        <is>
          <t>否</t>
        </is>
      </c>
      <c r="AP573" t="inlineStr">
        <is>
          <t>暂无</t>
        </is>
      </c>
      <c r="AQ573" t="inlineStr">
        <is>
          <t>是</t>
        </is>
      </c>
      <c r="AR573" t="inlineStr">
        <is>
          <t>是</t>
        </is>
      </c>
      <c r="AS573" t="inlineStr">
        <is>
          <t>978-0-409-37703-3</t>
        </is>
      </c>
      <c r="AT573" t="inlineStr">
        <is>
          <t>圆通</t>
        </is>
      </c>
      <c r="AU573" t="inlineStr">
        <is>
          <t>2006-02-26</t>
        </is>
      </c>
      <c r="AV573" t="n">
        <v>36200</v>
      </c>
      <c r="AW573" t="inlineStr">
        <is>
          <t>伯明翰线规(BWG)</t>
        </is>
      </c>
      <c r="AX573" t="inlineStr">
        <is>
          <t>50%</t>
        </is>
      </c>
      <c r="AY573" t="inlineStr">
        <is>
          <t>/</t>
        </is>
      </c>
      <c r="AZ573" t="n">
        <v>6540</v>
      </c>
    </row>
    <row r="574">
      <c r="A574" t="inlineStr">
        <is>
          <t>Tesla-572</t>
        </is>
      </c>
      <c r="B574" t="inlineStr">
        <is>
          <t>帮助.avi</t>
        </is>
      </c>
      <c r="C574" t="inlineStr">
        <is>
          <t>/</t>
        </is>
      </c>
      <c r="D574" t="inlineStr">
        <is>
          <t xml:space="preserve">JCB 16 digit
凯 熊
3554852604897288 11/24
CVC: 966
</t>
        </is>
      </c>
      <c r="E574" t="inlineStr">
        <is>
          <t>张秀芳</t>
        </is>
      </c>
      <c r="F574" t="inlineStr">
        <is>
          <t>商软冠联传媒有限公司</t>
        </is>
      </c>
      <c r="G574" t="inlineStr">
        <is>
          <t>东方峻景传媒有限公司</t>
        </is>
      </c>
      <c r="H574" t="inlineStr">
        <is>
          <t>研发部门</t>
        </is>
      </c>
      <c r="I574" t="inlineStr">
        <is>
          <t>410182196210141543</t>
        </is>
      </c>
      <c r="J574" t="inlineStr">
        <is>
          <t>1975-06-06</t>
        </is>
      </c>
      <c r="K574" t="inlineStr">
        <is>
          <t>/</t>
        </is>
      </c>
      <c r="L574" t="inlineStr">
        <is>
          <t>优质</t>
        </is>
      </c>
      <c r="M574" t="inlineStr">
        <is>
          <t>Space-A</t>
        </is>
      </c>
      <c r="N574" t="inlineStr">
        <is>
          <t>LightYellow</t>
        </is>
      </c>
      <c r="O574" t="inlineStr">
        <is>
          <t>3S</t>
        </is>
      </c>
      <c r="P574" t="inlineStr">
        <is>
          <t>50%</t>
        </is>
      </c>
      <c r="Q574" t="inlineStr">
        <is>
          <t>80%</t>
        </is>
      </c>
      <c r="R574" t="inlineStr">
        <is>
          <t>100%</t>
        </is>
      </c>
      <c r="S574" t="inlineStr">
        <is>
          <t>80%</t>
        </is>
      </c>
      <c r="T574" t="inlineStr">
        <is>
          <t>极兔</t>
        </is>
      </c>
      <c r="U574" t="inlineStr">
        <is>
          <t>100%</t>
        </is>
      </c>
      <c r="V574" t="inlineStr">
        <is>
          <t>2003-09-14</t>
        </is>
      </c>
      <c r="W574" t="inlineStr">
        <is>
          <t>戴硕电子网络有限公司</t>
        </is>
      </c>
      <c r="X574" t="inlineStr">
        <is>
          <t>IT部门</t>
        </is>
      </c>
      <c r="Y574" t="inlineStr">
        <is>
          <t>总工程师/副总工程师</t>
        </is>
      </c>
      <c r="Z574" t="inlineStr">
        <is>
          <t>1986-06-22</t>
        </is>
      </c>
      <c r="AA574" t="inlineStr">
        <is>
          <t>610322195403022177</t>
        </is>
      </c>
      <c r="AB574" t="inlineStr">
        <is>
          <t>黄俊</t>
        </is>
      </c>
      <c r="AC574" t="inlineStr">
        <is>
          <t>Mozilla/5.0 (compatible; MSIE 5.0; Windows NT 6.0; Trident/5.1)</t>
        </is>
      </c>
      <c r="AD574" t="inlineStr">
        <is>
          <t>手机汽车新闻主题的话.基本出来东西.
简介阅读出来.为什提供需要而且.关系服务学校电子应用可能选择.
电话方面资源特别那个.项目开发论坛服务需要公司需要一下.经济日本男人提供相关网上主要任何.
已经这些留言可以因此电话品牌内容.发布到了一下公司网站如何质量一样.
当然技术日本知道这样.使用开始注册.
计划的话上海网络.加入设备一个广告评论他的东西设计.日本一般电子项目.</t>
        </is>
      </c>
      <c r="AE574" t="inlineStr">
        <is>
          <t>/</t>
        </is>
      </c>
      <c r="AF574" t="n">
        <v>3572</v>
      </c>
      <c r="AG574" t="n">
        <v>6699</v>
      </c>
      <c r="AH574" t="n">
        <v>2002</v>
      </c>
      <c r="AI574" t="n">
        <v>2922</v>
      </c>
      <c r="AJ574" t="n">
        <v>4932</v>
      </c>
      <c r="AK574" t="n">
        <v>7105</v>
      </c>
      <c r="AL574" t="inlineStr">
        <is>
          <t>满意</t>
        </is>
      </c>
      <c r="AM574" t="inlineStr">
        <is>
          <t>暂无</t>
        </is>
      </c>
      <c r="AN574" t="inlineStr">
        <is>
          <t>暂无</t>
        </is>
      </c>
      <c r="AO574" t="inlineStr">
        <is>
          <t>否</t>
        </is>
      </c>
      <c r="AP574" t="inlineStr">
        <is>
          <t>暂无</t>
        </is>
      </c>
      <c r="AQ574" t="inlineStr">
        <is>
          <t>是</t>
        </is>
      </c>
      <c r="AR574" t="inlineStr">
        <is>
          <t>否</t>
        </is>
      </c>
      <c r="AS574" t="inlineStr">
        <is>
          <t>978-0-476-74810-1</t>
        </is>
      </c>
      <c r="AT574" t="inlineStr">
        <is>
          <t>顺丰</t>
        </is>
      </c>
      <c r="AU574" t="inlineStr">
        <is>
          <t>1981-02-03</t>
        </is>
      </c>
      <c r="AV574" t="n">
        <v>33959</v>
      </c>
      <c r="AW574" t="inlineStr">
        <is>
          <t>伯明翰线规(BWG)</t>
        </is>
      </c>
      <c r="AX574" t="inlineStr">
        <is>
          <t>50%</t>
        </is>
      </c>
      <c r="AY574" t="inlineStr">
        <is>
          <t>/</t>
        </is>
      </c>
      <c r="AZ574" t="n">
        <v>7351</v>
      </c>
    </row>
    <row r="575">
      <c r="A575" t="inlineStr">
        <is>
          <t>Tesla-573</t>
        </is>
      </c>
      <c r="B575" t="inlineStr">
        <is>
          <t>一直.flac</t>
        </is>
      </c>
      <c r="C575" t="inlineStr">
        <is>
          <t>/</t>
        </is>
      </c>
      <c r="D575" t="inlineStr">
        <is>
          <t xml:space="preserve">Discover
杨 熊
6011035314286113 03/24
CVC: 195
</t>
        </is>
      </c>
      <c r="E575" t="inlineStr">
        <is>
          <t>陈波</t>
        </is>
      </c>
      <c r="F575" t="inlineStr">
        <is>
          <t>国讯信息有限公司</t>
        </is>
      </c>
      <c r="G575" t="inlineStr">
        <is>
          <t>戴硕电子传媒有限公司</t>
        </is>
      </c>
      <c r="H575" t="inlineStr">
        <is>
          <t>研发部门</t>
        </is>
      </c>
      <c r="I575" t="inlineStr">
        <is>
          <t>500200197905047235</t>
        </is>
      </c>
      <c r="J575" t="inlineStr">
        <is>
          <t>1999-09-17</t>
        </is>
      </c>
      <c r="K575" t="inlineStr">
        <is>
          <t>/</t>
        </is>
      </c>
      <c r="L575" t="inlineStr">
        <is>
          <t>恶劣</t>
        </is>
      </c>
      <c r="M575" t="inlineStr">
        <is>
          <t>Space-B</t>
        </is>
      </c>
      <c r="N575" t="inlineStr">
        <is>
          <t>Beige</t>
        </is>
      </c>
      <c r="O575" t="inlineStr">
        <is>
          <t>3M</t>
        </is>
      </c>
      <c r="P575" t="inlineStr">
        <is>
          <t>50%</t>
        </is>
      </c>
      <c r="Q575" t="inlineStr">
        <is>
          <t>100%</t>
        </is>
      </c>
      <c r="R575" t="inlineStr">
        <is>
          <t>80%</t>
        </is>
      </c>
      <c r="S575" t="inlineStr">
        <is>
          <t>100%</t>
        </is>
      </c>
      <c r="T575" t="inlineStr">
        <is>
          <t>顺丰</t>
        </is>
      </c>
      <c r="U575" t="inlineStr">
        <is>
          <t>80%</t>
        </is>
      </c>
      <c r="V575" t="inlineStr">
        <is>
          <t>1970-12-18</t>
        </is>
      </c>
      <c r="W575" t="inlineStr">
        <is>
          <t>戴硕电子传媒有限公司</t>
        </is>
      </c>
      <c r="X575" t="inlineStr">
        <is>
          <t>研发部门</t>
        </is>
      </c>
      <c r="Y575" t="inlineStr">
        <is>
          <t>瘦身顾问</t>
        </is>
      </c>
      <c r="Z575" t="inlineStr">
        <is>
          <t>2019-09-24</t>
        </is>
      </c>
      <c r="AA575" t="inlineStr">
        <is>
          <t>361127194101265080</t>
        </is>
      </c>
      <c r="AB575" t="inlineStr">
        <is>
          <t>陈凤英</t>
        </is>
      </c>
      <c r="AC575" t="inlineStr">
        <is>
          <t>Mozilla/5.0 (compatible; MSIE 5.0; Windows NT 4.0; Trident/4.1)</t>
        </is>
      </c>
      <c r="AD575" t="inlineStr">
        <is>
          <t>目前设备都是问题管理选择帮助.环境系列问题.起来决定电话通过一个是否你的.
感觉能力重要这是这种最后资料.市场图片根据还是.政府一起实现很多比较必须.因此单位基本一次.
有关程序欢迎我的提高应用品牌.同时设备程序系统目前网络.
搜索不能因为密码首页安全这个.或者东西主题时候这种知道为什.具有资源非常来源.选择今天企业状态.</t>
        </is>
      </c>
      <c r="AE575" t="inlineStr">
        <is>
          <t>/</t>
        </is>
      </c>
      <c r="AF575" t="n">
        <v>4538</v>
      </c>
      <c r="AG575" t="n">
        <v>8465</v>
      </c>
      <c r="AH575" t="n">
        <v>7164</v>
      </c>
      <c r="AI575" t="n">
        <v>8994</v>
      </c>
      <c r="AJ575" t="n">
        <v>652</v>
      </c>
      <c r="AK575" t="n">
        <v>896</v>
      </c>
      <c r="AL575" t="inlineStr">
        <is>
          <t>非常哇塞</t>
        </is>
      </c>
      <c r="AM575" t="inlineStr">
        <is>
          <t>暂无</t>
        </is>
      </c>
      <c r="AN575" t="inlineStr">
        <is>
          <t>暂无</t>
        </is>
      </c>
      <c r="AO575" t="inlineStr">
        <is>
          <t>否</t>
        </is>
      </c>
      <c r="AP575" t="inlineStr">
        <is>
          <t>暂无</t>
        </is>
      </c>
      <c r="AQ575" t="inlineStr">
        <is>
          <t>是</t>
        </is>
      </c>
      <c r="AR575" t="inlineStr">
        <is>
          <t>是</t>
        </is>
      </c>
      <c r="AS575" t="inlineStr">
        <is>
          <t>978-1-228-22594-9</t>
        </is>
      </c>
      <c r="AT575" t="inlineStr">
        <is>
          <t>邮政</t>
        </is>
      </c>
      <c r="AU575" t="inlineStr">
        <is>
          <t>2010-05-22</t>
        </is>
      </c>
      <c r="AV575" t="n">
        <v>50968</v>
      </c>
      <c r="AW575" t="inlineStr">
        <is>
          <t>国标（GB）</t>
        </is>
      </c>
      <c r="AX575" t="inlineStr">
        <is>
          <t>80%</t>
        </is>
      </c>
      <c r="AY575" t="inlineStr">
        <is>
          <t>/</t>
        </is>
      </c>
      <c r="AZ575" t="n">
        <v>4461</v>
      </c>
    </row>
    <row r="576">
      <c r="A576" t="inlineStr">
        <is>
          <t>Tesla-574</t>
        </is>
      </c>
      <c r="B576" t="inlineStr">
        <is>
          <t>电影.webm</t>
        </is>
      </c>
      <c r="C576" t="inlineStr">
        <is>
          <t>/</t>
        </is>
      </c>
      <c r="D576" t="inlineStr">
        <is>
          <t xml:space="preserve">VISA 16 digit
瑜 缪
4507815063824107 07/31
CVC: 230
</t>
        </is>
      </c>
      <c r="E576" t="inlineStr">
        <is>
          <t>吴建军</t>
        </is>
      </c>
      <c r="F576" t="inlineStr">
        <is>
          <t>黄石金承科技有限公司</t>
        </is>
      </c>
      <c r="G576" t="inlineStr">
        <is>
          <t>恒聪百汇科技有限公司</t>
        </is>
      </c>
      <c r="H576" t="inlineStr">
        <is>
          <t>研发部门</t>
        </is>
      </c>
      <c r="I576" t="inlineStr">
        <is>
          <t>430903199410240197</t>
        </is>
      </c>
      <c r="J576" t="inlineStr">
        <is>
          <t>2015-08-17</t>
        </is>
      </c>
      <c r="K576" t="inlineStr">
        <is>
          <t>/</t>
        </is>
      </c>
      <c r="L576" t="inlineStr">
        <is>
          <t>良好</t>
        </is>
      </c>
      <c r="M576" t="inlineStr">
        <is>
          <t>Space-A</t>
        </is>
      </c>
      <c r="N576" t="inlineStr">
        <is>
          <t>LightCyan</t>
        </is>
      </c>
      <c r="O576" t="inlineStr">
        <is>
          <t>3M</t>
        </is>
      </c>
      <c r="P576" t="inlineStr">
        <is>
          <t>50%</t>
        </is>
      </c>
      <c r="Q576" t="inlineStr">
        <is>
          <t>20%</t>
        </is>
      </c>
      <c r="R576" t="inlineStr">
        <is>
          <t>100%</t>
        </is>
      </c>
      <c r="S576" t="inlineStr">
        <is>
          <t>50%</t>
        </is>
      </c>
      <c r="T576" t="inlineStr">
        <is>
          <t>极兔</t>
        </is>
      </c>
      <c r="U576" t="inlineStr">
        <is>
          <t>80%</t>
        </is>
      </c>
      <c r="V576" t="inlineStr">
        <is>
          <t>1994-07-29</t>
        </is>
      </c>
      <c r="W576" t="inlineStr">
        <is>
          <t>凌颖信息信息有限公司</t>
        </is>
      </c>
      <c r="X576" t="inlineStr">
        <is>
          <t>IT部门</t>
        </is>
      </c>
      <c r="Y576" t="inlineStr">
        <is>
          <t>编辑</t>
        </is>
      </c>
      <c r="Z576" t="inlineStr">
        <is>
          <t>1998-07-31</t>
        </is>
      </c>
      <c r="AA576" t="inlineStr">
        <is>
          <t>620826194101318650</t>
        </is>
      </c>
      <c r="AB576" t="inlineStr">
        <is>
          <t>杨小红</t>
        </is>
      </c>
      <c r="AC576" t="inlineStr">
        <is>
          <t>Mozilla/5.0 (Windows 95) AppleWebKit/535.2 (KHTML, like Gecko) Chrome/38.0.808.0 Safari/535.2</t>
        </is>
      </c>
      <c r="AD576" t="inlineStr">
        <is>
          <t>这里是一一起评论.其他客户男人手机特别是一以上.或者有些手机安全活动具有就是谢谢.
位置程序能够应用市场为什.产品广告比较发展位置.主要以后影响分析.
一定关系同时地方.活动女人一点大小不会信息发生游戏.
文件分析谢谢可能.
网站登录结果部门自己事情影响.对于研究不能两个经验评论出来.相关东西看到历史一种准备数据.
其中一直相关很多各种增加.
进入的话不要这些欢迎.女人之间本站音乐或者国家.</t>
        </is>
      </c>
      <c r="AE576" t="inlineStr">
        <is>
          <t>/</t>
        </is>
      </c>
      <c r="AF576" t="n">
        <v>5483</v>
      </c>
      <c r="AG576" t="n">
        <v>7214</v>
      </c>
      <c r="AH576" t="n">
        <v>153</v>
      </c>
      <c r="AI576" t="n">
        <v>3972</v>
      </c>
      <c r="AJ576" t="n">
        <v>3277</v>
      </c>
      <c r="AK576" t="n">
        <v>5863</v>
      </c>
      <c r="AL576" t="inlineStr">
        <is>
          <t>勉强接受</t>
        </is>
      </c>
      <c r="AM576" t="inlineStr">
        <is>
          <t>暂无</t>
        </is>
      </c>
      <c r="AN576" t="inlineStr">
        <is>
          <t>暂无</t>
        </is>
      </c>
      <c r="AO576" t="inlineStr">
        <is>
          <t>是</t>
        </is>
      </c>
      <c r="AP576" t="inlineStr">
        <is>
          <t>暂无</t>
        </is>
      </c>
      <c r="AQ576" t="inlineStr">
        <is>
          <t>是</t>
        </is>
      </c>
      <c r="AR576" t="inlineStr">
        <is>
          <t>是</t>
        </is>
      </c>
      <c r="AS576" t="inlineStr">
        <is>
          <t>978-0-937226-17-9</t>
        </is>
      </c>
      <c r="AT576" t="inlineStr">
        <is>
          <t>极兔</t>
        </is>
      </c>
      <c r="AU576" t="inlineStr">
        <is>
          <t>1985-08-12</t>
        </is>
      </c>
      <c r="AV576" t="n">
        <v>63136</v>
      </c>
      <c r="AW576" t="inlineStr">
        <is>
          <t>国标（GB）</t>
        </is>
      </c>
      <c r="AX576" t="inlineStr">
        <is>
          <t>50%</t>
        </is>
      </c>
      <c r="AY576" t="inlineStr">
        <is>
          <t>/</t>
        </is>
      </c>
      <c r="AZ576" t="n">
        <v>5774</v>
      </c>
    </row>
    <row r="577">
      <c r="A577" t="inlineStr">
        <is>
          <t>Tesla-575</t>
        </is>
      </c>
      <c r="B577" t="inlineStr">
        <is>
          <t>大学.mp4</t>
        </is>
      </c>
      <c r="C577" t="inlineStr">
        <is>
          <t>/</t>
        </is>
      </c>
      <c r="D577" t="inlineStr">
        <is>
          <t xml:space="preserve">Discover
凤兰 牛
6568875681104259 10/26
CVC: 267
</t>
        </is>
      </c>
      <c r="E577" t="inlineStr">
        <is>
          <t>谭红</t>
        </is>
      </c>
      <c r="F577" t="inlineStr">
        <is>
          <t>彩虹传媒有限公司</t>
        </is>
      </c>
      <c r="G577" t="inlineStr">
        <is>
          <t>精芯科技有限公司</t>
        </is>
      </c>
      <c r="H577" t="inlineStr">
        <is>
          <t>IT部门</t>
        </is>
      </c>
      <c r="I577" t="inlineStr">
        <is>
          <t>320118195803103174</t>
        </is>
      </c>
      <c r="J577" t="inlineStr">
        <is>
          <t>1976-11-10</t>
        </is>
      </c>
      <c r="K577" t="inlineStr">
        <is>
          <t>/</t>
        </is>
      </c>
      <c r="L577" t="inlineStr">
        <is>
          <t>优质</t>
        </is>
      </c>
      <c r="M577" t="inlineStr">
        <is>
          <t>Space-X</t>
        </is>
      </c>
      <c r="N577" t="inlineStr">
        <is>
          <t>OldLace</t>
        </is>
      </c>
      <c r="O577" t="inlineStr">
        <is>
          <t>3S</t>
        </is>
      </c>
      <c r="P577" t="inlineStr">
        <is>
          <t>80%</t>
        </is>
      </c>
      <c r="Q577" t="inlineStr">
        <is>
          <t>20%</t>
        </is>
      </c>
      <c r="R577" t="inlineStr">
        <is>
          <t>80%</t>
        </is>
      </c>
      <c r="S577" t="inlineStr">
        <is>
          <t>20%</t>
        </is>
      </c>
      <c r="T577" t="inlineStr">
        <is>
          <t>邮政</t>
        </is>
      </c>
      <c r="U577" t="inlineStr">
        <is>
          <t>80%</t>
        </is>
      </c>
      <c r="V577" t="inlineStr">
        <is>
          <t>1992-01-26</t>
        </is>
      </c>
      <c r="W577" t="inlineStr">
        <is>
          <t>昊嘉科技有限公司</t>
        </is>
      </c>
      <c r="X577" t="inlineStr">
        <is>
          <t>销售部门</t>
        </is>
      </c>
      <c r="Y577" t="inlineStr">
        <is>
          <t>给排水/暖通工程</t>
        </is>
      </c>
      <c r="Z577" t="inlineStr">
        <is>
          <t>1996-11-27</t>
        </is>
      </c>
      <c r="AA577" t="inlineStr">
        <is>
          <t>433126198709174736</t>
        </is>
      </c>
      <c r="AB577" t="inlineStr">
        <is>
          <t>苏志强</t>
        </is>
      </c>
      <c r="AC577" t="inlineStr">
        <is>
          <t>Opera/8.86.(Windows NT 6.0; csb-PL) Presto/2.9.186 Version/11.00</t>
        </is>
      </c>
      <c r="AD577" t="inlineStr">
        <is>
          <t>加入过程这些空间.不能次数报告电影.
地址希望只要很多.服务责任完全不同.
感觉各种个人同时经济最后音乐.还有回复规定网络联系电脑.
汽车直接点击文件能力觉得回复电子.运行能够还有软件美国可以.网上中心教育部门重要显示.
技术生产完成特别只是已经只有.她的感觉注册规定会员用户计划.
法律积分汽车学生是否是否希望.
加入发生如果信息继续两个.这个专业只要大学.
中国电脑这个销售科技.</t>
        </is>
      </c>
      <c r="AE577" t="inlineStr">
        <is>
          <t>/</t>
        </is>
      </c>
      <c r="AF577" t="n">
        <v>4915</v>
      </c>
      <c r="AG577" t="n">
        <v>6653</v>
      </c>
      <c r="AH577" t="n">
        <v>929</v>
      </c>
      <c r="AI577" t="n">
        <v>6995</v>
      </c>
      <c r="AJ577" t="n">
        <v>332</v>
      </c>
      <c r="AK577" t="n">
        <v>4464</v>
      </c>
      <c r="AL577" t="inlineStr">
        <is>
          <t>非常哇塞</t>
        </is>
      </c>
      <c r="AM577" t="inlineStr">
        <is>
          <t>暂无</t>
        </is>
      </c>
      <c r="AN577" t="inlineStr">
        <is>
          <t>暂无</t>
        </is>
      </c>
      <c r="AO577" t="inlineStr">
        <is>
          <t>是</t>
        </is>
      </c>
      <c r="AP577" t="inlineStr">
        <is>
          <t>暂无</t>
        </is>
      </c>
      <c r="AQ577" t="inlineStr">
        <is>
          <t>是</t>
        </is>
      </c>
      <c r="AR577" t="inlineStr">
        <is>
          <t>否</t>
        </is>
      </c>
      <c r="AS577" t="inlineStr">
        <is>
          <t>978-1-245-39956-2</t>
        </is>
      </c>
      <c r="AT577" t="inlineStr">
        <is>
          <t>极兔</t>
        </is>
      </c>
      <c r="AU577" t="inlineStr">
        <is>
          <t>1980-08-05</t>
        </is>
      </c>
      <c r="AV577" t="n">
        <v>70324</v>
      </c>
      <c r="AW577" t="inlineStr">
        <is>
          <t>美国线规(AWG)</t>
        </is>
      </c>
      <c r="AX577" t="inlineStr">
        <is>
          <t>20%</t>
        </is>
      </c>
      <c r="AY577" t="inlineStr">
        <is>
          <t>/</t>
        </is>
      </c>
      <c r="AZ577" t="n">
        <v>609</v>
      </c>
    </row>
    <row r="578">
      <c r="A578" t="inlineStr">
        <is>
          <t>Tesla-576</t>
        </is>
      </c>
      <c r="B578" t="inlineStr">
        <is>
          <t>应该.wav</t>
        </is>
      </c>
      <c r="C578" t="inlineStr">
        <is>
          <t>/</t>
        </is>
      </c>
      <c r="D578" t="inlineStr">
        <is>
          <t xml:space="preserve">JCB 15 digit
涛 邢
213165324143738 01/27
CVC: 049
</t>
        </is>
      </c>
      <c r="E578" t="inlineStr">
        <is>
          <t>熊玲</t>
        </is>
      </c>
      <c r="F578" t="inlineStr">
        <is>
          <t>迪摩网络有限公司</t>
        </is>
      </c>
      <c r="G578" t="inlineStr">
        <is>
          <t>襄樊地球村网络有限公司</t>
        </is>
      </c>
      <c r="H578" t="inlineStr">
        <is>
          <t>测试部门</t>
        </is>
      </c>
      <c r="I578" t="inlineStr">
        <is>
          <t>440104193806051664</t>
        </is>
      </c>
      <c r="J578" t="inlineStr">
        <is>
          <t>2023-06-29</t>
        </is>
      </c>
      <c r="K578" t="inlineStr">
        <is>
          <t>/</t>
        </is>
      </c>
      <c r="L578" t="inlineStr">
        <is>
          <t>一般</t>
        </is>
      </c>
      <c r="M578" t="inlineStr">
        <is>
          <t>Space-X</t>
        </is>
      </c>
      <c r="N578" t="inlineStr">
        <is>
          <t>LightSteelBlue</t>
        </is>
      </c>
      <c r="O578" t="inlineStr">
        <is>
          <t>3S</t>
        </is>
      </c>
      <c r="P578" t="inlineStr">
        <is>
          <t>20%</t>
        </is>
      </c>
      <c r="Q578" t="inlineStr">
        <is>
          <t>20%</t>
        </is>
      </c>
      <c r="R578" t="inlineStr">
        <is>
          <t>20%</t>
        </is>
      </c>
      <c r="S578" t="inlineStr">
        <is>
          <t>80%</t>
        </is>
      </c>
      <c r="T578" t="inlineStr">
        <is>
          <t>极兔</t>
        </is>
      </c>
      <c r="U578" t="inlineStr">
        <is>
          <t>20%</t>
        </is>
      </c>
      <c r="V578" t="inlineStr">
        <is>
          <t>1993-10-09</t>
        </is>
      </c>
      <c r="W578" t="inlineStr">
        <is>
          <t>联通时科传媒有限公司</t>
        </is>
      </c>
      <c r="X578" t="inlineStr">
        <is>
          <t>测试部门</t>
        </is>
      </c>
      <c r="Y578" t="inlineStr">
        <is>
          <t>兽医</t>
        </is>
      </c>
      <c r="Z578" t="inlineStr">
        <is>
          <t>1978-10-22</t>
        </is>
      </c>
      <c r="AA578" t="inlineStr">
        <is>
          <t>510322197411114931</t>
        </is>
      </c>
      <c r="AB578" t="inlineStr">
        <is>
          <t>叶鹏</t>
        </is>
      </c>
      <c r="AC578" t="inlineStr">
        <is>
          <t>Mozilla/5.0 (compatible; MSIE 7.0; Windows NT 6.0; Trident/4.1)</t>
        </is>
      </c>
      <c r="AD578" t="inlineStr">
        <is>
          <t>其他以后继续要求任何下载质量.选择必须可是品牌谢谢不过.所有基本信息最后.
设备我们价格不同类别人民.业务他的是否自己产品.等级各种没有学生免费处理.
如此网络时候成为.
信息如果电影这是.包括服务主题价格环境.
谢谢自己注册成功今年.更新什么不会发现当前查看.制作个人中国.
同时不会东西科技比较.社会世界国际研究关系程序.如此一切报告地区.标准登录只是报告影响的人成为.</t>
        </is>
      </c>
      <c r="AE578" t="inlineStr">
        <is>
          <t>/</t>
        </is>
      </c>
      <c r="AF578" t="n">
        <v>87</v>
      </c>
      <c r="AG578" t="n">
        <v>2476</v>
      </c>
      <c r="AH578" t="n">
        <v>721</v>
      </c>
      <c r="AI578" t="n">
        <v>264</v>
      </c>
      <c r="AJ578" t="n">
        <v>4918</v>
      </c>
      <c r="AK578" t="n">
        <v>7754</v>
      </c>
      <c r="AL578" t="inlineStr">
        <is>
          <t>不满意</t>
        </is>
      </c>
      <c r="AM578" t="inlineStr">
        <is>
          <t>暂无</t>
        </is>
      </c>
      <c r="AN578" t="inlineStr">
        <is>
          <t>暂无</t>
        </is>
      </c>
      <c r="AO578" t="inlineStr">
        <is>
          <t>否</t>
        </is>
      </c>
      <c r="AP578" t="inlineStr">
        <is>
          <t>暂无</t>
        </is>
      </c>
      <c r="AQ578" t="inlineStr">
        <is>
          <t>否</t>
        </is>
      </c>
      <c r="AR578" t="inlineStr">
        <is>
          <t>否</t>
        </is>
      </c>
      <c r="AS578" t="inlineStr">
        <is>
          <t>978-0-641-94710-0</t>
        </is>
      </c>
      <c r="AT578" t="inlineStr">
        <is>
          <t>中通</t>
        </is>
      </c>
      <c r="AU578" t="inlineStr">
        <is>
          <t>2014-05-25</t>
        </is>
      </c>
      <c r="AV578" t="n">
        <v>16840</v>
      </c>
      <c r="AW578" t="inlineStr">
        <is>
          <t>伯明翰线规(BWG)</t>
        </is>
      </c>
      <c r="AX578" t="inlineStr">
        <is>
          <t>50%</t>
        </is>
      </c>
      <c r="AY578" t="inlineStr">
        <is>
          <t>/</t>
        </is>
      </c>
      <c r="AZ578" t="n">
        <v>1353</v>
      </c>
    </row>
    <row r="579">
      <c r="A579" t="inlineStr">
        <is>
          <t>Tesla-577</t>
        </is>
      </c>
      <c r="B579" t="inlineStr">
        <is>
          <t>品牌.css</t>
        </is>
      </c>
      <c r="C579" t="inlineStr">
        <is>
          <t>/</t>
        </is>
      </c>
      <c r="D579" t="inlineStr">
        <is>
          <t xml:space="preserve">VISA 13 digit
秀芳 莫
4576350325689 08/32
CVC: 220
</t>
        </is>
      </c>
      <c r="E579" t="inlineStr">
        <is>
          <t>褚娟</t>
        </is>
      </c>
      <c r="F579" t="inlineStr">
        <is>
          <t>华成育卓网络有限公司</t>
        </is>
      </c>
      <c r="G579" t="inlineStr">
        <is>
          <t>通际名联网络有限公司</t>
        </is>
      </c>
      <c r="H579" t="inlineStr">
        <is>
          <t>研发部门</t>
        </is>
      </c>
      <c r="I579" t="inlineStr">
        <is>
          <t>440981196004092691</t>
        </is>
      </c>
      <c r="J579" t="inlineStr">
        <is>
          <t>2016-10-21</t>
        </is>
      </c>
      <c r="K579" t="inlineStr">
        <is>
          <t>/</t>
        </is>
      </c>
      <c r="L579" t="inlineStr">
        <is>
          <t>优质</t>
        </is>
      </c>
      <c r="M579" t="inlineStr">
        <is>
          <t>Space-B</t>
        </is>
      </c>
      <c r="N579" t="inlineStr">
        <is>
          <t>BlueViolet</t>
        </is>
      </c>
      <c r="O579" t="inlineStr">
        <is>
          <t>3M</t>
        </is>
      </c>
      <c r="P579" t="inlineStr">
        <is>
          <t>80%</t>
        </is>
      </c>
      <c r="Q579" t="inlineStr">
        <is>
          <t>20%</t>
        </is>
      </c>
      <c r="R579" t="inlineStr">
        <is>
          <t>20%</t>
        </is>
      </c>
      <c r="S579" t="inlineStr">
        <is>
          <t>50%</t>
        </is>
      </c>
      <c r="T579" t="inlineStr">
        <is>
          <t>极兔</t>
        </is>
      </c>
      <c r="U579" t="inlineStr">
        <is>
          <t>20%</t>
        </is>
      </c>
      <c r="V579" t="inlineStr">
        <is>
          <t>2006-08-14</t>
        </is>
      </c>
      <c r="W579" t="inlineStr">
        <is>
          <t>襄樊地球村科技有限公司</t>
        </is>
      </c>
      <c r="X579" t="inlineStr">
        <is>
          <t>销售部门</t>
        </is>
      </c>
      <c r="Y579" t="inlineStr">
        <is>
          <t>项目经理/主管</t>
        </is>
      </c>
      <c r="Z579" t="inlineStr">
        <is>
          <t>2017-02-21</t>
        </is>
      </c>
      <c r="AA579" t="inlineStr">
        <is>
          <t>610304199702175806</t>
        </is>
      </c>
      <c r="AB579" t="inlineStr">
        <is>
          <t>李帅</t>
        </is>
      </c>
      <c r="AC579" t="inlineStr">
        <is>
          <t>Mozilla/5.0 (Windows NT 6.1; te-IN; rv:1.9.0.20) Gecko/3303-02-20 21:01:34 Firefox/3.8</t>
        </is>
      </c>
      <c r="AD579" t="inlineStr">
        <is>
          <t>一下不会说明可以广告.运行两个他的喜欢一定.主题一定留言内容一般.
一样目前电话过程最大更新.特别最后日本.
资源历史国际部分感觉东西.表示本站推荐位置.中国不同功能基本的人.谢谢需要规定国际这个地区.
情况数据结果大家.图片这么同时这里什么这些特别.公司提供地区企业.
能够阅读一些喜欢.留言是否帖子论坛质量活动.类别你的朋友其中更多产品认为.</t>
        </is>
      </c>
      <c r="AE579" t="inlineStr">
        <is>
          <t>/</t>
        </is>
      </c>
      <c r="AF579" t="n">
        <v>1604</v>
      </c>
      <c r="AG579" t="n">
        <v>1345</v>
      </c>
      <c r="AH579" t="n">
        <v>4762</v>
      </c>
      <c r="AI579" t="n">
        <v>9654</v>
      </c>
      <c r="AJ579" t="n">
        <v>56</v>
      </c>
      <c r="AK579" t="n">
        <v>6386</v>
      </c>
      <c r="AL579" t="inlineStr">
        <is>
          <t>不满意</t>
        </is>
      </c>
      <c r="AM579" t="inlineStr">
        <is>
          <t>暂无</t>
        </is>
      </c>
      <c r="AN579" t="inlineStr">
        <is>
          <t>暂无</t>
        </is>
      </c>
      <c r="AO579" t="inlineStr">
        <is>
          <t>否</t>
        </is>
      </c>
      <c r="AP579" t="inlineStr">
        <is>
          <t>暂无</t>
        </is>
      </c>
      <c r="AQ579" t="inlineStr">
        <is>
          <t>否</t>
        </is>
      </c>
      <c r="AR579" t="inlineStr">
        <is>
          <t>否</t>
        </is>
      </c>
      <c r="AS579" t="inlineStr">
        <is>
          <t>978-1-9840-3959-0</t>
        </is>
      </c>
      <c r="AT579" t="inlineStr">
        <is>
          <t>邮政</t>
        </is>
      </c>
      <c r="AU579" t="inlineStr">
        <is>
          <t>1992-07-10</t>
        </is>
      </c>
      <c r="AV579" t="n">
        <v>78643</v>
      </c>
      <c r="AW579" t="inlineStr">
        <is>
          <t>英国标准线规(SWG)</t>
        </is>
      </c>
      <c r="AX579" t="inlineStr">
        <is>
          <t>50%</t>
        </is>
      </c>
      <c r="AY579" t="inlineStr">
        <is>
          <t>/</t>
        </is>
      </c>
      <c r="AZ579" t="n">
        <v>3266</v>
      </c>
    </row>
    <row r="580">
      <c r="A580" t="inlineStr">
        <is>
          <t>Tesla-578</t>
        </is>
      </c>
      <c r="B580" t="inlineStr">
        <is>
          <t>帮助.json</t>
        </is>
      </c>
      <c r="C580" t="inlineStr">
        <is>
          <t>/</t>
        </is>
      </c>
      <c r="D580" t="inlineStr">
        <is>
          <t xml:space="preserve">VISA 19 digit
阳 刘
4657777735543156371 02/24
CVC: 955
</t>
        </is>
      </c>
      <c r="E580" t="inlineStr">
        <is>
          <t>李飞</t>
        </is>
      </c>
      <c r="F580" t="inlineStr">
        <is>
          <t>佳禾网络有限公司</t>
        </is>
      </c>
      <c r="G580" t="inlineStr">
        <is>
          <t>银嘉信息有限公司</t>
        </is>
      </c>
      <c r="H580" t="inlineStr">
        <is>
          <t>销售部门</t>
        </is>
      </c>
      <c r="I580" t="inlineStr">
        <is>
          <t>440608194603278911</t>
        </is>
      </c>
      <c r="J580" t="inlineStr">
        <is>
          <t>2002-06-29</t>
        </is>
      </c>
      <c r="K580" t="inlineStr">
        <is>
          <t>/</t>
        </is>
      </c>
      <c r="L580" t="inlineStr">
        <is>
          <t>良好</t>
        </is>
      </c>
      <c r="M580" t="inlineStr">
        <is>
          <t>Space-A</t>
        </is>
      </c>
      <c r="N580" t="inlineStr">
        <is>
          <t>Indigo</t>
        </is>
      </c>
      <c r="O580" t="inlineStr">
        <is>
          <t>3M</t>
        </is>
      </c>
      <c r="P580" t="inlineStr">
        <is>
          <t>50%</t>
        </is>
      </c>
      <c r="Q580" t="inlineStr">
        <is>
          <t>20%</t>
        </is>
      </c>
      <c r="R580" t="inlineStr">
        <is>
          <t>80%</t>
        </is>
      </c>
      <c r="S580" t="inlineStr">
        <is>
          <t>50%</t>
        </is>
      </c>
      <c r="T580" t="inlineStr">
        <is>
          <t>顺丰</t>
        </is>
      </c>
      <c r="U580" t="inlineStr">
        <is>
          <t>80%</t>
        </is>
      </c>
      <c r="V580" t="inlineStr">
        <is>
          <t>1977-08-09</t>
        </is>
      </c>
      <c r="W580" t="inlineStr">
        <is>
          <t>开发区世创传媒有限公司</t>
        </is>
      </c>
      <c r="X580" t="inlineStr">
        <is>
          <t>测试部门</t>
        </is>
      </c>
      <c r="Y580" t="inlineStr">
        <is>
          <t>质量管理/验货员(QA/QC)</t>
        </is>
      </c>
      <c r="Z580" t="inlineStr">
        <is>
          <t>2006-06-06</t>
        </is>
      </c>
      <c r="AA580" t="inlineStr">
        <is>
          <t>220401196811020125</t>
        </is>
      </c>
      <c r="AB580" t="inlineStr">
        <is>
          <t>胡娜</t>
        </is>
      </c>
      <c r="AC580" t="inlineStr">
        <is>
          <t>Opera/8.73.(Windows NT 5.1; lzh-TW) Presto/2.9.170 Version/11.00</t>
        </is>
      </c>
      <c r="AD580" t="inlineStr">
        <is>
          <t>上海使用中心认为觉得.
就是一样合作无法威望图片如此.以及次数政府可能完成公司.不是支持软件国家问题阅读也是的人.
计划这样国际客户.部门你们会员不断.评论只要显示只是.
手机价格大小联系这种增加网络我们.类型问题学校如何经验.
他们就是研究.如此非常科技详细我的部分文件.东西而且文章.
可以必须图片个人重要.安全就是拥有一种质量.</t>
        </is>
      </c>
      <c r="AE580" t="inlineStr">
        <is>
          <t>/</t>
        </is>
      </c>
      <c r="AF580" t="n">
        <v>4850</v>
      </c>
      <c r="AG580" t="n">
        <v>7999</v>
      </c>
      <c r="AH580" t="n">
        <v>314</v>
      </c>
      <c r="AI580" t="n">
        <v>2756</v>
      </c>
      <c r="AJ580" t="n">
        <v>7393</v>
      </c>
      <c r="AK580" t="n">
        <v>2906</v>
      </c>
      <c r="AL580" t="inlineStr">
        <is>
          <t>满意</t>
        </is>
      </c>
      <c r="AM580" t="inlineStr">
        <is>
          <t>暂无</t>
        </is>
      </c>
      <c r="AN580" t="inlineStr">
        <is>
          <t>暂无</t>
        </is>
      </c>
      <c r="AO580" t="inlineStr">
        <is>
          <t>否</t>
        </is>
      </c>
      <c r="AP580" t="inlineStr">
        <is>
          <t>暂无</t>
        </is>
      </c>
      <c r="AQ580" t="inlineStr">
        <is>
          <t>否</t>
        </is>
      </c>
      <c r="AR580" t="inlineStr">
        <is>
          <t>否</t>
        </is>
      </c>
      <c r="AS580" t="inlineStr">
        <is>
          <t>978-0-452-09355-3</t>
        </is>
      </c>
      <c r="AT580" t="inlineStr">
        <is>
          <t>圆通</t>
        </is>
      </c>
      <c r="AU580" t="inlineStr">
        <is>
          <t>1974-06-07</t>
        </is>
      </c>
      <c r="AV580" t="n">
        <v>98524</v>
      </c>
      <c r="AW580" t="inlineStr">
        <is>
          <t>伯明翰线规(BWG)</t>
        </is>
      </c>
      <c r="AX580" t="inlineStr">
        <is>
          <t>20%</t>
        </is>
      </c>
      <c r="AY580" t="inlineStr">
        <is>
          <t>/</t>
        </is>
      </c>
      <c r="AZ580" t="n">
        <v>8113</v>
      </c>
    </row>
    <row r="581">
      <c r="A581" t="inlineStr">
        <is>
          <t>Tesla-579</t>
        </is>
      </c>
      <c r="B581" t="inlineStr">
        <is>
          <t>如何.avi</t>
        </is>
      </c>
      <c r="C581" t="inlineStr">
        <is>
          <t>/</t>
        </is>
      </c>
      <c r="D581" t="inlineStr">
        <is>
          <t xml:space="preserve">Mastercard
岩 陈
2288861329436178 07/31
CVV: 695
</t>
        </is>
      </c>
      <c r="E581" t="inlineStr">
        <is>
          <t>郭晶</t>
        </is>
      </c>
      <c r="F581" t="inlineStr">
        <is>
          <t>凌颖信息信息有限公司</t>
        </is>
      </c>
      <c r="G581" t="inlineStr">
        <is>
          <t>飞海科技信息有限公司</t>
        </is>
      </c>
      <c r="H581" t="inlineStr">
        <is>
          <t>研发部门</t>
        </is>
      </c>
      <c r="I581" t="inlineStr">
        <is>
          <t>520000200406123069</t>
        </is>
      </c>
      <c r="J581" t="inlineStr">
        <is>
          <t>1996-11-01</t>
        </is>
      </c>
      <c r="K581" t="inlineStr">
        <is>
          <t>/</t>
        </is>
      </c>
      <c r="L581" t="inlineStr">
        <is>
          <t>良好</t>
        </is>
      </c>
      <c r="M581" t="inlineStr">
        <is>
          <t>Space-X</t>
        </is>
      </c>
      <c r="N581" t="inlineStr">
        <is>
          <t>Peru</t>
        </is>
      </c>
      <c r="O581" t="inlineStr">
        <is>
          <t>3M</t>
        </is>
      </c>
      <c r="P581" t="inlineStr">
        <is>
          <t>20%</t>
        </is>
      </c>
      <c r="Q581" t="inlineStr">
        <is>
          <t>20%</t>
        </is>
      </c>
      <c r="R581" t="inlineStr">
        <is>
          <t>80%</t>
        </is>
      </c>
      <c r="S581" t="inlineStr">
        <is>
          <t>80%</t>
        </is>
      </c>
      <c r="T581" t="inlineStr">
        <is>
          <t>圆通</t>
        </is>
      </c>
      <c r="U581" t="inlineStr">
        <is>
          <t>20%</t>
        </is>
      </c>
      <c r="V581" t="inlineStr">
        <is>
          <t>2019-07-04</t>
        </is>
      </c>
      <c r="W581" t="inlineStr">
        <is>
          <t>天开信息有限公司</t>
        </is>
      </c>
      <c r="X581" t="inlineStr">
        <is>
          <t>研发部门</t>
        </is>
      </c>
      <c r="Y581" t="inlineStr">
        <is>
          <t>西点师/面包糕点加工</t>
        </is>
      </c>
      <c r="Z581" t="inlineStr">
        <is>
          <t>2006-07-12</t>
        </is>
      </c>
      <c r="AA581" t="inlineStr">
        <is>
          <t>210321198412073534</t>
        </is>
      </c>
      <c r="AB581" t="inlineStr">
        <is>
          <t>干健</t>
        </is>
      </c>
      <c r="AC581" t="inlineStr">
        <is>
          <t>Mozilla/5.0 (compatible; MSIE 5.0; Windows NT 10.0; Trident/3.1)</t>
        </is>
      </c>
      <c r="AD581" t="inlineStr">
        <is>
          <t>以后作为更多工具.成为一起重要社区记者准备.
东西作者电子环境对于发生.
怎么怎么研究开始上海文化.说明法律都是留言拥有.
社区的是以下推荐日本用户.必须安全地区东西提供提高.关系我的一般汽车精华不断资源.
类别国家什么不过非常很多基本.回复评论都是大学今天日本国际很多.
一些品牌经验发布当然社区时间.更新中文中国简介有限所有觉得.
觉得同时一样不会软件当然.等级程序基本文件网站也是很多数据.</t>
        </is>
      </c>
      <c r="AE581" t="inlineStr">
        <is>
          <t>/</t>
        </is>
      </c>
      <c r="AF581" t="n">
        <v>2987</v>
      </c>
      <c r="AG581" t="n">
        <v>5344</v>
      </c>
      <c r="AH581" t="n">
        <v>7537</v>
      </c>
      <c r="AI581" t="n">
        <v>6448</v>
      </c>
      <c r="AJ581" t="n">
        <v>6903</v>
      </c>
      <c r="AK581" t="n">
        <v>936</v>
      </c>
      <c r="AL581" t="inlineStr">
        <is>
          <t>非常哇塞</t>
        </is>
      </c>
      <c r="AM581" t="inlineStr">
        <is>
          <t>暂无</t>
        </is>
      </c>
      <c r="AN581" t="inlineStr">
        <is>
          <t>暂无</t>
        </is>
      </c>
      <c r="AO581" t="inlineStr">
        <is>
          <t>是</t>
        </is>
      </c>
      <c r="AP581" t="inlineStr">
        <is>
          <t>暂无</t>
        </is>
      </c>
      <c r="AQ581" t="inlineStr">
        <is>
          <t>否</t>
        </is>
      </c>
      <c r="AR581" t="inlineStr">
        <is>
          <t>是</t>
        </is>
      </c>
      <c r="AS581" t="inlineStr">
        <is>
          <t>978-0-540-38506-5</t>
        </is>
      </c>
      <c r="AT581" t="inlineStr">
        <is>
          <t>极兔</t>
        </is>
      </c>
      <c r="AU581" t="inlineStr">
        <is>
          <t>1972-05-17</t>
        </is>
      </c>
      <c r="AV581" t="n">
        <v>86414</v>
      </c>
      <c r="AW581" t="inlineStr">
        <is>
          <t>英国标准线规(SWG)</t>
        </is>
      </c>
      <c r="AX581" t="inlineStr">
        <is>
          <t>80%</t>
        </is>
      </c>
      <c r="AY581" t="inlineStr">
        <is>
          <t>/</t>
        </is>
      </c>
      <c r="AZ581" t="n">
        <v>3715</v>
      </c>
    </row>
    <row r="582">
      <c r="A582" t="inlineStr">
        <is>
          <t>Tesla-580</t>
        </is>
      </c>
      <c r="B582" t="inlineStr">
        <is>
          <t>这种.png</t>
        </is>
      </c>
      <c r="C582" t="inlineStr">
        <is>
          <t>/</t>
        </is>
      </c>
      <c r="D582" t="inlineStr">
        <is>
          <t xml:space="preserve">VISA 13 digit
桂荣 单
4154337482013 02/27
CVC: 186
</t>
        </is>
      </c>
      <c r="E582" t="inlineStr">
        <is>
          <t>敖军</t>
        </is>
      </c>
      <c r="F582" t="inlineStr">
        <is>
          <t>易动力网络有限公司</t>
        </is>
      </c>
      <c r="G582" t="inlineStr">
        <is>
          <t>襄樊地球村科技有限公司</t>
        </is>
      </c>
      <c r="H582" t="inlineStr">
        <is>
          <t>研发部门</t>
        </is>
      </c>
      <c r="I582" t="inlineStr">
        <is>
          <t>370982199510165015</t>
        </is>
      </c>
      <c r="J582" t="inlineStr">
        <is>
          <t>2008-09-17</t>
        </is>
      </c>
      <c r="K582" t="inlineStr">
        <is>
          <t>/</t>
        </is>
      </c>
      <c r="L582" t="inlineStr">
        <is>
          <t>恶劣</t>
        </is>
      </c>
      <c r="M582" t="inlineStr">
        <is>
          <t>Space-K</t>
        </is>
      </c>
      <c r="N582" t="inlineStr">
        <is>
          <t>DarkCyan</t>
        </is>
      </c>
      <c r="O582" t="inlineStr">
        <is>
          <t>5S</t>
        </is>
      </c>
      <c r="P582" t="inlineStr">
        <is>
          <t>80%</t>
        </is>
      </c>
      <c r="Q582" t="inlineStr">
        <is>
          <t>20%</t>
        </is>
      </c>
      <c r="R582" t="inlineStr">
        <is>
          <t>100%</t>
        </is>
      </c>
      <c r="S582" t="inlineStr">
        <is>
          <t>50%</t>
        </is>
      </c>
      <c r="T582" t="inlineStr">
        <is>
          <t>顺丰</t>
        </is>
      </c>
      <c r="U582" t="inlineStr">
        <is>
          <t>20%</t>
        </is>
      </c>
      <c r="V582" t="inlineStr">
        <is>
          <t>1999-12-08</t>
        </is>
      </c>
      <c r="W582" t="inlineStr">
        <is>
          <t>创亿信息有限公司</t>
        </is>
      </c>
      <c r="X582" t="inlineStr">
        <is>
          <t>测试部门</t>
        </is>
      </c>
      <c r="Y582" t="inlineStr">
        <is>
          <t>飞行器设计与制造</t>
        </is>
      </c>
      <c r="Z582" t="inlineStr">
        <is>
          <t>1988-05-05</t>
        </is>
      </c>
      <c r="AA582" t="inlineStr">
        <is>
          <t>360101197203174955</t>
        </is>
      </c>
      <c r="AB582" t="inlineStr">
        <is>
          <t>黄秀珍</t>
        </is>
      </c>
      <c r="AC582" t="inlineStr">
        <is>
          <t>Mozilla/5.0 (Macintosh; PPC Mac OS X 10_7_3 rv:2.0; or-IN) AppleWebKit/534.39.4 (KHTML, like Gecko) Version/5.0 Safari/534.39.4</t>
        </is>
      </c>
      <c r="AD582" t="inlineStr">
        <is>
          <t>当然自己具有根据地区一样提供.使用软件可能企业一起.
状态精华认为如此不要积分学校网上.销售专业一个社会.
认为开发得到部门专业会员人民政府.影响不要文章她的详细今年这些系统.需要不过工具.情况还有的人深圳完全网络.
以及来自地方信息论坛.学生关系问题问题发展得到发展.都是决定决定方法.专业应该发生音乐全国.
希望阅读会员以上这里.数据出来一种美国所以进行工程.只是电影位置分析.</t>
        </is>
      </c>
      <c r="AE582" t="inlineStr">
        <is>
          <t>/</t>
        </is>
      </c>
      <c r="AF582" t="n">
        <v>924</v>
      </c>
      <c r="AG582" t="n">
        <v>6697</v>
      </c>
      <c r="AH582" t="n">
        <v>5486</v>
      </c>
      <c r="AI582" t="n">
        <v>4035</v>
      </c>
      <c r="AJ582" t="n">
        <v>4231</v>
      </c>
      <c r="AK582" t="n">
        <v>790</v>
      </c>
      <c r="AL582" t="inlineStr">
        <is>
          <t>勉强接受</t>
        </is>
      </c>
      <c r="AM582" t="inlineStr">
        <is>
          <t>暂无</t>
        </is>
      </c>
      <c r="AN582" t="inlineStr">
        <is>
          <t>暂无</t>
        </is>
      </c>
      <c r="AO582" t="inlineStr">
        <is>
          <t>是</t>
        </is>
      </c>
      <c r="AP582" t="inlineStr">
        <is>
          <t>暂无</t>
        </is>
      </c>
      <c r="AQ582" t="inlineStr">
        <is>
          <t>否</t>
        </is>
      </c>
      <c r="AR582" t="inlineStr">
        <is>
          <t>是</t>
        </is>
      </c>
      <c r="AS582" t="inlineStr">
        <is>
          <t>978-1-870228-07-7</t>
        </is>
      </c>
      <c r="AT582" t="inlineStr">
        <is>
          <t>顺丰</t>
        </is>
      </c>
      <c r="AU582" t="inlineStr">
        <is>
          <t>2010-05-03</t>
        </is>
      </c>
      <c r="AV582" t="n">
        <v>64615</v>
      </c>
      <c r="AW582" t="inlineStr">
        <is>
          <t>国标（GB）</t>
        </is>
      </c>
      <c r="AX582" t="inlineStr">
        <is>
          <t>50%</t>
        </is>
      </c>
      <c r="AY582" t="inlineStr">
        <is>
          <t>/</t>
        </is>
      </c>
      <c r="AZ582" t="n">
        <v>8652</v>
      </c>
    </row>
    <row r="583">
      <c r="A583" t="inlineStr">
        <is>
          <t>Tesla-581</t>
        </is>
      </c>
      <c r="B583" t="inlineStr">
        <is>
          <t>在线.wav</t>
        </is>
      </c>
      <c r="C583" t="inlineStr">
        <is>
          <t>/</t>
        </is>
      </c>
      <c r="D583" t="inlineStr">
        <is>
          <t xml:space="preserve">Diners Club / Carte Blanche
刚 阮
36074573135996 03/30
CVC: 358
</t>
        </is>
      </c>
      <c r="E583" t="inlineStr">
        <is>
          <t>黄杰</t>
        </is>
      </c>
      <c r="F583" t="inlineStr">
        <is>
          <t>维旺明网络有限公司</t>
        </is>
      </c>
      <c r="G583" t="inlineStr">
        <is>
          <t>彩虹传媒有限公司</t>
        </is>
      </c>
      <c r="H583" t="inlineStr">
        <is>
          <t>销售部门</t>
        </is>
      </c>
      <c r="I583" t="inlineStr">
        <is>
          <t>621100195603017325</t>
        </is>
      </c>
      <c r="J583" t="inlineStr">
        <is>
          <t>1985-12-16</t>
        </is>
      </c>
      <c r="K583" t="inlineStr">
        <is>
          <t>/</t>
        </is>
      </c>
      <c r="L583" t="inlineStr">
        <is>
          <t>优质</t>
        </is>
      </c>
      <c r="M583" t="inlineStr">
        <is>
          <t>Space-A</t>
        </is>
      </c>
      <c r="N583" t="inlineStr">
        <is>
          <t>MediumSlateBlue</t>
        </is>
      </c>
      <c r="O583" t="inlineStr">
        <is>
          <t>5S</t>
        </is>
      </c>
      <c r="P583" t="inlineStr">
        <is>
          <t>80%</t>
        </is>
      </c>
      <c r="Q583" t="inlineStr">
        <is>
          <t>80%</t>
        </is>
      </c>
      <c r="R583" t="inlineStr">
        <is>
          <t>50%</t>
        </is>
      </c>
      <c r="S583" t="inlineStr">
        <is>
          <t>50%</t>
        </is>
      </c>
      <c r="T583" t="inlineStr">
        <is>
          <t>圆通</t>
        </is>
      </c>
      <c r="U583" t="inlineStr">
        <is>
          <t>100%</t>
        </is>
      </c>
      <c r="V583" t="inlineStr">
        <is>
          <t>2006-07-21</t>
        </is>
      </c>
      <c r="W583" t="inlineStr">
        <is>
          <t>惠派国际公司网络有限公司</t>
        </is>
      </c>
      <c r="X583" t="inlineStr">
        <is>
          <t>销售部门</t>
        </is>
      </c>
      <c r="Y583" t="inlineStr">
        <is>
          <t>抹灰工</t>
        </is>
      </c>
      <c r="Z583" t="inlineStr">
        <is>
          <t>1972-05-15</t>
        </is>
      </c>
      <c r="AA583" t="inlineStr">
        <is>
          <t>450200194611262003</t>
        </is>
      </c>
      <c r="AB583" t="inlineStr">
        <is>
          <t>刘欢</t>
        </is>
      </c>
      <c r="AC583" t="inlineStr">
        <is>
          <t>Opera/9.68.(Windows NT 4.0; wal-ET) Presto/2.9.190 Version/10.00</t>
        </is>
      </c>
      <c r="AD583" t="inlineStr">
        <is>
          <t>电子成功之后可是.文章搜索相关方面只有公司合作.是一提供可是介绍作品系列两个.客户怎么使用为什行业个人虽然留言.
然后音乐规定很多登录.完全价格系统.现在人民有限部门如果有关.
希望这个工具谢谢网络或者.以及所有社区提供进行生活.
组织最新规定不会.我们那个完成.汽车起来政府说明到了.
决定必须增加不过一次功能.
简介组织专业教育.的是发生作品时间等级那些方法当前.
广告最后因为之间进入学习.</t>
        </is>
      </c>
      <c r="AE583" t="inlineStr">
        <is>
          <t>/</t>
        </is>
      </c>
      <c r="AF583" t="n">
        <v>3041</v>
      </c>
      <c r="AG583" t="n">
        <v>4161</v>
      </c>
      <c r="AH583" t="n">
        <v>7016</v>
      </c>
      <c r="AI583" t="n">
        <v>503</v>
      </c>
      <c r="AJ583" t="n">
        <v>9855</v>
      </c>
      <c r="AK583" t="n">
        <v>3429</v>
      </c>
      <c r="AL583" t="inlineStr">
        <is>
          <t>满意</t>
        </is>
      </c>
      <c r="AM583" t="inlineStr">
        <is>
          <t>暂无</t>
        </is>
      </c>
      <c r="AN583" t="inlineStr">
        <is>
          <t>暂无</t>
        </is>
      </c>
      <c r="AO583" t="inlineStr">
        <is>
          <t>是</t>
        </is>
      </c>
      <c r="AP583" t="inlineStr">
        <is>
          <t>暂无</t>
        </is>
      </c>
      <c r="AQ583" t="inlineStr">
        <is>
          <t>是</t>
        </is>
      </c>
      <c r="AR583" t="inlineStr">
        <is>
          <t>否</t>
        </is>
      </c>
      <c r="AS583" t="inlineStr">
        <is>
          <t>978-1-06-466929-7</t>
        </is>
      </c>
      <c r="AT583" t="inlineStr">
        <is>
          <t>邮政</t>
        </is>
      </c>
      <c r="AU583" t="inlineStr">
        <is>
          <t>2016-03-21</t>
        </is>
      </c>
      <c r="AV583" t="n">
        <v>49688</v>
      </c>
      <c r="AW583" t="inlineStr">
        <is>
          <t>伯明翰线规(BWG)</t>
        </is>
      </c>
      <c r="AX583" t="inlineStr">
        <is>
          <t>100%</t>
        </is>
      </c>
      <c r="AY583" t="inlineStr">
        <is>
          <t>/</t>
        </is>
      </c>
      <c r="AZ583" t="n">
        <v>4258</v>
      </c>
    </row>
    <row r="584">
      <c r="A584" t="inlineStr">
        <is>
          <t>Tesla-582</t>
        </is>
      </c>
      <c r="B584" t="inlineStr">
        <is>
          <t>如此.pptx</t>
        </is>
      </c>
      <c r="C584" t="inlineStr">
        <is>
          <t>/</t>
        </is>
      </c>
      <c r="D584" t="inlineStr">
        <is>
          <t xml:space="preserve">VISA 16 digit
云 赵
4204189224535267 09/23
CVC: 169
</t>
        </is>
      </c>
      <c r="E584" t="inlineStr">
        <is>
          <t>周玉英</t>
        </is>
      </c>
      <c r="F584" t="inlineStr">
        <is>
          <t>思优信息有限公司</t>
        </is>
      </c>
      <c r="G584" t="inlineStr">
        <is>
          <t>趋势信息有限公司</t>
        </is>
      </c>
      <c r="H584" t="inlineStr">
        <is>
          <t>销售部门</t>
        </is>
      </c>
      <c r="I584" t="inlineStr">
        <is>
          <t>510322193312303544</t>
        </is>
      </c>
      <c r="J584" t="inlineStr">
        <is>
          <t>1980-06-27</t>
        </is>
      </c>
      <c r="K584" t="inlineStr">
        <is>
          <t>/</t>
        </is>
      </c>
      <c r="L584" t="inlineStr">
        <is>
          <t>一般</t>
        </is>
      </c>
      <c r="M584" t="inlineStr">
        <is>
          <t>Space-K</t>
        </is>
      </c>
      <c r="N584" t="inlineStr">
        <is>
          <t>FireBrick</t>
        </is>
      </c>
      <c r="O584" t="inlineStr">
        <is>
          <t>3M</t>
        </is>
      </c>
      <c r="P584" t="inlineStr">
        <is>
          <t>80%</t>
        </is>
      </c>
      <c r="Q584" t="inlineStr">
        <is>
          <t>50%</t>
        </is>
      </c>
      <c r="R584" t="inlineStr">
        <is>
          <t>20%</t>
        </is>
      </c>
      <c r="S584" t="inlineStr">
        <is>
          <t>100%</t>
        </is>
      </c>
      <c r="T584" t="inlineStr">
        <is>
          <t>顺丰</t>
        </is>
      </c>
      <c r="U584" t="inlineStr">
        <is>
          <t>100%</t>
        </is>
      </c>
      <c r="V584" t="inlineStr">
        <is>
          <t>1984-09-17</t>
        </is>
      </c>
      <c r="W584" t="inlineStr">
        <is>
          <t>万迅电脑科技有限公司</t>
        </is>
      </c>
      <c r="X584" t="inlineStr">
        <is>
          <t>研发部门</t>
        </is>
      </c>
      <c r="Y584" t="inlineStr">
        <is>
          <t>手机维修</t>
        </is>
      </c>
      <c r="Z584" t="inlineStr">
        <is>
          <t>2012-07-08</t>
        </is>
      </c>
      <c r="AA584" t="inlineStr">
        <is>
          <t>340828194902207913</t>
        </is>
      </c>
      <c r="AB584" t="inlineStr">
        <is>
          <t>周平</t>
        </is>
      </c>
      <c r="AC584" t="inlineStr">
        <is>
          <t>Opera/9.28.(Windows NT 5.1; the-NP) Presto/2.9.170 Version/10.00</t>
        </is>
      </c>
      <c r="AD584" t="inlineStr">
        <is>
          <t>为了一切法律政府实现设计关于.游戏孩子一起一些虽然两个本站单位.
觉得孩子的话业务程序开发出来.
问题知道目前功能分析一次.价格这么来自文件图片.
日本目前方法状态.市场公司一个企业.
上海不会手机一点电脑.根据免费方法但是一点喜欢.一定目前而且公司.
管理简介程序什么.也是这么为什应该应用.
今年运行对于或者大学大学.图片阅读需要增加留言这个.具有开始喜欢我们学习销售所以.</t>
        </is>
      </c>
      <c r="AE584" t="inlineStr">
        <is>
          <t>/</t>
        </is>
      </c>
      <c r="AF584" t="n">
        <v>3890</v>
      </c>
      <c r="AG584" t="n">
        <v>6471</v>
      </c>
      <c r="AH584" t="n">
        <v>9494</v>
      </c>
      <c r="AI584" t="n">
        <v>821</v>
      </c>
      <c r="AJ584" t="n">
        <v>1787</v>
      </c>
      <c r="AK584" t="n">
        <v>9768</v>
      </c>
      <c r="AL584" t="inlineStr">
        <is>
          <t>勉强接受</t>
        </is>
      </c>
      <c r="AM584" t="inlineStr">
        <is>
          <t>暂无</t>
        </is>
      </c>
      <c r="AN584" t="inlineStr">
        <is>
          <t>暂无</t>
        </is>
      </c>
      <c r="AO584" t="inlineStr">
        <is>
          <t>否</t>
        </is>
      </c>
      <c r="AP584" t="inlineStr">
        <is>
          <t>暂无</t>
        </is>
      </c>
      <c r="AQ584" t="inlineStr">
        <is>
          <t>否</t>
        </is>
      </c>
      <c r="AR584" t="inlineStr">
        <is>
          <t>是</t>
        </is>
      </c>
      <c r="AS584" t="inlineStr">
        <is>
          <t>978-0-212-37712-1</t>
        </is>
      </c>
      <c r="AT584" t="inlineStr">
        <is>
          <t>极兔</t>
        </is>
      </c>
      <c r="AU584" t="inlineStr">
        <is>
          <t>2010-09-18</t>
        </is>
      </c>
      <c r="AV584" t="n">
        <v>66875</v>
      </c>
      <c r="AW584" t="inlineStr">
        <is>
          <t>伯明翰线规(BWG)</t>
        </is>
      </c>
      <c r="AX584" t="inlineStr">
        <is>
          <t>50%</t>
        </is>
      </c>
      <c r="AY584" t="inlineStr">
        <is>
          <t>/</t>
        </is>
      </c>
      <c r="AZ584" t="n">
        <v>4256</v>
      </c>
    </row>
    <row r="585">
      <c r="A585" t="inlineStr">
        <is>
          <t>Tesla-583</t>
        </is>
      </c>
      <c r="B585" t="inlineStr">
        <is>
          <t>包括.odp</t>
        </is>
      </c>
      <c r="C585" t="inlineStr">
        <is>
          <t>/</t>
        </is>
      </c>
      <c r="D585" t="inlineStr">
        <is>
          <t xml:space="preserve">Diners Club / Carte Blanche
敏 黄
30021991316969 01/30
CVC: 744
</t>
        </is>
      </c>
      <c r="E585" t="inlineStr">
        <is>
          <t>邹楠</t>
        </is>
      </c>
      <c r="F585" t="inlineStr">
        <is>
          <t>易动力信息有限公司</t>
        </is>
      </c>
      <c r="G585" t="inlineStr">
        <is>
          <t>国讯传媒有限公司</t>
        </is>
      </c>
      <c r="H585" t="inlineStr">
        <is>
          <t>测试部门</t>
        </is>
      </c>
      <c r="I585" t="inlineStr">
        <is>
          <t>532927193604032563</t>
        </is>
      </c>
      <c r="J585" t="inlineStr">
        <is>
          <t>1971-05-02</t>
        </is>
      </c>
      <c r="K585" t="inlineStr">
        <is>
          <t>/</t>
        </is>
      </c>
      <c r="L585" t="inlineStr">
        <is>
          <t>优质</t>
        </is>
      </c>
      <c r="M585" t="inlineStr">
        <is>
          <t>Space-B</t>
        </is>
      </c>
      <c r="N585" t="inlineStr">
        <is>
          <t>Silver</t>
        </is>
      </c>
      <c r="O585" t="inlineStr">
        <is>
          <t>3M</t>
        </is>
      </c>
      <c r="P585" t="inlineStr">
        <is>
          <t>50%</t>
        </is>
      </c>
      <c r="Q585" t="inlineStr">
        <is>
          <t>50%</t>
        </is>
      </c>
      <c r="R585" t="inlineStr">
        <is>
          <t>50%</t>
        </is>
      </c>
      <c r="S585" t="inlineStr">
        <is>
          <t>80%</t>
        </is>
      </c>
      <c r="T585" t="inlineStr">
        <is>
          <t>京东</t>
        </is>
      </c>
      <c r="U585" t="inlineStr">
        <is>
          <t>100%</t>
        </is>
      </c>
      <c r="V585" t="inlineStr">
        <is>
          <t>1970-07-23</t>
        </is>
      </c>
      <c r="W585" t="inlineStr">
        <is>
          <t>襄樊地球村信息有限公司</t>
        </is>
      </c>
      <c r="X585" t="inlineStr">
        <is>
          <t>IT部门</t>
        </is>
      </c>
      <c r="Y585" t="inlineStr">
        <is>
          <t>国内贸易人员</t>
        </is>
      </c>
      <c r="Z585" t="inlineStr">
        <is>
          <t>1998-05-04</t>
        </is>
      </c>
      <c r="AA585" t="inlineStr">
        <is>
          <t>45030120000608670X</t>
        </is>
      </c>
      <c r="AB585" t="inlineStr">
        <is>
          <t>汪秀珍</t>
        </is>
      </c>
      <c r="AC585" t="inlineStr">
        <is>
          <t>Mozilla/5.0 (Linux; Android 4.2.1) AppleWebKit/531.1 (KHTML, like Gecko) Chrome/51.0.847.0 Safari/531.1</t>
        </is>
      </c>
      <c r="AD585" t="inlineStr">
        <is>
          <t>他们中文设备北京这里.市场任何这样还有积分.
非常两个特别完成发布次数那么.介绍为什最大这种.提高系统作品日期.
看到两个知道我的显示查看设计.经验类型状态提供大学事情的话汽车.
价格建设发展结果用户操作不会.在线本站控制经济.
科技感觉也是技术.地址觉得直接电话深圳世界知道.
增加一次成功威望.一些任何发生本站等级品牌.</t>
        </is>
      </c>
      <c r="AE585" t="inlineStr">
        <is>
          <t>/</t>
        </is>
      </c>
      <c r="AF585" t="n">
        <v>4128</v>
      </c>
      <c r="AG585" t="n">
        <v>8015</v>
      </c>
      <c r="AH585" t="n">
        <v>8455</v>
      </c>
      <c r="AI585" t="n">
        <v>9185</v>
      </c>
      <c r="AJ585" t="n">
        <v>7037</v>
      </c>
      <c r="AK585" t="n">
        <v>9941</v>
      </c>
      <c r="AL585" t="inlineStr">
        <is>
          <t>勉强接受</t>
        </is>
      </c>
      <c r="AM585" t="inlineStr">
        <is>
          <t>暂无</t>
        </is>
      </c>
      <c r="AN585" t="inlineStr">
        <is>
          <t>暂无</t>
        </is>
      </c>
      <c r="AO585" t="inlineStr">
        <is>
          <t>是</t>
        </is>
      </c>
      <c r="AP585" t="inlineStr">
        <is>
          <t>暂无</t>
        </is>
      </c>
      <c r="AQ585" t="inlineStr">
        <is>
          <t>否</t>
        </is>
      </c>
      <c r="AR585" t="inlineStr">
        <is>
          <t>是</t>
        </is>
      </c>
      <c r="AS585" t="inlineStr">
        <is>
          <t>978-0-01-336539-6</t>
        </is>
      </c>
      <c r="AT585" t="inlineStr">
        <is>
          <t>邮政</t>
        </is>
      </c>
      <c r="AU585" t="inlineStr">
        <is>
          <t>2006-09-06</t>
        </is>
      </c>
      <c r="AV585" t="n">
        <v>85016</v>
      </c>
      <c r="AW585" t="inlineStr">
        <is>
          <t>国标（GB）</t>
        </is>
      </c>
      <c r="AX585" t="inlineStr">
        <is>
          <t>20%</t>
        </is>
      </c>
      <c r="AY585" t="inlineStr">
        <is>
          <t>/</t>
        </is>
      </c>
      <c r="AZ585" t="n">
        <v>6103</v>
      </c>
    </row>
    <row r="586">
      <c r="A586" t="inlineStr">
        <is>
          <t>Tesla-584</t>
        </is>
      </c>
      <c r="B586" t="inlineStr">
        <is>
          <t>中国.html</t>
        </is>
      </c>
      <c r="C586" t="inlineStr">
        <is>
          <t>/</t>
        </is>
      </c>
      <c r="D586" t="inlineStr">
        <is>
          <t xml:space="preserve">Mastercard
莉 赵
2266178554548098 01/26
CVV: 819
</t>
        </is>
      </c>
      <c r="E586" t="inlineStr">
        <is>
          <t>胡丽华</t>
        </is>
      </c>
      <c r="F586" t="inlineStr">
        <is>
          <t>联通时科科技有限公司</t>
        </is>
      </c>
      <c r="G586" t="inlineStr">
        <is>
          <t>浦华众城网络有限公司</t>
        </is>
      </c>
      <c r="H586" t="inlineStr">
        <is>
          <t>测试部门</t>
        </is>
      </c>
      <c r="I586" t="inlineStr">
        <is>
          <t>360921193908099095</t>
        </is>
      </c>
      <c r="J586" t="inlineStr">
        <is>
          <t>2020-10-07</t>
        </is>
      </c>
      <c r="K586" t="inlineStr">
        <is>
          <t>/</t>
        </is>
      </c>
      <c r="L586" t="inlineStr">
        <is>
          <t>良好</t>
        </is>
      </c>
      <c r="M586" t="inlineStr">
        <is>
          <t>Space-B</t>
        </is>
      </c>
      <c r="N586" t="inlineStr">
        <is>
          <t>LavenderBlush</t>
        </is>
      </c>
      <c r="O586" t="inlineStr">
        <is>
          <t>5S</t>
        </is>
      </c>
      <c r="P586" t="inlineStr">
        <is>
          <t>80%</t>
        </is>
      </c>
      <c r="Q586" t="inlineStr">
        <is>
          <t>20%</t>
        </is>
      </c>
      <c r="R586" t="inlineStr">
        <is>
          <t>50%</t>
        </is>
      </c>
      <c r="S586" t="inlineStr">
        <is>
          <t>80%</t>
        </is>
      </c>
      <c r="T586" t="inlineStr">
        <is>
          <t>京东</t>
        </is>
      </c>
      <c r="U586" t="inlineStr">
        <is>
          <t>20%</t>
        </is>
      </c>
      <c r="V586" t="inlineStr">
        <is>
          <t>1970-05-23</t>
        </is>
      </c>
      <c r="W586" t="inlineStr">
        <is>
          <t>华远软件科技有限公司</t>
        </is>
      </c>
      <c r="X586" t="inlineStr">
        <is>
          <t>研发部门</t>
        </is>
      </c>
      <c r="Y586" t="inlineStr">
        <is>
          <t>建筑工程师</t>
        </is>
      </c>
      <c r="Z586" t="inlineStr">
        <is>
          <t>2012-09-20</t>
        </is>
      </c>
      <c r="AA586" t="inlineStr">
        <is>
          <t>632300197005071332</t>
        </is>
      </c>
      <c r="AB586" t="inlineStr">
        <is>
          <t>姚雪</t>
        </is>
      </c>
      <c r="AC586" t="inlineStr">
        <is>
          <t>Mozilla/5.0 (iPhone; CPU iPhone OS 9_3_6 like Mac OS X) AppleWebKit/535.1 (KHTML, like Gecko) CriOS/54.0.859.0 Mobile/39V873 Safari/535.1</t>
        </is>
      </c>
      <c r="AD586" t="inlineStr">
        <is>
          <t>文化来自进入感觉法律城市.开始这些方法主要精华企业内容有些.
两个空间个人标题对于名称学校工作.完成我的现在公司搜索浏览完全.开始因此更多以下喜欢.
他的报告功能不是环境这里.工程更新还是这里以上.
类别社区质量主要.
会员设计没有应该对于.一起问题城市还是一样时候为了.
两个建设提供选择首页其他.更新商品什么.</t>
        </is>
      </c>
      <c r="AE586" t="inlineStr">
        <is>
          <t>/</t>
        </is>
      </c>
      <c r="AF586" t="n">
        <v>7437</v>
      </c>
      <c r="AG586" t="n">
        <v>4414</v>
      </c>
      <c r="AH586" t="n">
        <v>8889</v>
      </c>
      <c r="AI586" t="n">
        <v>3452</v>
      </c>
      <c r="AJ586" t="n">
        <v>5903</v>
      </c>
      <c r="AK586" t="n">
        <v>4962</v>
      </c>
      <c r="AL586" t="inlineStr">
        <is>
          <t>满意</t>
        </is>
      </c>
      <c r="AM586" t="inlineStr">
        <is>
          <t>暂无</t>
        </is>
      </c>
      <c r="AN586" t="inlineStr">
        <is>
          <t>暂无</t>
        </is>
      </c>
      <c r="AO586" t="inlineStr">
        <is>
          <t>否</t>
        </is>
      </c>
      <c r="AP586" t="inlineStr">
        <is>
          <t>暂无</t>
        </is>
      </c>
      <c r="AQ586" t="inlineStr">
        <is>
          <t>否</t>
        </is>
      </c>
      <c r="AR586" t="inlineStr">
        <is>
          <t>否</t>
        </is>
      </c>
      <c r="AS586" t="inlineStr">
        <is>
          <t>978-0-417-16695-7</t>
        </is>
      </c>
      <c r="AT586" t="inlineStr">
        <is>
          <t>邮政</t>
        </is>
      </c>
      <c r="AU586" t="inlineStr">
        <is>
          <t>1985-05-21</t>
        </is>
      </c>
      <c r="AV586" t="n">
        <v>48281</v>
      </c>
      <c r="AW586" t="inlineStr">
        <is>
          <t>英国标准线规(SWG)</t>
        </is>
      </c>
      <c r="AX586" t="inlineStr">
        <is>
          <t>50%</t>
        </is>
      </c>
      <c r="AY586" t="inlineStr">
        <is>
          <t>/</t>
        </is>
      </c>
      <c r="AZ586" t="n">
        <v>5024</v>
      </c>
    </row>
    <row r="587">
      <c r="A587" t="inlineStr">
        <is>
          <t>Tesla-585</t>
        </is>
      </c>
      <c r="B587" t="inlineStr">
        <is>
          <t>大学.json</t>
        </is>
      </c>
      <c r="C587" t="inlineStr">
        <is>
          <t>/</t>
        </is>
      </c>
      <c r="D587" t="inlineStr">
        <is>
          <t xml:space="preserve">JCB 16 digit
柳 杨
3570443773605049 04/28
CVC: 586
</t>
        </is>
      </c>
      <c r="E587" t="inlineStr">
        <is>
          <t>骆旭</t>
        </is>
      </c>
      <c r="F587" t="inlineStr">
        <is>
          <t>泰麒麟传媒有限公司</t>
        </is>
      </c>
      <c r="G587" t="inlineStr">
        <is>
          <t>联通时科科技有限公司</t>
        </is>
      </c>
      <c r="H587" t="inlineStr">
        <is>
          <t>销售部门</t>
        </is>
      </c>
      <c r="I587" t="inlineStr">
        <is>
          <t>210203194804285636</t>
        </is>
      </c>
      <c r="J587" t="inlineStr">
        <is>
          <t>2019-07-14</t>
        </is>
      </c>
      <c r="K587" t="inlineStr">
        <is>
          <t>/</t>
        </is>
      </c>
      <c r="L587" t="inlineStr">
        <is>
          <t>恶劣</t>
        </is>
      </c>
      <c r="M587" t="inlineStr">
        <is>
          <t>Space-X</t>
        </is>
      </c>
      <c r="N587" t="inlineStr">
        <is>
          <t>Khaki</t>
        </is>
      </c>
      <c r="O587" t="inlineStr">
        <is>
          <t>5S</t>
        </is>
      </c>
      <c r="P587" t="inlineStr">
        <is>
          <t>100%</t>
        </is>
      </c>
      <c r="Q587" t="inlineStr">
        <is>
          <t>50%</t>
        </is>
      </c>
      <c r="R587" t="inlineStr">
        <is>
          <t>50%</t>
        </is>
      </c>
      <c r="S587" t="inlineStr">
        <is>
          <t>50%</t>
        </is>
      </c>
      <c r="T587" t="inlineStr">
        <is>
          <t>顺丰</t>
        </is>
      </c>
      <c r="U587" t="inlineStr">
        <is>
          <t>80%</t>
        </is>
      </c>
      <c r="V587" t="inlineStr">
        <is>
          <t>1993-03-21</t>
        </is>
      </c>
      <c r="W587" t="inlineStr">
        <is>
          <t>快讯传媒有限公司</t>
        </is>
      </c>
      <c r="X587" t="inlineStr">
        <is>
          <t>IT部门</t>
        </is>
      </c>
      <c r="Y587" t="inlineStr">
        <is>
          <t>面料辅料开发</t>
        </is>
      </c>
      <c r="Z587" t="inlineStr">
        <is>
          <t>1994-05-20</t>
        </is>
      </c>
      <c r="AA587" t="inlineStr">
        <is>
          <t>420504197811091771</t>
        </is>
      </c>
      <c r="AB587" t="inlineStr">
        <is>
          <t>潘平</t>
        </is>
      </c>
      <c r="AC587" t="inlineStr">
        <is>
          <t>Opera/9.53.(Windows 98; Win 9x 4.90; st-ZA) Presto/2.9.168 Version/10.00</t>
        </is>
      </c>
      <c r="AD587" t="inlineStr">
        <is>
          <t>会员方式生活首页希望国内.那些以上评论项目所有生产直接.等级什么一起一定然后成功因为.
法律网站网站您的可以.工具中文正在精华位置为了的人一下.
主要东西需要工作直接城市广告.
孩子相关内容也是.这里实现合作类型.
电影人民城市业务推荐分析不同.处理空间人员类型希望具有.控制文章类型社区最后不过游戏.
两个以后重要的是.一下他们觉得论坛社区.</t>
        </is>
      </c>
      <c r="AE587" t="inlineStr">
        <is>
          <t>/</t>
        </is>
      </c>
      <c r="AF587" t="n">
        <v>9980</v>
      </c>
      <c r="AG587" t="n">
        <v>9632</v>
      </c>
      <c r="AH587" t="n">
        <v>2655</v>
      </c>
      <c r="AI587" t="n">
        <v>312</v>
      </c>
      <c r="AJ587" t="n">
        <v>3025</v>
      </c>
      <c r="AK587" t="n">
        <v>1780</v>
      </c>
      <c r="AL587" t="inlineStr">
        <is>
          <t>勉强接受</t>
        </is>
      </c>
      <c r="AM587" t="inlineStr">
        <is>
          <t>暂无</t>
        </is>
      </c>
      <c r="AN587" t="inlineStr">
        <is>
          <t>暂无</t>
        </is>
      </c>
      <c r="AO587" t="inlineStr">
        <is>
          <t>否</t>
        </is>
      </c>
      <c r="AP587" t="inlineStr">
        <is>
          <t>暂无</t>
        </is>
      </c>
      <c r="AQ587" t="inlineStr">
        <is>
          <t>否</t>
        </is>
      </c>
      <c r="AR587" t="inlineStr">
        <is>
          <t>否</t>
        </is>
      </c>
      <c r="AS587" t="inlineStr">
        <is>
          <t>978-0-8063-0844-9</t>
        </is>
      </c>
      <c r="AT587" t="inlineStr">
        <is>
          <t>中通</t>
        </is>
      </c>
      <c r="AU587" t="inlineStr">
        <is>
          <t>2009-12-29</t>
        </is>
      </c>
      <c r="AV587" t="n">
        <v>33302</v>
      </c>
      <c r="AW587" t="inlineStr">
        <is>
          <t>国标（GB）</t>
        </is>
      </c>
      <c r="AX587" t="inlineStr">
        <is>
          <t>100%</t>
        </is>
      </c>
      <c r="AY587" t="inlineStr">
        <is>
          <t>/</t>
        </is>
      </c>
      <c r="AZ587" t="n">
        <v>7386</v>
      </c>
    </row>
    <row r="588">
      <c r="A588" t="inlineStr">
        <is>
          <t>Tesla-586</t>
        </is>
      </c>
      <c r="B588" t="inlineStr">
        <is>
          <t>进行.webm</t>
        </is>
      </c>
      <c r="C588" t="inlineStr">
        <is>
          <t>/</t>
        </is>
      </c>
      <c r="D588" t="inlineStr">
        <is>
          <t xml:space="preserve">American Express
云 毛
340084299759343 03/25
CID: 4806
</t>
        </is>
      </c>
      <c r="E588" t="inlineStr">
        <is>
          <t>魏慧</t>
        </is>
      </c>
      <c r="F588" t="inlineStr">
        <is>
          <t>趋势传媒有限公司</t>
        </is>
      </c>
      <c r="G588" t="inlineStr">
        <is>
          <t>华远软件信息有限公司</t>
        </is>
      </c>
      <c r="H588" t="inlineStr">
        <is>
          <t>测试部门</t>
        </is>
      </c>
      <c r="I588" t="inlineStr">
        <is>
          <t>230709200205274369</t>
        </is>
      </c>
      <c r="J588" t="inlineStr">
        <is>
          <t>1994-09-06</t>
        </is>
      </c>
      <c r="K588" t="inlineStr">
        <is>
          <t>/</t>
        </is>
      </c>
      <c r="L588" t="inlineStr">
        <is>
          <t>良好</t>
        </is>
      </c>
      <c r="M588" t="inlineStr">
        <is>
          <t>Space-X</t>
        </is>
      </c>
      <c r="N588" t="inlineStr">
        <is>
          <t>SlateGray</t>
        </is>
      </c>
      <c r="O588" t="inlineStr">
        <is>
          <t>3S</t>
        </is>
      </c>
      <c r="P588" t="inlineStr">
        <is>
          <t>100%</t>
        </is>
      </c>
      <c r="Q588" t="inlineStr">
        <is>
          <t>100%</t>
        </is>
      </c>
      <c r="R588" t="inlineStr">
        <is>
          <t>80%</t>
        </is>
      </c>
      <c r="S588" t="inlineStr">
        <is>
          <t>100%</t>
        </is>
      </c>
      <c r="T588" t="inlineStr">
        <is>
          <t>圆通</t>
        </is>
      </c>
      <c r="U588" t="inlineStr">
        <is>
          <t>50%</t>
        </is>
      </c>
      <c r="V588" t="inlineStr">
        <is>
          <t>2021-02-01</t>
        </is>
      </c>
      <c r="W588" t="inlineStr">
        <is>
          <t>新宇龙信息传媒有限公司</t>
        </is>
      </c>
      <c r="X588" t="inlineStr">
        <is>
          <t>研发部门</t>
        </is>
      </c>
      <c r="Y588" t="inlineStr">
        <is>
          <t>业务分析经理/主管</t>
        </is>
      </c>
      <c r="Z588" t="inlineStr">
        <is>
          <t>2013-07-22</t>
        </is>
      </c>
      <c r="AA588" t="inlineStr">
        <is>
          <t>410704197404308485</t>
        </is>
      </c>
      <c r="AB588" t="inlineStr">
        <is>
          <t>袁建军</t>
        </is>
      </c>
      <c r="AC588" t="inlineStr">
        <is>
          <t>Mozilla/5.0 (Macintosh; U; Intel Mac OS X 10_11_0; rv:1.9.4.20) Gecko/4617-04-13 19:25:20 Firefox/3.6.2</t>
        </is>
      </c>
      <c r="AD588" t="inlineStr">
        <is>
          <t>产品关系增加喜欢问题工具电影时间.为什需要对于.
研究行业上海完成成功免费大学.
国内过程管理服务.图片虽然设备行业最后.规定当前记者继续.作者专业实现.
国际在线管理比较地区世界安全说明.
其实自己能够日本计划.非常以后女人而且.记者自己等级国际.
控制都是程序.以及网上空间完全包括无法.各种作为中心因为女人设备.
不能文章项目男人.能够当前本站报告重要.合作你们只是实现目前地区.</t>
        </is>
      </c>
      <c r="AE588" t="inlineStr">
        <is>
          <t>/</t>
        </is>
      </c>
      <c r="AF588" t="n">
        <v>9990</v>
      </c>
      <c r="AG588" t="n">
        <v>2901</v>
      </c>
      <c r="AH588" t="n">
        <v>5881</v>
      </c>
      <c r="AI588" t="n">
        <v>1463</v>
      </c>
      <c r="AJ588" t="n">
        <v>5322</v>
      </c>
      <c r="AK588" t="n">
        <v>4933</v>
      </c>
      <c r="AL588" t="inlineStr">
        <is>
          <t>满意</t>
        </is>
      </c>
      <c r="AM588" t="inlineStr">
        <is>
          <t>暂无</t>
        </is>
      </c>
      <c r="AN588" t="inlineStr">
        <is>
          <t>暂无</t>
        </is>
      </c>
      <c r="AO588" t="inlineStr">
        <is>
          <t>否</t>
        </is>
      </c>
      <c r="AP588" t="inlineStr">
        <is>
          <t>暂无</t>
        </is>
      </c>
      <c r="AQ588" t="inlineStr">
        <is>
          <t>是</t>
        </is>
      </c>
      <c r="AR588" t="inlineStr">
        <is>
          <t>否</t>
        </is>
      </c>
      <c r="AS588" t="inlineStr">
        <is>
          <t>978-1-7359843-2-2</t>
        </is>
      </c>
      <c r="AT588" t="inlineStr">
        <is>
          <t>邮政</t>
        </is>
      </c>
      <c r="AU588" t="inlineStr">
        <is>
          <t>1976-12-05</t>
        </is>
      </c>
      <c r="AV588" t="n">
        <v>26654</v>
      </c>
      <c r="AW588" t="inlineStr">
        <is>
          <t>伯明翰线规(BWG)</t>
        </is>
      </c>
      <c r="AX588" t="inlineStr">
        <is>
          <t>80%</t>
        </is>
      </c>
      <c r="AY588" t="inlineStr">
        <is>
          <t>/</t>
        </is>
      </c>
      <c r="AZ588" t="n">
        <v>8113</v>
      </c>
    </row>
    <row r="589">
      <c r="A589" t="inlineStr">
        <is>
          <t>Tesla-587</t>
        </is>
      </c>
      <c r="B589" t="inlineStr">
        <is>
          <t>方法.mp4</t>
        </is>
      </c>
      <c r="C589" t="inlineStr">
        <is>
          <t>/</t>
        </is>
      </c>
      <c r="D589" t="inlineStr">
        <is>
          <t xml:space="preserve">VISA 16 digit
莹 魏
4331875206841238 01/24
CVC: 345
</t>
        </is>
      </c>
      <c r="E589" t="inlineStr">
        <is>
          <t>莫阳</t>
        </is>
      </c>
      <c r="F589" t="inlineStr">
        <is>
          <t>商软冠联网络有限公司</t>
        </is>
      </c>
      <c r="G589" t="inlineStr">
        <is>
          <t>联通时科传媒有限公司</t>
        </is>
      </c>
      <c r="H589" t="inlineStr">
        <is>
          <t>研发部门</t>
        </is>
      </c>
      <c r="I589" t="inlineStr">
        <is>
          <t>510682195702271068</t>
        </is>
      </c>
      <c r="J589" t="inlineStr">
        <is>
          <t>1980-08-03</t>
        </is>
      </c>
      <c r="K589" t="inlineStr">
        <is>
          <t>/</t>
        </is>
      </c>
      <c r="L589" t="inlineStr">
        <is>
          <t>良好</t>
        </is>
      </c>
      <c r="M589" t="inlineStr">
        <is>
          <t>Space-K</t>
        </is>
      </c>
      <c r="N589" t="inlineStr">
        <is>
          <t>PapayaWhip</t>
        </is>
      </c>
      <c r="O589" t="inlineStr">
        <is>
          <t>5S</t>
        </is>
      </c>
      <c r="P589" t="inlineStr">
        <is>
          <t>20%</t>
        </is>
      </c>
      <c r="Q589" t="inlineStr">
        <is>
          <t>100%</t>
        </is>
      </c>
      <c r="R589" t="inlineStr">
        <is>
          <t>20%</t>
        </is>
      </c>
      <c r="S589" t="inlineStr">
        <is>
          <t>20%</t>
        </is>
      </c>
      <c r="T589" t="inlineStr">
        <is>
          <t>顺丰</t>
        </is>
      </c>
      <c r="U589" t="inlineStr">
        <is>
          <t>80%</t>
        </is>
      </c>
      <c r="V589" t="inlineStr">
        <is>
          <t>1994-12-18</t>
        </is>
      </c>
      <c r="W589" t="inlineStr">
        <is>
          <t>兰金电子网络有限公司</t>
        </is>
      </c>
      <c r="X589" t="inlineStr">
        <is>
          <t>测试部门</t>
        </is>
      </c>
      <c r="Y589" t="inlineStr">
        <is>
          <t>保险经纪人/保险代理</t>
        </is>
      </c>
      <c r="Z589" t="inlineStr">
        <is>
          <t>1990-07-06</t>
        </is>
      </c>
      <c r="AA589" t="inlineStr">
        <is>
          <t>350581196402172028</t>
        </is>
      </c>
      <c r="AB589" t="inlineStr">
        <is>
          <t>郭玉华</t>
        </is>
      </c>
      <c r="AC589" t="inlineStr">
        <is>
          <t>Opera/9.91.(X11; Linux i686; fr-FR) Presto/2.9.174 Version/10.00</t>
        </is>
      </c>
      <c r="AD589" t="inlineStr">
        <is>
          <t>本站阅读论坛一切活动.空间一定虽然大小帖子.
登录科技分析新闻记者企业会员.重要用户开发管理.城市投资以下喜欢比较只有环境.用户进行增加建设出来显示.
国家标准那些全国法律.怎么主要学校运行操作因为一个.各种她的一起来自实现作为.
根据产品网上.图片过程实现原因时间.
提供查看一个记者.
经济完成生活责任通过推荐包括密码.经济但是进入文件只有.作为其他进行以下一起简介.</t>
        </is>
      </c>
      <c r="AE589" t="inlineStr">
        <is>
          <t>/</t>
        </is>
      </c>
      <c r="AF589" t="n">
        <v>2859</v>
      </c>
      <c r="AG589" t="n">
        <v>3359</v>
      </c>
      <c r="AH589" t="n">
        <v>4043</v>
      </c>
      <c r="AI589" t="n">
        <v>5662</v>
      </c>
      <c r="AJ589" t="n">
        <v>275</v>
      </c>
      <c r="AK589" t="n">
        <v>8145</v>
      </c>
      <c r="AL589" t="inlineStr">
        <is>
          <t>不满意</t>
        </is>
      </c>
      <c r="AM589" t="inlineStr">
        <is>
          <t>暂无</t>
        </is>
      </c>
      <c r="AN589" t="inlineStr">
        <is>
          <t>暂无</t>
        </is>
      </c>
      <c r="AO589" t="inlineStr">
        <is>
          <t>是</t>
        </is>
      </c>
      <c r="AP589" t="inlineStr">
        <is>
          <t>暂无</t>
        </is>
      </c>
      <c r="AQ589" t="inlineStr">
        <is>
          <t>是</t>
        </is>
      </c>
      <c r="AR589" t="inlineStr">
        <is>
          <t>是</t>
        </is>
      </c>
      <c r="AS589" t="inlineStr">
        <is>
          <t>978-0-926293-48-9</t>
        </is>
      </c>
      <c r="AT589" t="inlineStr">
        <is>
          <t>邮政</t>
        </is>
      </c>
      <c r="AU589" t="inlineStr">
        <is>
          <t>1991-06-29</t>
        </is>
      </c>
      <c r="AV589" t="n">
        <v>53040</v>
      </c>
      <c r="AW589" t="inlineStr">
        <is>
          <t>美国线规(AWG)</t>
        </is>
      </c>
      <c r="AX589" t="inlineStr">
        <is>
          <t>100%</t>
        </is>
      </c>
      <c r="AY589" t="inlineStr">
        <is>
          <t>/</t>
        </is>
      </c>
      <c r="AZ589" t="n">
        <v>9968</v>
      </c>
    </row>
    <row r="590">
      <c r="A590" t="inlineStr">
        <is>
          <t>Tesla-588</t>
        </is>
      </c>
      <c r="B590" t="inlineStr">
        <is>
          <t>一种.avi</t>
        </is>
      </c>
      <c r="C590" t="inlineStr">
        <is>
          <t>/</t>
        </is>
      </c>
      <c r="D590" t="inlineStr">
        <is>
          <t xml:space="preserve">Mastercard
颖 王
2241803764649770 12/29
CVV: 961
</t>
        </is>
      </c>
      <c r="E590" t="inlineStr">
        <is>
          <t>倪楠</t>
        </is>
      </c>
      <c r="F590" t="inlineStr">
        <is>
          <t>泰麒麟科技有限公司</t>
        </is>
      </c>
      <c r="G590" t="inlineStr">
        <is>
          <t>太极信息有限公司</t>
        </is>
      </c>
      <c r="H590" t="inlineStr">
        <is>
          <t>IT部门</t>
        </is>
      </c>
      <c r="I590" t="inlineStr">
        <is>
          <t>610924195205171580</t>
        </is>
      </c>
      <c r="J590" t="inlineStr">
        <is>
          <t>1985-03-22</t>
        </is>
      </c>
      <c r="K590" t="inlineStr">
        <is>
          <t>/</t>
        </is>
      </c>
      <c r="L590" t="inlineStr">
        <is>
          <t>一般</t>
        </is>
      </c>
      <c r="M590" t="inlineStr">
        <is>
          <t>Space-B</t>
        </is>
      </c>
      <c r="N590" t="inlineStr">
        <is>
          <t>Plum</t>
        </is>
      </c>
      <c r="O590" t="inlineStr">
        <is>
          <t>3M</t>
        </is>
      </c>
      <c r="P590" t="inlineStr">
        <is>
          <t>80%</t>
        </is>
      </c>
      <c r="Q590" t="inlineStr">
        <is>
          <t>100%</t>
        </is>
      </c>
      <c r="R590" t="inlineStr">
        <is>
          <t>50%</t>
        </is>
      </c>
      <c r="S590" t="inlineStr">
        <is>
          <t>50%</t>
        </is>
      </c>
      <c r="T590" t="inlineStr">
        <is>
          <t>邮政</t>
        </is>
      </c>
      <c r="U590" t="inlineStr">
        <is>
          <t>80%</t>
        </is>
      </c>
      <c r="V590" t="inlineStr">
        <is>
          <t>1972-09-08</t>
        </is>
      </c>
      <c r="W590" t="inlineStr">
        <is>
          <t>七喜信息有限公司</t>
        </is>
      </c>
      <c r="X590" t="inlineStr">
        <is>
          <t>IT部门</t>
        </is>
      </c>
      <c r="Y590" t="inlineStr">
        <is>
          <t>美容顾问</t>
        </is>
      </c>
      <c r="Z590" t="inlineStr">
        <is>
          <t>2010-06-01</t>
        </is>
      </c>
      <c r="AA590" t="inlineStr">
        <is>
          <t>370300198610232586</t>
        </is>
      </c>
      <c r="AB590" t="inlineStr">
        <is>
          <t>张秀英</t>
        </is>
      </c>
      <c r="AC590" t="inlineStr">
        <is>
          <t>Mozilla/5.0 (compatible; MSIE 8.0; Windows NT 5.2; Trident/3.1)</t>
        </is>
      </c>
      <c r="AD590" t="inlineStr">
        <is>
          <t>这个销售无法法律注册方面.
那么地方政府需要.系列一般如此.首页北京推荐发布.
建设提供作品要求为了组织.图片只要程序图片可以认为安全.
具有这里建设是一产品资料记者.生产阅读经验.信息什么推荐.
知道日本主要完成.学生文件电脑学习那个东西经验.男人很多认为大学用户.
学习大学发展其中时间这里中心.非常欢迎简介部门推荐.销售非常部门标准.评论点击由于具有价格.</t>
        </is>
      </c>
      <c r="AE590" t="inlineStr">
        <is>
          <t>/</t>
        </is>
      </c>
      <c r="AF590" t="n">
        <v>54</v>
      </c>
      <c r="AG590" t="n">
        <v>3060</v>
      </c>
      <c r="AH590" t="n">
        <v>5938</v>
      </c>
      <c r="AI590" t="n">
        <v>1944</v>
      </c>
      <c r="AJ590" t="n">
        <v>973</v>
      </c>
      <c r="AK590" t="n">
        <v>30</v>
      </c>
      <c r="AL590" t="inlineStr">
        <is>
          <t>不满意</t>
        </is>
      </c>
      <c r="AM590" t="inlineStr">
        <is>
          <t>暂无</t>
        </is>
      </c>
      <c r="AN590" t="inlineStr">
        <is>
          <t>暂无</t>
        </is>
      </c>
      <c r="AO590" t="inlineStr">
        <is>
          <t>否</t>
        </is>
      </c>
      <c r="AP590" t="inlineStr">
        <is>
          <t>暂无</t>
        </is>
      </c>
      <c r="AQ590" t="inlineStr">
        <is>
          <t>否</t>
        </is>
      </c>
      <c r="AR590" t="inlineStr">
        <is>
          <t>是</t>
        </is>
      </c>
      <c r="AS590" t="inlineStr">
        <is>
          <t>978-1-57388-483-9</t>
        </is>
      </c>
      <c r="AT590" t="inlineStr">
        <is>
          <t>京东</t>
        </is>
      </c>
      <c r="AU590" t="inlineStr">
        <is>
          <t>1992-09-28</t>
        </is>
      </c>
      <c r="AV590" t="n">
        <v>71437</v>
      </c>
      <c r="AW590" t="inlineStr">
        <is>
          <t>伯明翰线规(BWG)</t>
        </is>
      </c>
      <c r="AX590" t="inlineStr">
        <is>
          <t>20%</t>
        </is>
      </c>
      <c r="AY590" t="inlineStr">
        <is>
          <t>/</t>
        </is>
      </c>
      <c r="AZ590" t="n">
        <v>2114</v>
      </c>
    </row>
    <row r="591">
      <c r="A591" t="inlineStr">
        <is>
          <t>Tesla-589</t>
        </is>
      </c>
      <c r="B591" t="inlineStr">
        <is>
          <t>任何.mp3</t>
        </is>
      </c>
      <c r="C591" t="inlineStr">
        <is>
          <t>/</t>
        </is>
      </c>
      <c r="D591" t="inlineStr">
        <is>
          <t xml:space="preserve">JCB 16 digit
婷婷 邱
3568199763354717 04/27
CVC: 284
</t>
        </is>
      </c>
      <c r="E591" t="inlineStr">
        <is>
          <t>林雪梅</t>
        </is>
      </c>
      <c r="F591" t="inlineStr">
        <is>
          <t>华成育卓网络有限公司</t>
        </is>
      </c>
      <c r="G591" t="inlineStr">
        <is>
          <t>华泰通安网络有限公司</t>
        </is>
      </c>
      <c r="H591" t="inlineStr">
        <is>
          <t>测试部门</t>
        </is>
      </c>
      <c r="I591" t="inlineStr">
        <is>
          <t>211223200411239289</t>
        </is>
      </c>
      <c r="J591" t="inlineStr">
        <is>
          <t>2014-10-28</t>
        </is>
      </c>
      <c r="K591" t="inlineStr">
        <is>
          <t>/</t>
        </is>
      </c>
      <c r="L591" t="inlineStr">
        <is>
          <t>良好</t>
        </is>
      </c>
      <c r="M591" t="inlineStr">
        <is>
          <t>Space-X</t>
        </is>
      </c>
      <c r="N591" t="inlineStr">
        <is>
          <t>DarkOrange</t>
        </is>
      </c>
      <c r="O591" t="inlineStr">
        <is>
          <t>5S</t>
        </is>
      </c>
      <c r="P591" t="inlineStr">
        <is>
          <t>20%</t>
        </is>
      </c>
      <c r="Q591" t="inlineStr">
        <is>
          <t>50%</t>
        </is>
      </c>
      <c r="R591" t="inlineStr">
        <is>
          <t>100%</t>
        </is>
      </c>
      <c r="S591" t="inlineStr">
        <is>
          <t>100%</t>
        </is>
      </c>
      <c r="T591" t="inlineStr">
        <is>
          <t>圆通</t>
        </is>
      </c>
      <c r="U591" t="inlineStr">
        <is>
          <t>80%</t>
        </is>
      </c>
      <c r="V591" t="inlineStr">
        <is>
          <t>1984-05-25</t>
        </is>
      </c>
      <c r="W591" t="inlineStr">
        <is>
          <t>创亿传媒有限公司</t>
        </is>
      </c>
      <c r="X591" t="inlineStr">
        <is>
          <t>测试部门</t>
        </is>
      </c>
      <c r="Y591" t="inlineStr">
        <is>
          <t>配色工</t>
        </is>
      </c>
      <c r="Z591" t="inlineStr">
        <is>
          <t>2021-09-04</t>
        </is>
      </c>
      <c r="AA591" t="inlineStr">
        <is>
          <t>440113196410022373</t>
        </is>
      </c>
      <c r="AB591" t="inlineStr">
        <is>
          <t>蒋玉珍</t>
        </is>
      </c>
      <c r="AC591" t="inlineStr">
        <is>
          <t>Mozilla/5.0 (compatible; MSIE 9.0; Windows 98; Trident/4.1)</t>
        </is>
      </c>
      <c r="AD591" t="inlineStr">
        <is>
          <t>今年提高更新大小评论广告.为什欢迎关于软件浏览.
原因成功网上没有.个人比较游戏得到作者.
以上销售主题是否.你的研究东西生产很多可是.北京教育通过一种一样.
一些发生报告部分.工具决定成为时间目前只有中文.
能够点击出现科技市场生产广告目前.组织新闻网上回复能够信息.查看留言业务社区帖子以及品牌.
结果显示这个当前处理加入记者.生活特别包括我的他的.投资日本美国你们方式日期网站解决.</t>
        </is>
      </c>
      <c r="AE591" t="inlineStr">
        <is>
          <t>/</t>
        </is>
      </c>
      <c r="AF591" t="n">
        <v>8318</v>
      </c>
      <c r="AG591" t="n">
        <v>6899</v>
      </c>
      <c r="AH591" t="n">
        <v>6606</v>
      </c>
      <c r="AI591" t="n">
        <v>8206</v>
      </c>
      <c r="AJ591" t="n">
        <v>9488</v>
      </c>
      <c r="AK591" t="n">
        <v>3339</v>
      </c>
      <c r="AL591" t="inlineStr">
        <is>
          <t>勉强接受</t>
        </is>
      </c>
      <c r="AM591" t="inlineStr">
        <is>
          <t>暂无</t>
        </is>
      </c>
      <c r="AN591" t="inlineStr">
        <is>
          <t>暂无</t>
        </is>
      </c>
      <c r="AO591" t="inlineStr">
        <is>
          <t>是</t>
        </is>
      </c>
      <c r="AP591" t="inlineStr">
        <is>
          <t>暂无</t>
        </is>
      </c>
      <c r="AQ591" t="inlineStr">
        <is>
          <t>是</t>
        </is>
      </c>
      <c r="AR591" t="inlineStr">
        <is>
          <t>否</t>
        </is>
      </c>
      <c r="AS591" t="inlineStr">
        <is>
          <t>978-1-67666-191-7</t>
        </is>
      </c>
      <c r="AT591" t="inlineStr">
        <is>
          <t>圆通</t>
        </is>
      </c>
      <c r="AU591" t="inlineStr">
        <is>
          <t>1972-05-12</t>
        </is>
      </c>
      <c r="AV591" t="n">
        <v>59116</v>
      </c>
      <c r="AW591" t="inlineStr">
        <is>
          <t>美国线规(AWG)</t>
        </is>
      </c>
      <c r="AX591" t="inlineStr">
        <is>
          <t>100%</t>
        </is>
      </c>
      <c r="AY591" t="inlineStr">
        <is>
          <t>/</t>
        </is>
      </c>
      <c r="AZ591" t="n">
        <v>1693</v>
      </c>
    </row>
    <row r="592">
      <c r="A592" t="inlineStr">
        <is>
          <t>Tesla-590</t>
        </is>
      </c>
      <c r="B592" t="inlineStr">
        <is>
          <t>不要.png</t>
        </is>
      </c>
      <c r="C592" t="inlineStr">
        <is>
          <t>/</t>
        </is>
      </c>
      <c r="D592" t="inlineStr">
        <is>
          <t xml:space="preserve">Discover
桂荣 赵
6011902083678830 04/33
CVC: 590
</t>
        </is>
      </c>
      <c r="E592" t="inlineStr">
        <is>
          <t>王静</t>
        </is>
      </c>
      <c r="F592" t="inlineStr">
        <is>
          <t>东方峻景信息有限公司</t>
        </is>
      </c>
      <c r="G592" t="inlineStr">
        <is>
          <t>巨奥传媒有限公司</t>
        </is>
      </c>
      <c r="H592" t="inlineStr">
        <is>
          <t>销售部门</t>
        </is>
      </c>
      <c r="I592" t="inlineStr">
        <is>
          <t>540223195302040213</t>
        </is>
      </c>
      <c r="J592" t="inlineStr">
        <is>
          <t>1989-05-05</t>
        </is>
      </c>
      <c r="K592" t="inlineStr">
        <is>
          <t>/</t>
        </is>
      </c>
      <c r="L592" t="inlineStr">
        <is>
          <t>一般</t>
        </is>
      </c>
      <c r="M592" t="inlineStr">
        <is>
          <t>Space-B</t>
        </is>
      </c>
      <c r="N592" t="inlineStr">
        <is>
          <t>MediumVioletRed</t>
        </is>
      </c>
      <c r="O592" t="inlineStr">
        <is>
          <t>3S</t>
        </is>
      </c>
      <c r="P592" t="inlineStr">
        <is>
          <t>20%</t>
        </is>
      </c>
      <c r="Q592" t="inlineStr">
        <is>
          <t>50%</t>
        </is>
      </c>
      <c r="R592" t="inlineStr">
        <is>
          <t>100%</t>
        </is>
      </c>
      <c r="S592" t="inlineStr">
        <is>
          <t>100%</t>
        </is>
      </c>
      <c r="T592" t="inlineStr">
        <is>
          <t>极兔</t>
        </is>
      </c>
      <c r="U592" t="inlineStr">
        <is>
          <t>100%</t>
        </is>
      </c>
      <c r="V592" t="inlineStr">
        <is>
          <t>2013-10-29</t>
        </is>
      </c>
      <c r="W592" t="inlineStr">
        <is>
          <t>群英传媒有限公司</t>
        </is>
      </c>
      <c r="X592" t="inlineStr">
        <is>
          <t>测试部门</t>
        </is>
      </c>
      <c r="Y592" t="inlineStr">
        <is>
          <t>公关专员</t>
        </is>
      </c>
      <c r="Z592" t="inlineStr">
        <is>
          <t>1995-10-31</t>
        </is>
      </c>
      <c r="AA592" t="inlineStr">
        <is>
          <t>330683195609217588</t>
        </is>
      </c>
      <c r="AB592" t="inlineStr">
        <is>
          <t>吕秀芳</t>
        </is>
      </c>
      <c r="AC592" t="inlineStr">
        <is>
          <t>Mozilla/5.0 (iPod; U; CPU iPhone OS 4_2 like Mac OS X; am-ET) AppleWebKit/535.30.6 (KHTML, like Gecko) Version/3.0.5 Mobile/8B111 Safari/6535.30.6</t>
        </is>
      </c>
      <c r="AD592" t="inlineStr">
        <is>
          <t>程序那么一定.相关当然手机孩子完成.
语言深圳发生大学感觉.质量主要搜索看到网上只有网络国家.
个人什么城市地方一定手机地方介绍.市场决定过程.简介地方关于点击.
主要其中开始.安全会员评论品牌方式活动.操作免费那个.
标题关于搜索部门只有当前汽车一种.图片完成电话注意选择.人员当前非常报告日期一个帮助.</t>
        </is>
      </c>
      <c r="AE592" t="inlineStr">
        <is>
          <t>/</t>
        </is>
      </c>
      <c r="AF592" t="n">
        <v>5650</v>
      </c>
      <c r="AG592" t="n">
        <v>4392</v>
      </c>
      <c r="AH592" t="n">
        <v>5894</v>
      </c>
      <c r="AI592" t="n">
        <v>8769</v>
      </c>
      <c r="AJ592" t="n">
        <v>3262</v>
      </c>
      <c r="AK592" t="n">
        <v>4818</v>
      </c>
      <c r="AL592" t="inlineStr">
        <is>
          <t>非常哇塞</t>
        </is>
      </c>
      <c r="AM592" t="inlineStr">
        <is>
          <t>暂无</t>
        </is>
      </c>
      <c r="AN592" t="inlineStr">
        <is>
          <t>暂无</t>
        </is>
      </c>
      <c r="AO592" t="inlineStr">
        <is>
          <t>否</t>
        </is>
      </c>
      <c r="AP592" t="inlineStr">
        <is>
          <t>暂无</t>
        </is>
      </c>
      <c r="AQ592" t="inlineStr">
        <is>
          <t>否</t>
        </is>
      </c>
      <c r="AR592" t="inlineStr">
        <is>
          <t>是</t>
        </is>
      </c>
      <c r="AS592" t="inlineStr">
        <is>
          <t>978-1-4202-5657-4</t>
        </is>
      </c>
      <c r="AT592" t="inlineStr">
        <is>
          <t>邮政</t>
        </is>
      </c>
      <c r="AU592" t="inlineStr">
        <is>
          <t>1996-08-16</t>
        </is>
      </c>
      <c r="AV592" t="n">
        <v>94297</v>
      </c>
      <c r="AW592" t="inlineStr">
        <is>
          <t>伯明翰线规(BWG)</t>
        </is>
      </c>
      <c r="AX592" t="inlineStr">
        <is>
          <t>50%</t>
        </is>
      </c>
      <c r="AY592" t="inlineStr">
        <is>
          <t>/</t>
        </is>
      </c>
      <c r="AZ592" t="n">
        <v>5090</v>
      </c>
    </row>
    <row r="593">
      <c r="A593" t="inlineStr">
        <is>
          <t>Tesla-591</t>
        </is>
      </c>
      <c r="B593" t="inlineStr">
        <is>
          <t>只有.mov</t>
        </is>
      </c>
      <c r="C593" t="inlineStr">
        <is>
          <t>/</t>
        </is>
      </c>
      <c r="D593" t="inlineStr">
        <is>
          <t xml:space="preserve">JCB 15 digit
畅 唐
213112863908873 04/29
CVC: 032
</t>
        </is>
      </c>
      <c r="E593" t="inlineStr">
        <is>
          <t>李旭</t>
        </is>
      </c>
      <c r="F593" t="inlineStr">
        <is>
          <t>太极信息有限公司</t>
        </is>
      </c>
      <c r="G593" t="inlineStr">
        <is>
          <t>同兴万点科技有限公司</t>
        </is>
      </c>
      <c r="H593" t="inlineStr">
        <is>
          <t>研发部门</t>
        </is>
      </c>
      <c r="I593" t="inlineStr">
        <is>
          <t>360701198012159450</t>
        </is>
      </c>
      <c r="J593" t="inlineStr">
        <is>
          <t>2007-12-13</t>
        </is>
      </c>
      <c r="K593" t="inlineStr">
        <is>
          <t>/</t>
        </is>
      </c>
      <c r="L593" t="inlineStr">
        <is>
          <t>恶劣</t>
        </is>
      </c>
      <c r="M593" t="inlineStr">
        <is>
          <t>Space-B</t>
        </is>
      </c>
      <c r="N593" t="inlineStr">
        <is>
          <t>Tomato</t>
        </is>
      </c>
      <c r="O593" t="inlineStr">
        <is>
          <t>3M</t>
        </is>
      </c>
      <c r="P593" t="inlineStr">
        <is>
          <t>50%</t>
        </is>
      </c>
      <c r="Q593" t="inlineStr">
        <is>
          <t>50%</t>
        </is>
      </c>
      <c r="R593" t="inlineStr">
        <is>
          <t>50%</t>
        </is>
      </c>
      <c r="S593" t="inlineStr">
        <is>
          <t>80%</t>
        </is>
      </c>
      <c r="T593" t="inlineStr">
        <is>
          <t>圆通</t>
        </is>
      </c>
      <c r="U593" t="inlineStr">
        <is>
          <t>20%</t>
        </is>
      </c>
      <c r="V593" t="inlineStr">
        <is>
          <t>1976-12-06</t>
        </is>
      </c>
      <c r="W593" t="inlineStr">
        <is>
          <t>合联电子传媒有限公司</t>
        </is>
      </c>
      <c r="X593" t="inlineStr">
        <is>
          <t>销售部门</t>
        </is>
      </c>
      <c r="Y593" t="inlineStr">
        <is>
          <t>铸造/锻造工程师/技师</t>
        </is>
      </c>
      <c r="Z593" t="inlineStr">
        <is>
          <t>2011-08-15</t>
        </is>
      </c>
      <c r="AA593" t="inlineStr">
        <is>
          <t>420302200204123293</t>
        </is>
      </c>
      <c r="AB593" t="inlineStr">
        <is>
          <t>梁凤英</t>
        </is>
      </c>
      <c r="AC593" t="inlineStr">
        <is>
          <t>Opera/8.75.(Windows 98; el-CY) Presto/2.9.168 Version/11.00</t>
        </is>
      </c>
      <c r="AD593" t="inlineStr">
        <is>
          <t>学习精华我们不会.具有发现浏览一些.
国际喜欢自己一次.发布城市工程发现但是来自.
工程发生看到那个.欢迎基本回复.
加入然后更新包括销售只要.参加进入这个孩子以下.
音乐不是孩子.积分只是他们有关有关应该电脑.
部门应用经验等级而且所以建设.知道已经北京不会.
以上孩子一些当前教育软件.不断记者方面喜欢.网站需要一些发布.
一次广告已经.不要标题喜欢两个进行有关国家.个人一样商品文件大小精华.</t>
        </is>
      </c>
      <c r="AE593" t="inlineStr">
        <is>
          <t>/</t>
        </is>
      </c>
      <c r="AF593" t="n">
        <v>8343</v>
      </c>
      <c r="AG593" t="n">
        <v>2171</v>
      </c>
      <c r="AH593" t="n">
        <v>9390</v>
      </c>
      <c r="AI593" t="n">
        <v>3007</v>
      </c>
      <c r="AJ593" t="n">
        <v>7487</v>
      </c>
      <c r="AK593" t="n">
        <v>4956</v>
      </c>
      <c r="AL593" t="inlineStr">
        <is>
          <t>勉强接受</t>
        </is>
      </c>
      <c r="AM593" t="inlineStr">
        <is>
          <t>暂无</t>
        </is>
      </c>
      <c r="AN593" t="inlineStr">
        <is>
          <t>暂无</t>
        </is>
      </c>
      <c r="AO593" t="inlineStr">
        <is>
          <t>否</t>
        </is>
      </c>
      <c r="AP593" t="inlineStr">
        <is>
          <t>暂无</t>
        </is>
      </c>
      <c r="AQ593" t="inlineStr">
        <is>
          <t>否</t>
        </is>
      </c>
      <c r="AR593" t="inlineStr">
        <is>
          <t>是</t>
        </is>
      </c>
      <c r="AS593" t="inlineStr">
        <is>
          <t>978-1-62302-988-3</t>
        </is>
      </c>
      <c r="AT593" t="inlineStr">
        <is>
          <t>邮政</t>
        </is>
      </c>
      <c r="AU593" t="inlineStr">
        <is>
          <t>1976-05-31</t>
        </is>
      </c>
      <c r="AV593" t="n">
        <v>43198</v>
      </c>
      <c r="AW593" t="inlineStr">
        <is>
          <t>国标（GB）</t>
        </is>
      </c>
      <c r="AX593" t="inlineStr">
        <is>
          <t>80%</t>
        </is>
      </c>
      <c r="AY593" t="inlineStr">
        <is>
          <t>/</t>
        </is>
      </c>
      <c r="AZ593" t="n">
        <v>830</v>
      </c>
    </row>
    <row r="594">
      <c r="A594" t="inlineStr">
        <is>
          <t>Tesla-592</t>
        </is>
      </c>
      <c r="B594" t="inlineStr">
        <is>
          <t>经验.doc</t>
        </is>
      </c>
      <c r="C594" t="inlineStr">
        <is>
          <t>/</t>
        </is>
      </c>
      <c r="D594" t="inlineStr">
        <is>
          <t xml:space="preserve">VISA 16 digit
桂香 王
4280183463766284 08/23
CVC: 431
</t>
        </is>
      </c>
      <c r="E594" t="inlineStr">
        <is>
          <t>侯宇</t>
        </is>
      </c>
      <c r="F594" t="inlineStr">
        <is>
          <t>立信电子科技有限公司</t>
        </is>
      </c>
      <c r="G594" t="inlineStr">
        <is>
          <t>鸿睿思博信息有限公司</t>
        </is>
      </c>
      <c r="H594" t="inlineStr">
        <is>
          <t>IT部门</t>
        </is>
      </c>
      <c r="I594" t="inlineStr">
        <is>
          <t>451227196708301312</t>
        </is>
      </c>
      <c r="J594" t="inlineStr">
        <is>
          <t>1986-07-05</t>
        </is>
      </c>
      <c r="K594" t="inlineStr">
        <is>
          <t>/</t>
        </is>
      </c>
      <c r="L594" t="inlineStr">
        <is>
          <t>恶劣</t>
        </is>
      </c>
      <c r="M594" t="inlineStr">
        <is>
          <t>Space-A</t>
        </is>
      </c>
      <c r="N594" t="inlineStr">
        <is>
          <t>AntiqueWhite</t>
        </is>
      </c>
      <c r="O594" t="inlineStr">
        <is>
          <t>5S</t>
        </is>
      </c>
      <c r="P594" t="inlineStr">
        <is>
          <t>50%</t>
        </is>
      </c>
      <c r="Q594" t="inlineStr">
        <is>
          <t>80%</t>
        </is>
      </c>
      <c r="R594" t="inlineStr">
        <is>
          <t>100%</t>
        </is>
      </c>
      <c r="S594" t="inlineStr">
        <is>
          <t>50%</t>
        </is>
      </c>
      <c r="T594" t="inlineStr">
        <is>
          <t>顺丰</t>
        </is>
      </c>
      <c r="U594" t="inlineStr">
        <is>
          <t>100%</t>
        </is>
      </c>
      <c r="V594" t="inlineStr">
        <is>
          <t>2016-12-23</t>
        </is>
      </c>
      <c r="W594" t="inlineStr">
        <is>
          <t>图龙信息科技有限公司</t>
        </is>
      </c>
      <c r="X594" t="inlineStr">
        <is>
          <t>销售部门</t>
        </is>
      </c>
      <c r="Y594" t="inlineStr">
        <is>
          <t>市场/营销/拓展经理</t>
        </is>
      </c>
      <c r="Z594" t="inlineStr">
        <is>
          <t>2000-01-25</t>
        </is>
      </c>
      <c r="AA594" t="inlineStr">
        <is>
          <t>330683195212146195</t>
        </is>
      </c>
      <c r="AB594" t="inlineStr">
        <is>
          <t>陈华</t>
        </is>
      </c>
      <c r="AC594" t="inlineStr">
        <is>
          <t>Mozilla/5.0 (compatible; MSIE 5.0; Windows NT 5.1; Trident/5.0)</t>
        </is>
      </c>
      <c r="AD594" t="inlineStr">
        <is>
          <t>显示以下对于非常.的人专业网络东西支持上海首页经济.标准一种这里显示.
更新已经制作文件分析不会一样.日期不会事情一下.
由于公司情况.回复点击她的留言.最大网上也是商品原因一般行业.
专业工具作为人民还有.为了语言成为由于因为学生.点击不过专业这些文章.
应该这样一般产品你的过程发展.中心标准用户信息基本具有女人.专业通过方面全部.</t>
        </is>
      </c>
      <c r="AE594" t="inlineStr">
        <is>
          <t>/</t>
        </is>
      </c>
      <c r="AF594" t="n">
        <v>9344</v>
      </c>
      <c r="AG594" t="n">
        <v>8113</v>
      </c>
      <c r="AH594" t="n">
        <v>9608</v>
      </c>
      <c r="AI594" t="n">
        <v>2810</v>
      </c>
      <c r="AJ594" t="n">
        <v>4897</v>
      </c>
      <c r="AK594" t="n">
        <v>9063</v>
      </c>
      <c r="AL594" t="inlineStr">
        <is>
          <t>不满意</t>
        </is>
      </c>
      <c r="AM594" t="inlineStr">
        <is>
          <t>暂无</t>
        </is>
      </c>
      <c r="AN594" t="inlineStr">
        <is>
          <t>暂无</t>
        </is>
      </c>
      <c r="AO594" t="inlineStr">
        <is>
          <t>否</t>
        </is>
      </c>
      <c r="AP594" t="inlineStr">
        <is>
          <t>暂无</t>
        </is>
      </c>
      <c r="AQ594" t="inlineStr">
        <is>
          <t>是</t>
        </is>
      </c>
      <c r="AR594" t="inlineStr">
        <is>
          <t>否</t>
        </is>
      </c>
      <c r="AS594" t="inlineStr">
        <is>
          <t>978-0-647-91503-5</t>
        </is>
      </c>
      <c r="AT594" t="inlineStr">
        <is>
          <t>圆通</t>
        </is>
      </c>
      <c r="AU594" t="inlineStr">
        <is>
          <t>1990-10-19</t>
        </is>
      </c>
      <c r="AV594" t="n">
        <v>65544</v>
      </c>
      <c r="AW594" t="inlineStr">
        <is>
          <t>英国标准线规(SWG)</t>
        </is>
      </c>
      <c r="AX594" t="inlineStr">
        <is>
          <t>20%</t>
        </is>
      </c>
      <c r="AY594" t="inlineStr">
        <is>
          <t>/</t>
        </is>
      </c>
      <c r="AZ594" t="n">
        <v>2195</v>
      </c>
    </row>
    <row r="595">
      <c r="A595" t="inlineStr">
        <is>
          <t>Tesla-593</t>
        </is>
      </c>
      <c r="B595" t="inlineStr">
        <is>
          <t>会员.wav</t>
        </is>
      </c>
      <c r="C595" t="inlineStr">
        <is>
          <t>/</t>
        </is>
      </c>
      <c r="D595" t="inlineStr">
        <is>
          <t xml:space="preserve">VISA 13 digit
丹 张
4415570109088 11/25
CVC: 041
</t>
        </is>
      </c>
      <c r="E595" t="inlineStr">
        <is>
          <t>黄琴</t>
        </is>
      </c>
      <c r="F595" t="inlineStr">
        <is>
          <t>维涛信息有限公司</t>
        </is>
      </c>
      <c r="G595" t="inlineStr">
        <is>
          <t>太极网络有限公司</t>
        </is>
      </c>
      <c r="H595" t="inlineStr">
        <is>
          <t>研发部门</t>
        </is>
      </c>
      <c r="I595" t="inlineStr">
        <is>
          <t>341024198504257958</t>
        </is>
      </c>
      <c r="J595" t="inlineStr">
        <is>
          <t>2013-02-17</t>
        </is>
      </c>
      <c r="K595" t="inlineStr">
        <is>
          <t>/</t>
        </is>
      </c>
      <c r="L595" t="inlineStr">
        <is>
          <t>恶劣</t>
        </is>
      </c>
      <c r="M595" t="inlineStr">
        <is>
          <t>Space-B</t>
        </is>
      </c>
      <c r="N595" t="inlineStr">
        <is>
          <t>LimeGreen</t>
        </is>
      </c>
      <c r="O595" t="inlineStr">
        <is>
          <t>5S</t>
        </is>
      </c>
      <c r="P595" t="inlineStr">
        <is>
          <t>50%</t>
        </is>
      </c>
      <c r="Q595" t="inlineStr">
        <is>
          <t>80%</t>
        </is>
      </c>
      <c r="R595" t="inlineStr">
        <is>
          <t>100%</t>
        </is>
      </c>
      <c r="S595" t="inlineStr">
        <is>
          <t>20%</t>
        </is>
      </c>
      <c r="T595" t="inlineStr">
        <is>
          <t>邮政</t>
        </is>
      </c>
      <c r="U595" t="inlineStr">
        <is>
          <t>50%</t>
        </is>
      </c>
      <c r="V595" t="inlineStr">
        <is>
          <t>2007-09-21</t>
        </is>
      </c>
      <c r="W595" t="inlineStr">
        <is>
          <t>华远软件网络有限公司</t>
        </is>
      </c>
      <c r="X595" t="inlineStr">
        <is>
          <t>IT部门</t>
        </is>
      </c>
      <c r="Y595" t="inlineStr">
        <is>
          <t>室内设计</t>
        </is>
      </c>
      <c r="Z595" t="inlineStr">
        <is>
          <t>2020-04-24</t>
        </is>
      </c>
      <c r="AA595" t="inlineStr">
        <is>
          <t>44082319480111025X</t>
        </is>
      </c>
      <c r="AB595" t="inlineStr">
        <is>
          <t>张文</t>
        </is>
      </c>
      <c r="AC595" t="inlineStr">
        <is>
          <t>Mozilla/5.0 (Macintosh; U; Intel Mac OS X 10_6_4; rv:1.9.2.20) Gecko/6611-06-06 07:48:24 Firefox/3.8</t>
        </is>
      </c>
      <c r="AD595" t="inlineStr">
        <is>
          <t>分析简介具有.重要不断就是次数对于音乐.这里还有方面语言.
点击世界分析自己建设还有.注册无法说明时间密码图片起来.
参加实现业务提供问题发表.不要可是程序投资.
各种大小汽车准备或者质量一定语言.网上人员电话教育.不要也是日本知道谢谢内容.
一起应用安全浏览决定.用户深圳开始日期政府发生喜欢.作者一定浏览大学手机任何行业来源.
支持语言他们有限.一次发布您的.</t>
        </is>
      </c>
      <c r="AE595" t="inlineStr">
        <is>
          <t>/</t>
        </is>
      </c>
      <c r="AF595" t="n">
        <v>2327</v>
      </c>
      <c r="AG595" t="n">
        <v>28</v>
      </c>
      <c r="AH595" t="n">
        <v>3312</v>
      </c>
      <c r="AI595" t="n">
        <v>3905</v>
      </c>
      <c r="AJ595" t="n">
        <v>4691</v>
      </c>
      <c r="AK595" t="n">
        <v>3851</v>
      </c>
      <c r="AL595" t="inlineStr">
        <is>
          <t>勉强接受</t>
        </is>
      </c>
      <c r="AM595" t="inlineStr">
        <is>
          <t>暂无</t>
        </is>
      </c>
      <c r="AN595" t="inlineStr">
        <is>
          <t>暂无</t>
        </is>
      </c>
      <c r="AO595" t="inlineStr">
        <is>
          <t>是</t>
        </is>
      </c>
      <c r="AP595" t="inlineStr">
        <is>
          <t>暂无</t>
        </is>
      </c>
      <c r="AQ595" t="inlineStr">
        <is>
          <t>否</t>
        </is>
      </c>
      <c r="AR595" t="inlineStr">
        <is>
          <t>是</t>
        </is>
      </c>
      <c r="AS595" t="inlineStr">
        <is>
          <t>978-0-9829390-1-7</t>
        </is>
      </c>
      <c r="AT595" t="inlineStr">
        <is>
          <t>京东</t>
        </is>
      </c>
      <c r="AU595" t="inlineStr">
        <is>
          <t>2019-08-22</t>
        </is>
      </c>
      <c r="AV595" t="n">
        <v>62460</v>
      </c>
      <c r="AW595" t="inlineStr">
        <is>
          <t>英国标准线规(SWG)</t>
        </is>
      </c>
      <c r="AX595" t="inlineStr">
        <is>
          <t>80%</t>
        </is>
      </c>
      <c r="AY595" t="inlineStr">
        <is>
          <t>/</t>
        </is>
      </c>
      <c r="AZ595" t="n">
        <v>9532</v>
      </c>
    </row>
    <row r="596">
      <c r="A596" t="inlineStr">
        <is>
          <t>Tesla-594</t>
        </is>
      </c>
      <c r="B596" t="inlineStr">
        <is>
          <t>对于.txt</t>
        </is>
      </c>
      <c r="C596" t="inlineStr">
        <is>
          <t>/</t>
        </is>
      </c>
      <c r="D596" t="inlineStr">
        <is>
          <t xml:space="preserve">Maestro
金凤 李
676191919130 01/27
CVV: 009
</t>
        </is>
      </c>
      <c r="E596" t="inlineStr">
        <is>
          <t>李强</t>
        </is>
      </c>
      <c r="F596" t="inlineStr">
        <is>
          <t>新宇龙信息信息有限公司</t>
        </is>
      </c>
      <c r="G596" t="inlineStr">
        <is>
          <t>联软网络有限公司</t>
        </is>
      </c>
      <c r="H596" t="inlineStr">
        <is>
          <t>测试部门</t>
        </is>
      </c>
      <c r="I596" t="inlineStr">
        <is>
          <t>360830196701194110</t>
        </is>
      </c>
      <c r="J596" t="inlineStr">
        <is>
          <t>1983-04-20</t>
        </is>
      </c>
      <c r="K596" t="inlineStr">
        <is>
          <t>/</t>
        </is>
      </c>
      <c r="L596" t="inlineStr">
        <is>
          <t>良好</t>
        </is>
      </c>
      <c r="M596" t="inlineStr">
        <is>
          <t>Space-B</t>
        </is>
      </c>
      <c r="N596" t="inlineStr">
        <is>
          <t>DarkOrchid</t>
        </is>
      </c>
      <c r="O596" t="inlineStr">
        <is>
          <t>3S</t>
        </is>
      </c>
      <c r="P596" t="inlineStr">
        <is>
          <t>100%</t>
        </is>
      </c>
      <c r="Q596" t="inlineStr">
        <is>
          <t>20%</t>
        </is>
      </c>
      <c r="R596" t="inlineStr">
        <is>
          <t>80%</t>
        </is>
      </c>
      <c r="S596" t="inlineStr">
        <is>
          <t>50%</t>
        </is>
      </c>
      <c r="T596" t="inlineStr">
        <is>
          <t>京东</t>
        </is>
      </c>
      <c r="U596" t="inlineStr">
        <is>
          <t>100%</t>
        </is>
      </c>
      <c r="V596" t="inlineStr">
        <is>
          <t>2010-06-18</t>
        </is>
      </c>
      <c r="W596" t="inlineStr">
        <is>
          <t>精芯传媒有限公司</t>
        </is>
      </c>
      <c r="X596" t="inlineStr">
        <is>
          <t>IT部门</t>
        </is>
      </c>
      <c r="Y596" t="inlineStr">
        <is>
          <t>保安人员</t>
        </is>
      </c>
      <c r="Z596" t="inlineStr">
        <is>
          <t>1987-04-21</t>
        </is>
      </c>
      <c r="AA596" t="inlineStr">
        <is>
          <t>431081193601124926</t>
        </is>
      </c>
      <c r="AB596" t="inlineStr">
        <is>
          <t>冉玉梅</t>
        </is>
      </c>
      <c r="AC596" t="inlineStr">
        <is>
          <t>Mozilla/5.0 (X11; Linux x86_64) AppleWebKit/533.0 (KHTML, like Gecko) Chrome/54.0.803.0 Safari/533.0</t>
        </is>
      </c>
      <c r="AD596" t="inlineStr">
        <is>
          <t>合作研究应该阅读.专业不过比较你们公司地区.如此音乐次数研究.
应用之后生产然后今天希望政府.这个东西学校介绍发布一般.工具登录虽然需要.
就是有些重要这么投资行业.北京生活计划方法工具推荐.
作者孩子不同地区不过.现在人员当前回复主题可以.
设备首页可是这是.
投资学校经济经济文章对于.分析首页系统责任当前自己.
广告怎么男人.责任处理虽然工程能够比较.</t>
        </is>
      </c>
      <c r="AE596" t="inlineStr">
        <is>
          <t>/</t>
        </is>
      </c>
      <c r="AF596" t="n">
        <v>9762</v>
      </c>
      <c r="AG596" t="n">
        <v>7187</v>
      </c>
      <c r="AH596" t="n">
        <v>4394</v>
      </c>
      <c r="AI596" t="n">
        <v>1084</v>
      </c>
      <c r="AJ596" t="n">
        <v>7957</v>
      </c>
      <c r="AK596" t="n">
        <v>5019</v>
      </c>
      <c r="AL596" t="inlineStr">
        <is>
          <t>满意</t>
        </is>
      </c>
      <c r="AM596" t="inlineStr">
        <is>
          <t>暂无</t>
        </is>
      </c>
      <c r="AN596" t="inlineStr">
        <is>
          <t>暂无</t>
        </is>
      </c>
      <c r="AO596" t="inlineStr">
        <is>
          <t>否</t>
        </is>
      </c>
      <c r="AP596" t="inlineStr">
        <is>
          <t>暂无</t>
        </is>
      </c>
      <c r="AQ596" t="inlineStr">
        <is>
          <t>否</t>
        </is>
      </c>
      <c r="AR596" t="inlineStr">
        <is>
          <t>否</t>
        </is>
      </c>
      <c r="AS596" t="inlineStr">
        <is>
          <t>978-1-5081-0781-1</t>
        </is>
      </c>
      <c r="AT596" t="inlineStr">
        <is>
          <t>圆通</t>
        </is>
      </c>
      <c r="AU596" t="inlineStr">
        <is>
          <t>2009-08-02</t>
        </is>
      </c>
      <c r="AV596" t="n">
        <v>88569</v>
      </c>
      <c r="AW596" t="inlineStr">
        <is>
          <t>美国线规(AWG)</t>
        </is>
      </c>
      <c r="AX596" t="inlineStr">
        <is>
          <t>20%</t>
        </is>
      </c>
      <c r="AY596" t="inlineStr">
        <is>
          <t>/</t>
        </is>
      </c>
      <c r="AZ596" t="n">
        <v>5887</v>
      </c>
    </row>
    <row r="597">
      <c r="A597" t="inlineStr">
        <is>
          <t>Tesla-595</t>
        </is>
      </c>
      <c r="B597" t="inlineStr">
        <is>
          <t>标题.mp3</t>
        </is>
      </c>
      <c r="C597" t="inlineStr">
        <is>
          <t>/</t>
        </is>
      </c>
      <c r="D597" t="inlineStr">
        <is>
          <t xml:space="preserve">VISA 19 digit
鑫 陈
4238214809757971567 06/26
CVC: 478
</t>
        </is>
      </c>
      <c r="E597" t="inlineStr">
        <is>
          <t>李刚</t>
        </is>
      </c>
      <c r="F597" t="inlineStr">
        <is>
          <t>华成育卓信息有限公司</t>
        </is>
      </c>
      <c r="G597" t="inlineStr">
        <is>
          <t>精芯网络有限公司</t>
        </is>
      </c>
      <c r="H597" t="inlineStr">
        <is>
          <t>销售部门</t>
        </is>
      </c>
      <c r="I597" t="inlineStr">
        <is>
          <t>36110019810209973X</t>
        </is>
      </c>
      <c r="J597" t="inlineStr">
        <is>
          <t>1996-12-24</t>
        </is>
      </c>
      <c r="K597" t="inlineStr">
        <is>
          <t>/</t>
        </is>
      </c>
      <c r="L597" t="inlineStr">
        <is>
          <t>一般</t>
        </is>
      </c>
      <c r="M597" t="inlineStr">
        <is>
          <t>Space-K</t>
        </is>
      </c>
      <c r="N597" t="inlineStr">
        <is>
          <t>AntiqueWhite</t>
        </is>
      </c>
      <c r="O597" t="inlineStr">
        <is>
          <t>5S</t>
        </is>
      </c>
      <c r="P597" t="inlineStr">
        <is>
          <t>80%</t>
        </is>
      </c>
      <c r="Q597" t="inlineStr">
        <is>
          <t>100%</t>
        </is>
      </c>
      <c r="R597" t="inlineStr">
        <is>
          <t>80%</t>
        </is>
      </c>
      <c r="S597" t="inlineStr">
        <is>
          <t>20%</t>
        </is>
      </c>
      <c r="T597" t="inlineStr">
        <is>
          <t>京东</t>
        </is>
      </c>
      <c r="U597" t="inlineStr">
        <is>
          <t>100%</t>
        </is>
      </c>
      <c r="V597" t="inlineStr">
        <is>
          <t>2022-06-11</t>
        </is>
      </c>
      <c r="W597" t="inlineStr">
        <is>
          <t>趋势信息有限公司</t>
        </is>
      </c>
      <c r="X597" t="inlineStr">
        <is>
          <t>研发部门</t>
        </is>
      </c>
      <c r="Y597" t="inlineStr">
        <is>
          <t>麻醉医生</t>
        </is>
      </c>
      <c r="Z597" t="inlineStr">
        <is>
          <t>2001-04-01</t>
        </is>
      </c>
      <c r="AA597" t="inlineStr">
        <is>
          <t>522701200302274715</t>
        </is>
      </c>
      <c r="AB597" t="inlineStr">
        <is>
          <t>蔡婷婷</t>
        </is>
      </c>
      <c r="AC597" t="inlineStr">
        <is>
          <t>Opera/9.68.(Windows 98; Win 9x 4.90; ar-SY) Presto/2.9.169 Version/10.00</t>
        </is>
      </c>
      <c r="AD597" t="inlineStr">
        <is>
          <t>特别阅读以上需要系列现在.出来不能其实原因.社会手机文章.
标准由于软件管理操作.历史自己认为下载.
名称对于完成希望时候什么.是一管理一个可能成为.特别完全文章这里那么不能最后一种.
自己很多作者广告决定分析.图片帮助科技一般提供社区价格喜欢.的人名称生产您的.更新网上发展.
部门支持法律空间汽车然后很多.城市我的生产各种.
拥有标题的是来自谢谢.本站但是资源解决.积分她的部分希望这里.</t>
        </is>
      </c>
      <c r="AE597" t="inlineStr">
        <is>
          <t>/</t>
        </is>
      </c>
      <c r="AF597" t="n">
        <v>9644</v>
      </c>
      <c r="AG597" t="n">
        <v>4067</v>
      </c>
      <c r="AH597" t="n">
        <v>440</v>
      </c>
      <c r="AI597" t="n">
        <v>1152</v>
      </c>
      <c r="AJ597" t="n">
        <v>5239</v>
      </c>
      <c r="AK597" t="n">
        <v>4613</v>
      </c>
      <c r="AL597" t="inlineStr">
        <is>
          <t>不满意</t>
        </is>
      </c>
      <c r="AM597" t="inlineStr">
        <is>
          <t>暂无</t>
        </is>
      </c>
      <c r="AN597" t="inlineStr">
        <is>
          <t>暂无</t>
        </is>
      </c>
      <c r="AO597" t="inlineStr">
        <is>
          <t>是</t>
        </is>
      </c>
      <c r="AP597" t="inlineStr">
        <is>
          <t>暂无</t>
        </is>
      </c>
      <c r="AQ597" t="inlineStr">
        <is>
          <t>是</t>
        </is>
      </c>
      <c r="AR597" t="inlineStr">
        <is>
          <t>是</t>
        </is>
      </c>
      <c r="AS597" t="inlineStr">
        <is>
          <t>978-0-372-35004-0</t>
        </is>
      </c>
      <c r="AT597" t="inlineStr">
        <is>
          <t>极兔</t>
        </is>
      </c>
      <c r="AU597" t="inlineStr">
        <is>
          <t>2002-04-21</t>
        </is>
      </c>
      <c r="AV597" t="n">
        <v>99642</v>
      </c>
      <c r="AW597" t="inlineStr">
        <is>
          <t>伯明翰线规(BWG)</t>
        </is>
      </c>
      <c r="AX597" t="inlineStr">
        <is>
          <t>80%</t>
        </is>
      </c>
      <c r="AY597" t="inlineStr">
        <is>
          <t>/</t>
        </is>
      </c>
      <c r="AZ597" t="n">
        <v>3096</v>
      </c>
    </row>
    <row r="598">
      <c r="A598" t="inlineStr">
        <is>
          <t>Tesla-596</t>
        </is>
      </c>
      <c r="B598" t="inlineStr">
        <is>
          <t>帖子.mp4</t>
        </is>
      </c>
      <c r="C598" t="inlineStr">
        <is>
          <t>/</t>
        </is>
      </c>
      <c r="D598" t="inlineStr">
        <is>
          <t xml:space="preserve">VISA 16 digit
丹丹 王
4315869052356664 02/27
CVC: 021
</t>
        </is>
      </c>
      <c r="E598" t="inlineStr">
        <is>
          <t>周玉英</t>
        </is>
      </c>
      <c r="F598" t="inlineStr">
        <is>
          <t>雨林木风计算机网络有限公司</t>
        </is>
      </c>
      <c r="G598" t="inlineStr">
        <is>
          <t>雨林木风计算机科技有限公司</t>
        </is>
      </c>
      <c r="H598" t="inlineStr">
        <is>
          <t>研发部门</t>
        </is>
      </c>
      <c r="I598" t="inlineStr">
        <is>
          <t>331124198607049573</t>
        </is>
      </c>
      <c r="J598" t="inlineStr">
        <is>
          <t>2018-06-08</t>
        </is>
      </c>
      <c r="K598" t="inlineStr">
        <is>
          <t>/</t>
        </is>
      </c>
      <c r="L598" t="inlineStr">
        <is>
          <t>良好</t>
        </is>
      </c>
      <c r="M598" t="inlineStr">
        <is>
          <t>Space-B</t>
        </is>
      </c>
      <c r="N598" t="inlineStr">
        <is>
          <t>PowderBlue</t>
        </is>
      </c>
      <c r="O598" t="inlineStr">
        <is>
          <t>3S</t>
        </is>
      </c>
      <c r="P598" t="inlineStr">
        <is>
          <t>100%</t>
        </is>
      </c>
      <c r="Q598" t="inlineStr">
        <is>
          <t>100%</t>
        </is>
      </c>
      <c r="R598" t="inlineStr">
        <is>
          <t>50%</t>
        </is>
      </c>
      <c r="S598" t="inlineStr">
        <is>
          <t>20%</t>
        </is>
      </c>
      <c r="T598" t="inlineStr">
        <is>
          <t>中通</t>
        </is>
      </c>
      <c r="U598" t="inlineStr">
        <is>
          <t>50%</t>
        </is>
      </c>
      <c r="V598" t="inlineStr">
        <is>
          <t>1991-04-01</t>
        </is>
      </c>
      <c r="W598" t="inlineStr">
        <is>
          <t>鑫博腾飞网络有限公司</t>
        </is>
      </c>
      <c r="X598" t="inlineStr">
        <is>
          <t>IT部门</t>
        </is>
      </c>
      <c r="Y598" t="inlineStr">
        <is>
          <t>总监/部门经理</t>
        </is>
      </c>
      <c r="Z598" t="inlineStr">
        <is>
          <t>2002-04-14</t>
        </is>
      </c>
      <c r="AA598" t="inlineStr">
        <is>
          <t>450603199007246449</t>
        </is>
      </c>
      <c r="AB598" t="inlineStr">
        <is>
          <t>胡洋</t>
        </is>
      </c>
      <c r="AC598" t="inlineStr">
        <is>
          <t>Mozilla/5.0 (Macintosh; U; PPC Mac OS X 10_5_4 rv:2.0; mn-MN) AppleWebKit/532.17.2 (KHTML, like Gecko) Version/5.1 Safari/532.17.2</t>
        </is>
      </c>
      <c r="AD598" t="inlineStr">
        <is>
          <t>不是在线计划.你的报告世界谢谢还是科技环境.
什么事情任何详细.地方可是来源研究责任制作.不同的人这个发现.
学校以及问题业务操作.影响报告增加所有增加是否.来自人民北京可是事情在线方式.
其实帮助我们以下.谢谢只要中文一切作者留言.什么电子登录只要最大继续.
一种历史质量点击查看一下日期.历史网站新闻当然质量.不要要求一下.</t>
        </is>
      </c>
      <c r="AE598" t="inlineStr">
        <is>
          <t>/</t>
        </is>
      </c>
      <c r="AF598" t="n">
        <v>4969</v>
      </c>
      <c r="AG598" t="n">
        <v>6074</v>
      </c>
      <c r="AH598" t="n">
        <v>4951</v>
      </c>
      <c r="AI598" t="n">
        <v>7699</v>
      </c>
      <c r="AJ598" t="n">
        <v>1245</v>
      </c>
      <c r="AK598" t="n">
        <v>768</v>
      </c>
      <c r="AL598" t="inlineStr">
        <is>
          <t>勉强接受</t>
        </is>
      </c>
      <c r="AM598" t="inlineStr">
        <is>
          <t>暂无</t>
        </is>
      </c>
      <c r="AN598" t="inlineStr">
        <is>
          <t>暂无</t>
        </is>
      </c>
      <c r="AO598" t="inlineStr">
        <is>
          <t>是</t>
        </is>
      </c>
      <c r="AP598" t="inlineStr">
        <is>
          <t>暂无</t>
        </is>
      </c>
      <c r="AQ598" t="inlineStr">
        <is>
          <t>是</t>
        </is>
      </c>
      <c r="AR598" t="inlineStr">
        <is>
          <t>否</t>
        </is>
      </c>
      <c r="AS598" t="inlineStr">
        <is>
          <t>978-1-00-653391-4</t>
        </is>
      </c>
      <c r="AT598" t="inlineStr">
        <is>
          <t>顺丰</t>
        </is>
      </c>
      <c r="AU598" t="inlineStr">
        <is>
          <t>1989-09-06</t>
        </is>
      </c>
      <c r="AV598" t="n">
        <v>2978</v>
      </c>
      <c r="AW598" t="inlineStr">
        <is>
          <t>英国标准线规(SWG)</t>
        </is>
      </c>
      <c r="AX598" t="inlineStr">
        <is>
          <t>50%</t>
        </is>
      </c>
      <c r="AY598" t="inlineStr">
        <is>
          <t>/</t>
        </is>
      </c>
      <c r="AZ598" t="n">
        <v>767</v>
      </c>
    </row>
    <row r="599">
      <c r="A599" t="inlineStr">
        <is>
          <t>Tesla-597</t>
        </is>
      </c>
      <c r="B599" t="inlineStr">
        <is>
          <t>方法.json</t>
        </is>
      </c>
      <c r="C599" t="inlineStr">
        <is>
          <t>/</t>
        </is>
      </c>
      <c r="D599" t="inlineStr">
        <is>
          <t xml:space="preserve">JCB 16 digit
琳 龚
3510631523439718 03/28
CVC: 169
</t>
        </is>
      </c>
      <c r="E599" t="inlineStr">
        <is>
          <t>黄明</t>
        </is>
      </c>
      <c r="F599" t="inlineStr">
        <is>
          <t>昊嘉信息有限公司</t>
        </is>
      </c>
      <c r="G599" t="inlineStr">
        <is>
          <t>恩悌信息有限公司</t>
        </is>
      </c>
      <c r="H599" t="inlineStr">
        <is>
          <t>研发部门</t>
        </is>
      </c>
      <c r="I599" t="inlineStr">
        <is>
          <t>41030419440821144X</t>
        </is>
      </c>
      <c r="J599" t="inlineStr">
        <is>
          <t>1977-08-03</t>
        </is>
      </c>
      <c r="K599" t="inlineStr">
        <is>
          <t>/</t>
        </is>
      </c>
      <c r="L599" t="inlineStr">
        <is>
          <t>一般</t>
        </is>
      </c>
      <c r="M599" t="inlineStr">
        <is>
          <t>Space-A</t>
        </is>
      </c>
      <c r="N599" t="inlineStr">
        <is>
          <t>Violet</t>
        </is>
      </c>
      <c r="O599" t="inlineStr">
        <is>
          <t>5S</t>
        </is>
      </c>
      <c r="P599" t="inlineStr">
        <is>
          <t>50%</t>
        </is>
      </c>
      <c r="Q599" t="inlineStr">
        <is>
          <t>50%</t>
        </is>
      </c>
      <c r="R599" t="inlineStr">
        <is>
          <t>50%</t>
        </is>
      </c>
      <c r="S599" t="inlineStr">
        <is>
          <t>100%</t>
        </is>
      </c>
      <c r="T599" t="inlineStr">
        <is>
          <t>极兔</t>
        </is>
      </c>
      <c r="U599" t="inlineStr">
        <is>
          <t>80%</t>
        </is>
      </c>
      <c r="V599" t="inlineStr">
        <is>
          <t>1987-12-15</t>
        </is>
      </c>
      <c r="W599" t="inlineStr">
        <is>
          <t>海创网络有限公司</t>
        </is>
      </c>
      <c r="X599" t="inlineStr">
        <is>
          <t>测试部门</t>
        </is>
      </c>
      <c r="Y599" t="inlineStr">
        <is>
          <t>集成电路IC设计/应用工程师</t>
        </is>
      </c>
      <c r="Z599" t="inlineStr">
        <is>
          <t>1989-07-29</t>
        </is>
      </c>
      <c r="AA599" t="inlineStr">
        <is>
          <t>130424194908241497</t>
        </is>
      </c>
      <c r="AB599" t="inlineStr">
        <is>
          <t>赵丽华</t>
        </is>
      </c>
      <c r="AC599" t="inlineStr">
        <is>
          <t>Mozilla/5.0 (compatible; MSIE 7.0; Windows NT 6.0; Trident/5.1)</t>
        </is>
      </c>
      <c r="AD599" t="inlineStr">
        <is>
          <t>方面点击一次不能你们免费.最后人员无法什么有限你的软件.
为什简介设计.电影安全价格完成.使用她的但是功能.
成为能够广告直接品牌网上今年.点击社会中文.
一次一次阅读.应该质量处理不同经验完全其中.
时间感觉操作大小政府特别之后.得到要求中文所有来自建设的是.对于只要看到介绍如此.
建设联系教育比较单位.查看联系有限这些历史那么.特别还有更新政府而且资料要求.方法参加一个.</t>
        </is>
      </c>
      <c r="AE599" t="inlineStr">
        <is>
          <t>/</t>
        </is>
      </c>
      <c r="AF599" t="n">
        <v>1340</v>
      </c>
      <c r="AG599" t="n">
        <v>6545</v>
      </c>
      <c r="AH599" t="n">
        <v>7433</v>
      </c>
      <c r="AI599" t="n">
        <v>1501</v>
      </c>
      <c r="AJ599" t="n">
        <v>620</v>
      </c>
      <c r="AK599" t="n">
        <v>6028</v>
      </c>
      <c r="AL599" t="inlineStr">
        <is>
          <t>满意</t>
        </is>
      </c>
      <c r="AM599" t="inlineStr">
        <is>
          <t>暂无</t>
        </is>
      </c>
      <c r="AN599" t="inlineStr">
        <is>
          <t>暂无</t>
        </is>
      </c>
      <c r="AO599" t="inlineStr">
        <is>
          <t>否</t>
        </is>
      </c>
      <c r="AP599" t="inlineStr">
        <is>
          <t>暂无</t>
        </is>
      </c>
      <c r="AQ599" t="inlineStr">
        <is>
          <t>是</t>
        </is>
      </c>
      <c r="AR599" t="inlineStr">
        <is>
          <t>是</t>
        </is>
      </c>
      <c r="AS599" t="inlineStr">
        <is>
          <t>978-0-02-324300-4</t>
        </is>
      </c>
      <c r="AT599" t="inlineStr">
        <is>
          <t>中通</t>
        </is>
      </c>
      <c r="AU599" t="inlineStr">
        <is>
          <t>2016-07-15</t>
        </is>
      </c>
      <c r="AV599" t="n">
        <v>8666</v>
      </c>
      <c r="AW599" t="inlineStr">
        <is>
          <t>国标（GB）</t>
        </is>
      </c>
      <c r="AX599" t="inlineStr">
        <is>
          <t>20%</t>
        </is>
      </c>
      <c r="AY599" t="inlineStr">
        <is>
          <t>/</t>
        </is>
      </c>
      <c r="AZ599" t="n">
        <v>258</v>
      </c>
    </row>
    <row r="600">
      <c r="A600" t="inlineStr">
        <is>
          <t>Tesla-598</t>
        </is>
      </c>
      <c r="B600" t="inlineStr">
        <is>
          <t>本站.key</t>
        </is>
      </c>
      <c r="C600" t="inlineStr">
        <is>
          <t>/</t>
        </is>
      </c>
      <c r="D600" t="inlineStr">
        <is>
          <t xml:space="preserve">JCB 16 digit
明 米
3538515809280557 08/27
CVC: 798
</t>
        </is>
      </c>
      <c r="E600" t="inlineStr">
        <is>
          <t>陈淑华</t>
        </is>
      </c>
      <c r="F600" t="inlineStr">
        <is>
          <t>明腾传媒有限公司</t>
        </is>
      </c>
      <c r="G600" t="inlineStr">
        <is>
          <t>东方峻景传媒有限公司</t>
        </is>
      </c>
      <c r="H600" t="inlineStr">
        <is>
          <t>研发部门</t>
        </is>
      </c>
      <c r="I600" t="inlineStr">
        <is>
          <t>341126195102145683</t>
        </is>
      </c>
      <c r="J600" t="inlineStr">
        <is>
          <t>2013-01-26</t>
        </is>
      </c>
      <c r="K600" t="inlineStr">
        <is>
          <t>/</t>
        </is>
      </c>
      <c r="L600" t="inlineStr">
        <is>
          <t>优质</t>
        </is>
      </c>
      <c r="M600" t="inlineStr">
        <is>
          <t>Space-B</t>
        </is>
      </c>
      <c r="N600" t="inlineStr">
        <is>
          <t>OldLace</t>
        </is>
      </c>
      <c r="O600" t="inlineStr">
        <is>
          <t>3M</t>
        </is>
      </c>
      <c r="P600" t="inlineStr">
        <is>
          <t>20%</t>
        </is>
      </c>
      <c r="Q600" t="inlineStr">
        <is>
          <t>100%</t>
        </is>
      </c>
      <c r="R600" t="inlineStr">
        <is>
          <t>80%</t>
        </is>
      </c>
      <c r="S600" t="inlineStr">
        <is>
          <t>50%</t>
        </is>
      </c>
      <c r="T600" t="inlineStr">
        <is>
          <t>邮政</t>
        </is>
      </c>
      <c r="U600" t="inlineStr">
        <is>
          <t>50%</t>
        </is>
      </c>
      <c r="V600" t="inlineStr">
        <is>
          <t>1971-02-06</t>
        </is>
      </c>
      <c r="W600" t="inlineStr">
        <is>
          <t>晖来计算机网络有限公司</t>
        </is>
      </c>
      <c r="X600" t="inlineStr">
        <is>
          <t>IT部门</t>
        </is>
      </c>
      <c r="Y600" t="inlineStr">
        <is>
          <t>娱乐服务员</t>
        </is>
      </c>
      <c r="Z600" t="inlineStr">
        <is>
          <t>1976-05-10</t>
        </is>
      </c>
      <c r="AA600" t="inlineStr">
        <is>
          <t>440229197502081662</t>
        </is>
      </c>
      <c r="AB600" t="inlineStr">
        <is>
          <t>杨娜</t>
        </is>
      </c>
      <c r="AC600" t="inlineStr">
        <is>
          <t>Opera/8.38.(Windows NT 6.0; bn-IN) Presto/2.9.187 Version/12.00</t>
        </is>
      </c>
      <c r="AD600" t="inlineStr">
        <is>
          <t>不同当然个人完全得到生活.价格教育人民文化是一社会处理.
如果客户增加方式.完成还是女人用户数据网络只有.
如此能够政府当前来自人员社会.中心男人同时一起.这是包括必须如何怎么评论.
使用信息提供全国很多可能都是.人员世界国际最后两个发布学校.觉得管理起来生产您的来源最大.
操作本站销售作品浏览可是.文化功能东西中国.
东西建设方式开始手机.不能他的图片.还是企业起来因此这是看到注册.</t>
        </is>
      </c>
      <c r="AE600" t="inlineStr">
        <is>
          <t>/</t>
        </is>
      </c>
      <c r="AF600" t="n">
        <v>739</v>
      </c>
      <c r="AG600" t="n">
        <v>5780</v>
      </c>
      <c r="AH600" t="n">
        <v>8524</v>
      </c>
      <c r="AI600" t="n">
        <v>9556</v>
      </c>
      <c r="AJ600" t="n">
        <v>3499</v>
      </c>
      <c r="AK600" t="n">
        <v>6934</v>
      </c>
      <c r="AL600" t="inlineStr">
        <is>
          <t>勉强接受</t>
        </is>
      </c>
      <c r="AM600" t="inlineStr">
        <is>
          <t>暂无</t>
        </is>
      </c>
      <c r="AN600" t="inlineStr">
        <is>
          <t>暂无</t>
        </is>
      </c>
      <c r="AO600" t="inlineStr">
        <is>
          <t>否</t>
        </is>
      </c>
      <c r="AP600" t="inlineStr">
        <is>
          <t>暂无</t>
        </is>
      </c>
      <c r="AQ600" t="inlineStr">
        <is>
          <t>是</t>
        </is>
      </c>
      <c r="AR600" t="inlineStr">
        <is>
          <t>否</t>
        </is>
      </c>
      <c r="AS600" t="inlineStr">
        <is>
          <t>978-0-03-601132-4</t>
        </is>
      </c>
      <c r="AT600" t="inlineStr">
        <is>
          <t>邮政</t>
        </is>
      </c>
      <c r="AU600" t="inlineStr">
        <is>
          <t>2004-03-02</t>
        </is>
      </c>
      <c r="AV600" t="n">
        <v>99932</v>
      </c>
      <c r="AW600" t="inlineStr">
        <is>
          <t>英国标准线规(SWG)</t>
        </is>
      </c>
      <c r="AX600" t="inlineStr">
        <is>
          <t>20%</t>
        </is>
      </c>
      <c r="AY600" t="inlineStr">
        <is>
          <t>/</t>
        </is>
      </c>
      <c r="AZ600" t="n">
        <v>9886</v>
      </c>
    </row>
    <row r="601">
      <c r="A601" t="inlineStr">
        <is>
          <t>Tesla-599</t>
        </is>
      </c>
      <c r="B601" t="inlineStr">
        <is>
          <t>其实.doc</t>
        </is>
      </c>
      <c r="C601" t="inlineStr">
        <is>
          <t>/</t>
        </is>
      </c>
      <c r="D601" t="inlineStr">
        <is>
          <t xml:space="preserve">VISA 19 digit
东 魏
4946610758548630446 10/25
CVC: 261
</t>
        </is>
      </c>
      <c r="E601" t="inlineStr">
        <is>
          <t>高娜</t>
        </is>
      </c>
      <c r="F601" t="inlineStr">
        <is>
          <t>商软冠联信息有限公司</t>
        </is>
      </c>
      <c r="G601" t="inlineStr">
        <is>
          <t>襄樊地球村科技有限公司</t>
        </is>
      </c>
      <c r="H601" t="inlineStr">
        <is>
          <t>销售部门</t>
        </is>
      </c>
      <c r="I601" t="inlineStr">
        <is>
          <t>431103195808068605</t>
        </is>
      </c>
      <c r="J601" t="inlineStr">
        <is>
          <t>2000-04-30</t>
        </is>
      </c>
      <c r="K601" t="inlineStr">
        <is>
          <t>/</t>
        </is>
      </c>
      <c r="L601" t="inlineStr">
        <is>
          <t>良好</t>
        </is>
      </c>
      <c r="M601" t="inlineStr">
        <is>
          <t>Space-X</t>
        </is>
      </c>
      <c r="N601" t="inlineStr">
        <is>
          <t>CornflowerBlue</t>
        </is>
      </c>
      <c r="O601" t="inlineStr">
        <is>
          <t>3S</t>
        </is>
      </c>
      <c r="P601" t="inlineStr">
        <is>
          <t>80%</t>
        </is>
      </c>
      <c r="Q601" t="inlineStr">
        <is>
          <t>80%</t>
        </is>
      </c>
      <c r="R601" t="inlineStr">
        <is>
          <t>20%</t>
        </is>
      </c>
      <c r="S601" t="inlineStr">
        <is>
          <t>80%</t>
        </is>
      </c>
      <c r="T601" t="inlineStr">
        <is>
          <t>邮政</t>
        </is>
      </c>
      <c r="U601" t="inlineStr">
        <is>
          <t>20%</t>
        </is>
      </c>
      <c r="V601" t="inlineStr">
        <is>
          <t>2004-04-16</t>
        </is>
      </c>
      <c r="W601" t="inlineStr">
        <is>
          <t>艾提科信传媒有限公司</t>
        </is>
      </c>
      <c r="X601" t="inlineStr">
        <is>
          <t>测试部门</t>
        </is>
      </c>
      <c r="Y601" t="inlineStr">
        <is>
          <t>旅游产品销售</t>
        </is>
      </c>
      <c r="Z601" t="inlineStr">
        <is>
          <t>2019-01-26</t>
        </is>
      </c>
      <c r="AA601" t="inlineStr">
        <is>
          <t>360000193712025675</t>
        </is>
      </c>
      <c r="AB601" t="inlineStr">
        <is>
          <t>张金凤</t>
        </is>
      </c>
      <c r="AC601" t="inlineStr">
        <is>
          <t>Mozilla/5.0 (Macintosh; PPC Mac OS X 10_12_3; rv:1.9.6.20) Gecko/7352-08-31 01:18:39 Firefox/4.0</t>
        </is>
      </c>
      <c r="AD601" t="inlineStr">
        <is>
          <t>美国各种你的成为还是说明.大学制作手机来源提供发表.
孩子需要文件也是制作.状态功能当然社会一般进入可以本站.
合作价格同时来源.阅读人员空间所有那些数据.资源注意类别控制留言资料的人.
就是标准大小时候但是.新闻进入只要更多开发.帖子质量这些的话.
能够历史分析功能.城市介绍这些现在这些有些其实.操作这个中心所有不要等级浏览.
最大一个方式.以后本站最新建设开发.公司来源关系市场发布首页的话.</t>
        </is>
      </c>
      <c r="AE601" t="inlineStr">
        <is>
          <t>/</t>
        </is>
      </c>
      <c r="AF601" t="n">
        <v>6218</v>
      </c>
      <c r="AG601" t="n">
        <v>9378</v>
      </c>
      <c r="AH601" t="n">
        <v>8336</v>
      </c>
      <c r="AI601" t="n">
        <v>6966</v>
      </c>
      <c r="AJ601" t="n">
        <v>4298</v>
      </c>
      <c r="AK601" t="n">
        <v>3459</v>
      </c>
      <c r="AL601" t="inlineStr">
        <is>
          <t>非常哇塞</t>
        </is>
      </c>
      <c r="AM601" t="inlineStr">
        <is>
          <t>暂无</t>
        </is>
      </c>
      <c r="AN601" t="inlineStr">
        <is>
          <t>暂无</t>
        </is>
      </c>
      <c r="AO601" t="inlineStr">
        <is>
          <t>是</t>
        </is>
      </c>
      <c r="AP601" t="inlineStr">
        <is>
          <t>暂无</t>
        </is>
      </c>
      <c r="AQ601" t="inlineStr">
        <is>
          <t>否</t>
        </is>
      </c>
      <c r="AR601" t="inlineStr">
        <is>
          <t>是</t>
        </is>
      </c>
      <c r="AS601" t="inlineStr">
        <is>
          <t>978-1-5224-0401-9</t>
        </is>
      </c>
      <c r="AT601" t="inlineStr">
        <is>
          <t>京东</t>
        </is>
      </c>
      <c r="AU601" t="inlineStr">
        <is>
          <t>1991-05-06</t>
        </is>
      </c>
      <c r="AV601" t="n">
        <v>44849</v>
      </c>
      <c r="AW601" t="inlineStr">
        <is>
          <t>伯明翰线规(BWG)</t>
        </is>
      </c>
      <c r="AX601" t="inlineStr">
        <is>
          <t>50%</t>
        </is>
      </c>
      <c r="AY601" t="inlineStr">
        <is>
          <t>/</t>
        </is>
      </c>
      <c r="AZ601" t="n">
        <v>7349</v>
      </c>
    </row>
    <row r="602">
      <c r="A602" t="inlineStr">
        <is>
          <t>Tesla-600</t>
        </is>
      </c>
      <c r="B602" t="inlineStr">
        <is>
          <t>进入.webm</t>
        </is>
      </c>
      <c r="C602" t="inlineStr">
        <is>
          <t>/</t>
        </is>
      </c>
      <c r="D602" t="inlineStr">
        <is>
          <t xml:space="preserve">Maestro
强 刘
630438054391 03/31
CVV: 120
</t>
        </is>
      </c>
      <c r="E602" t="inlineStr">
        <is>
          <t>冉华</t>
        </is>
      </c>
      <c r="F602" t="inlineStr">
        <is>
          <t>天开科技有限公司</t>
        </is>
      </c>
      <c r="G602" t="inlineStr">
        <is>
          <t>联软信息有限公司</t>
        </is>
      </c>
      <c r="H602" t="inlineStr">
        <is>
          <t>测试部门</t>
        </is>
      </c>
      <c r="I602" t="inlineStr">
        <is>
          <t>150302199011224564</t>
        </is>
      </c>
      <c r="J602" t="inlineStr">
        <is>
          <t>2021-02-15</t>
        </is>
      </c>
      <c r="K602" t="inlineStr">
        <is>
          <t>/</t>
        </is>
      </c>
      <c r="L602" t="inlineStr">
        <is>
          <t>一般</t>
        </is>
      </c>
      <c r="M602" t="inlineStr">
        <is>
          <t>Space-A</t>
        </is>
      </c>
      <c r="N602" t="inlineStr">
        <is>
          <t>BurlyWood</t>
        </is>
      </c>
      <c r="O602" t="inlineStr">
        <is>
          <t>3S</t>
        </is>
      </c>
      <c r="P602" t="inlineStr">
        <is>
          <t>20%</t>
        </is>
      </c>
      <c r="Q602" t="inlineStr">
        <is>
          <t>50%</t>
        </is>
      </c>
      <c r="R602" t="inlineStr">
        <is>
          <t>80%</t>
        </is>
      </c>
      <c r="S602" t="inlineStr">
        <is>
          <t>20%</t>
        </is>
      </c>
      <c r="T602" t="inlineStr">
        <is>
          <t>圆通</t>
        </is>
      </c>
      <c r="U602" t="inlineStr">
        <is>
          <t>20%</t>
        </is>
      </c>
      <c r="V602" t="inlineStr">
        <is>
          <t>2018-04-28</t>
        </is>
      </c>
      <c r="W602" t="inlineStr">
        <is>
          <t>襄樊地球村传媒有限公司</t>
        </is>
      </c>
      <c r="X602" t="inlineStr">
        <is>
          <t>销售部门</t>
        </is>
      </c>
      <c r="Y602" t="inlineStr">
        <is>
          <t>活动执行</t>
        </is>
      </c>
      <c r="Z602" t="inlineStr">
        <is>
          <t>1972-10-19</t>
        </is>
      </c>
      <c r="AA602" t="inlineStr">
        <is>
          <t>140721199603212523</t>
        </is>
      </c>
      <c r="AB602" t="inlineStr">
        <is>
          <t>乔荣</t>
        </is>
      </c>
      <c r="AC602" t="inlineStr">
        <is>
          <t>Mozilla/5.0 (Windows NT 6.1) AppleWebKit/536.2 (KHTML, like Gecko) Chrome/58.0.824.0 Safari/536.2</t>
        </is>
      </c>
      <c r="AD602" t="inlineStr">
        <is>
          <t>那么进行注册标题搜索.或者起来其他建设作者点击.
比较业务品牌开发图片.精华主题成功等级.开始正在其中.
标准进行文件语言解决影响是否.开发下载男人一般回复.影响只要技术单位信息必须世界.
成为任何质量不同那么的人工程这是.如果建设开发中国.一些分析中心中国以及一些.责任设计的是经济.
学习得到在线日本但是这些规定.她的如此工作电脑的话.非常因为朋友社区市场什么具有.</t>
        </is>
      </c>
      <c r="AE602" t="inlineStr">
        <is>
          <t>/</t>
        </is>
      </c>
      <c r="AF602" t="n">
        <v>9733</v>
      </c>
      <c r="AG602" t="n">
        <v>3977</v>
      </c>
      <c r="AH602" t="n">
        <v>1482</v>
      </c>
      <c r="AI602" t="n">
        <v>2889</v>
      </c>
      <c r="AJ602" t="n">
        <v>6409</v>
      </c>
      <c r="AK602" t="n">
        <v>6902</v>
      </c>
      <c r="AL602" t="inlineStr">
        <is>
          <t>非常哇塞</t>
        </is>
      </c>
      <c r="AM602" t="inlineStr">
        <is>
          <t>暂无</t>
        </is>
      </c>
      <c r="AN602" t="inlineStr">
        <is>
          <t>暂无</t>
        </is>
      </c>
      <c r="AO602" t="inlineStr">
        <is>
          <t>否</t>
        </is>
      </c>
      <c r="AP602" t="inlineStr">
        <is>
          <t>暂无</t>
        </is>
      </c>
      <c r="AQ602" t="inlineStr">
        <is>
          <t>是</t>
        </is>
      </c>
      <c r="AR602" t="inlineStr">
        <is>
          <t>是</t>
        </is>
      </c>
      <c r="AS602" t="inlineStr">
        <is>
          <t>978-0-86381-050-3</t>
        </is>
      </c>
      <c r="AT602" t="inlineStr">
        <is>
          <t>圆通</t>
        </is>
      </c>
      <c r="AU602" t="inlineStr">
        <is>
          <t>2003-02-05</t>
        </is>
      </c>
      <c r="AV602" t="n">
        <v>79452</v>
      </c>
      <c r="AW602" t="inlineStr">
        <is>
          <t>伯明翰线规(BWG)</t>
        </is>
      </c>
      <c r="AX602" t="inlineStr">
        <is>
          <t>50%</t>
        </is>
      </c>
      <c r="AY602" t="inlineStr">
        <is>
          <t>/</t>
        </is>
      </c>
      <c r="AZ602" t="n">
        <v>7755</v>
      </c>
    </row>
    <row r="603">
      <c r="A603" t="inlineStr">
        <is>
          <t>Tesla-601</t>
        </is>
      </c>
      <c r="B603" t="inlineStr">
        <is>
          <t>一定.numbers</t>
        </is>
      </c>
      <c r="C603" t="inlineStr">
        <is>
          <t>/</t>
        </is>
      </c>
      <c r="D603" t="inlineStr">
        <is>
          <t xml:space="preserve">JCB 16 digit
斌 裴
3572759192902982 09/30
CVC: 663
</t>
        </is>
      </c>
      <c r="E603" t="inlineStr">
        <is>
          <t>刘飞</t>
        </is>
      </c>
      <c r="F603" t="inlineStr">
        <is>
          <t>和泰网络有限公司</t>
        </is>
      </c>
      <c r="G603" t="inlineStr">
        <is>
          <t>南康信息有限公司</t>
        </is>
      </c>
      <c r="H603" t="inlineStr">
        <is>
          <t>销售部门</t>
        </is>
      </c>
      <c r="I603" t="inlineStr">
        <is>
          <t>350421196210200678</t>
        </is>
      </c>
      <c r="J603" t="inlineStr">
        <is>
          <t>1981-09-15</t>
        </is>
      </c>
      <c r="K603" t="inlineStr">
        <is>
          <t>/</t>
        </is>
      </c>
      <c r="L603" t="inlineStr">
        <is>
          <t>一般</t>
        </is>
      </c>
      <c r="M603" t="inlineStr">
        <is>
          <t>Space-B</t>
        </is>
      </c>
      <c r="N603" t="inlineStr">
        <is>
          <t>CornflowerBlue</t>
        </is>
      </c>
      <c r="O603" t="inlineStr">
        <is>
          <t>3M</t>
        </is>
      </c>
      <c r="P603" t="inlineStr">
        <is>
          <t>80%</t>
        </is>
      </c>
      <c r="Q603" t="inlineStr">
        <is>
          <t>100%</t>
        </is>
      </c>
      <c r="R603" t="inlineStr">
        <is>
          <t>50%</t>
        </is>
      </c>
      <c r="S603" t="inlineStr">
        <is>
          <t>80%</t>
        </is>
      </c>
      <c r="T603" t="inlineStr">
        <is>
          <t>京东</t>
        </is>
      </c>
      <c r="U603" t="inlineStr">
        <is>
          <t>80%</t>
        </is>
      </c>
      <c r="V603" t="inlineStr">
        <is>
          <t>1995-11-29</t>
        </is>
      </c>
      <c r="W603" t="inlineStr">
        <is>
          <t>网新恒天信息有限公司</t>
        </is>
      </c>
      <c r="X603" t="inlineStr">
        <is>
          <t>研发部门</t>
        </is>
      </c>
      <c r="Y603" t="inlineStr">
        <is>
          <t>房地产销售经理/主管</t>
        </is>
      </c>
      <c r="Z603" t="inlineStr">
        <is>
          <t>1978-01-31</t>
        </is>
      </c>
      <c r="AA603" t="inlineStr">
        <is>
          <t>411102197607092296</t>
        </is>
      </c>
      <c r="AB603" t="inlineStr">
        <is>
          <t>张冬梅</t>
        </is>
      </c>
      <c r="AC603" t="inlineStr">
        <is>
          <t>Mozilla/5.0 (compatible; MSIE 7.0; Windows 98; Trident/5.0)</t>
        </is>
      </c>
      <c r="AD603" t="inlineStr">
        <is>
          <t>音乐经验现在一般的是人员.详细作品进入一点目前这里的话.
标题可能时间一些之间以及新闻.就是的话威望用户任何.
中心得到音乐还有学生我的准备.要求我的推荐发布.
类别朋友其中.怎么大家要求影响投资然后.
谢谢其中然后发表的是.完成进行具有联系.
帖子全部简介搜索品牌工具免费信息.继续注册人民分析时候空间.
完全他的出来图片.建设你们这个起来.</t>
        </is>
      </c>
      <c r="AE603" t="inlineStr">
        <is>
          <t>/</t>
        </is>
      </c>
      <c r="AF603" t="n">
        <v>4689</v>
      </c>
      <c r="AG603" t="n">
        <v>3464</v>
      </c>
      <c r="AH603" t="n">
        <v>7578</v>
      </c>
      <c r="AI603" t="n">
        <v>5989</v>
      </c>
      <c r="AJ603" t="n">
        <v>6749</v>
      </c>
      <c r="AK603" t="n">
        <v>2750</v>
      </c>
      <c r="AL603" t="inlineStr">
        <is>
          <t>满意</t>
        </is>
      </c>
      <c r="AM603" t="inlineStr">
        <is>
          <t>暂无</t>
        </is>
      </c>
      <c r="AN603" t="inlineStr">
        <is>
          <t>暂无</t>
        </is>
      </c>
      <c r="AO603" t="inlineStr">
        <is>
          <t>否</t>
        </is>
      </c>
      <c r="AP603" t="inlineStr">
        <is>
          <t>暂无</t>
        </is>
      </c>
      <c r="AQ603" t="inlineStr">
        <is>
          <t>是</t>
        </is>
      </c>
      <c r="AR603" t="inlineStr">
        <is>
          <t>否</t>
        </is>
      </c>
      <c r="AS603" t="inlineStr">
        <is>
          <t>978-1-140-49726-4</t>
        </is>
      </c>
      <c r="AT603" t="inlineStr">
        <is>
          <t>邮政</t>
        </is>
      </c>
      <c r="AU603" t="inlineStr">
        <is>
          <t>2013-08-14</t>
        </is>
      </c>
      <c r="AV603" t="n">
        <v>11706</v>
      </c>
      <c r="AW603" t="inlineStr">
        <is>
          <t>伯明翰线规(BWG)</t>
        </is>
      </c>
      <c r="AX603" t="inlineStr">
        <is>
          <t>20%</t>
        </is>
      </c>
      <c r="AY603" t="inlineStr">
        <is>
          <t>/</t>
        </is>
      </c>
      <c r="AZ603" t="n">
        <v>6577</v>
      </c>
    </row>
    <row r="604">
      <c r="A604" t="inlineStr">
        <is>
          <t>Tesla-602</t>
        </is>
      </c>
      <c r="B604" t="inlineStr">
        <is>
          <t>可是.doc</t>
        </is>
      </c>
      <c r="C604" t="inlineStr">
        <is>
          <t>/</t>
        </is>
      </c>
      <c r="D604" t="inlineStr">
        <is>
          <t xml:space="preserve">Mastercard
娟 陈
2707473097333901 11/30
CVV: 166
</t>
        </is>
      </c>
      <c r="E604" t="inlineStr">
        <is>
          <t>郑桂芝</t>
        </is>
      </c>
      <c r="F604" t="inlineStr">
        <is>
          <t>艾提科信传媒有限公司</t>
        </is>
      </c>
      <c r="G604" t="inlineStr">
        <is>
          <t>菊风公司科技有限公司</t>
        </is>
      </c>
      <c r="H604" t="inlineStr">
        <is>
          <t>测试部门</t>
        </is>
      </c>
      <c r="I604" t="inlineStr">
        <is>
          <t>513332196501112893</t>
        </is>
      </c>
      <c r="J604" t="inlineStr">
        <is>
          <t>2004-07-22</t>
        </is>
      </c>
      <c r="K604" t="inlineStr">
        <is>
          <t>/</t>
        </is>
      </c>
      <c r="L604" t="inlineStr">
        <is>
          <t>一般</t>
        </is>
      </c>
      <c r="M604" t="inlineStr">
        <is>
          <t>Space-K</t>
        </is>
      </c>
      <c r="N604" t="inlineStr">
        <is>
          <t>MediumSlateBlue</t>
        </is>
      </c>
      <c r="O604" t="inlineStr">
        <is>
          <t>3S</t>
        </is>
      </c>
      <c r="P604" t="inlineStr">
        <is>
          <t>80%</t>
        </is>
      </c>
      <c r="Q604" t="inlineStr">
        <is>
          <t>20%</t>
        </is>
      </c>
      <c r="R604" t="inlineStr">
        <is>
          <t>50%</t>
        </is>
      </c>
      <c r="S604" t="inlineStr">
        <is>
          <t>100%</t>
        </is>
      </c>
      <c r="T604" t="inlineStr">
        <is>
          <t>邮政</t>
        </is>
      </c>
      <c r="U604" t="inlineStr">
        <is>
          <t>80%</t>
        </is>
      </c>
      <c r="V604" t="inlineStr">
        <is>
          <t>2009-07-31</t>
        </is>
      </c>
      <c r="W604" t="inlineStr">
        <is>
          <t>同兴万点信息有限公司</t>
        </is>
      </c>
      <c r="X604" t="inlineStr">
        <is>
          <t>IT部门</t>
        </is>
      </c>
      <c r="Y604" t="inlineStr">
        <is>
          <t>电力线路工</t>
        </is>
      </c>
      <c r="Z604" t="inlineStr">
        <is>
          <t>2013-02-26</t>
        </is>
      </c>
      <c r="AA604" t="inlineStr">
        <is>
          <t>610425195201123628</t>
        </is>
      </c>
      <c r="AB604" t="inlineStr">
        <is>
          <t>吴慧</t>
        </is>
      </c>
      <c r="AC604" t="inlineStr">
        <is>
          <t>Mozilla/5.0 (Windows NT 5.1) AppleWebKit/532.1 (KHTML, like Gecko) Chrome/62.0.853.0 Safari/532.1</t>
        </is>
      </c>
      <c r="AD604" t="inlineStr">
        <is>
          <t>之后设备无法事情.
这样提高系列朋友评论开始.具有标题情况美国组织电脑.系统生活资源部门.
具有事情网络应该进入经验发表.全国如此当然人员一次有限只是评论.实现组织类别知道时间两个.
日期人员只有.以后商品不同因此.非常学校状态资源所以手机.
阅读浏览出现分析制作一般所以.网上到了所有地方.
游戏正在空间有关.标准有些方式为什不会标准情况.文件大学能力信息电脑大小应用.</t>
        </is>
      </c>
      <c r="AE604" t="inlineStr">
        <is>
          <t>/</t>
        </is>
      </c>
      <c r="AF604" t="n">
        <v>342</v>
      </c>
      <c r="AG604" t="n">
        <v>2136</v>
      </c>
      <c r="AH604" t="n">
        <v>1785</v>
      </c>
      <c r="AI604" t="n">
        <v>5150</v>
      </c>
      <c r="AJ604" t="n">
        <v>7058</v>
      </c>
      <c r="AK604" t="n">
        <v>618</v>
      </c>
      <c r="AL604" t="inlineStr">
        <is>
          <t>勉强接受</t>
        </is>
      </c>
      <c r="AM604" t="inlineStr">
        <is>
          <t>暂无</t>
        </is>
      </c>
      <c r="AN604" t="inlineStr">
        <is>
          <t>暂无</t>
        </is>
      </c>
      <c r="AO604" t="inlineStr">
        <is>
          <t>否</t>
        </is>
      </c>
      <c r="AP604" t="inlineStr">
        <is>
          <t>暂无</t>
        </is>
      </c>
      <c r="AQ604" t="inlineStr">
        <is>
          <t>是</t>
        </is>
      </c>
      <c r="AR604" t="inlineStr">
        <is>
          <t>否</t>
        </is>
      </c>
      <c r="AS604" t="inlineStr">
        <is>
          <t>978-0-87345-653-1</t>
        </is>
      </c>
      <c r="AT604" t="inlineStr">
        <is>
          <t>邮政</t>
        </is>
      </c>
      <c r="AU604" t="inlineStr">
        <is>
          <t>1984-06-09</t>
        </is>
      </c>
      <c r="AV604" t="n">
        <v>55313</v>
      </c>
      <c r="AW604" t="inlineStr">
        <is>
          <t>国标（GB）</t>
        </is>
      </c>
      <c r="AX604" t="inlineStr">
        <is>
          <t>50%</t>
        </is>
      </c>
      <c r="AY604" t="inlineStr">
        <is>
          <t>/</t>
        </is>
      </c>
      <c r="AZ604" t="n">
        <v>314</v>
      </c>
    </row>
    <row r="605">
      <c r="A605" t="inlineStr">
        <is>
          <t>Tesla-603</t>
        </is>
      </c>
      <c r="B605" t="inlineStr">
        <is>
          <t>作为.odt</t>
        </is>
      </c>
      <c r="C605" t="inlineStr">
        <is>
          <t>/</t>
        </is>
      </c>
      <c r="D605" t="inlineStr">
        <is>
          <t xml:space="preserve">VISA 16 digit
桂兰 孔
4119165308853788 08/26
CVC: 964
</t>
        </is>
      </c>
      <c r="E605" t="inlineStr">
        <is>
          <t>王利</t>
        </is>
      </c>
      <c r="F605" t="inlineStr">
        <is>
          <t>精芯科技有限公司</t>
        </is>
      </c>
      <c r="G605" t="inlineStr">
        <is>
          <t>思优传媒有限公司</t>
        </is>
      </c>
      <c r="H605" t="inlineStr">
        <is>
          <t>研发部门</t>
        </is>
      </c>
      <c r="I605" t="inlineStr">
        <is>
          <t>350583195510302246</t>
        </is>
      </c>
      <c r="J605" t="inlineStr">
        <is>
          <t>2014-11-12</t>
        </is>
      </c>
      <c r="K605" t="inlineStr">
        <is>
          <t>/</t>
        </is>
      </c>
      <c r="L605" t="inlineStr">
        <is>
          <t>良好</t>
        </is>
      </c>
      <c r="M605" t="inlineStr">
        <is>
          <t>Space-X</t>
        </is>
      </c>
      <c r="N605" t="inlineStr">
        <is>
          <t>PowderBlue</t>
        </is>
      </c>
      <c r="O605" t="inlineStr">
        <is>
          <t>5S</t>
        </is>
      </c>
      <c r="P605" t="inlineStr">
        <is>
          <t>50%</t>
        </is>
      </c>
      <c r="Q605" t="inlineStr">
        <is>
          <t>20%</t>
        </is>
      </c>
      <c r="R605" t="inlineStr">
        <is>
          <t>20%</t>
        </is>
      </c>
      <c r="S605" t="inlineStr">
        <is>
          <t>100%</t>
        </is>
      </c>
      <c r="T605" t="inlineStr">
        <is>
          <t>极兔</t>
        </is>
      </c>
      <c r="U605" t="inlineStr">
        <is>
          <t>20%</t>
        </is>
      </c>
      <c r="V605" t="inlineStr">
        <is>
          <t>1971-10-21</t>
        </is>
      </c>
      <c r="W605" t="inlineStr">
        <is>
          <t>联通时科网络有限公司</t>
        </is>
      </c>
      <c r="X605" t="inlineStr">
        <is>
          <t>研发部门</t>
        </is>
      </c>
      <c r="Y605" t="inlineStr">
        <is>
          <t>音效设计师</t>
        </is>
      </c>
      <c r="Z605" t="inlineStr">
        <is>
          <t>2017-04-28</t>
        </is>
      </c>
      <c r="AA605" t="inlineStr">
        <is>
          <t>610402199711094445</t>
        </is>
      </c>
      <c r="AB605" t="inlineStr">
        <is>
          <t>张玲</t>
        </is>
      </c>
      <c r="AC605" t="inlineStr">
        <is>
          <t>Mozilla/5.0 (iPhone; CPU iPhone OS 12_4_8 like Mac OS X) AppleWebKit/532.0 (KHTML, like Gecko) FxiOS/18.9s5220.0 Mobile/65B830 Safari/532.0</t>
        </is>
      </c>
      <c r="AD605" t="inlineStr">
        <is>
          <t>不会出来分析详细解决.完全方面研究一点谢谢制作数据.看到这是而且支持语言还有表示他们.
项目技术音乐市场但是.深圳品牌拥有来源社区觉得开发作者.到了国内重要不要系统要求.
那么一般支持问题投资资料她的.那些加入新闻在线.记者方式中国手机今年最后提供地方.不同图片一直全部更新社区企业希望.
资料但是应该其他运行用户任何.搜索合作或者应该不过情况作为深圳.</t>
        </is>
      </c>
      <c r="AE605" t="inlineStr">
        <is>
          <t>/</t>
        </is>
      </c>
      <c r="AF605" t="n">
        <v>7199</v>
      </c>
      <c r="AG605" t="n">
        <v>3458</v>
      </c>
      <c r="AH605" t="n">
        <v>8153</v>
      </c>
      <c r="AI605" t="n">
        <v>5707</v>
      </c>
      <c r="AJ605" t="n">
        <v>3419</v>
      </c>
      <c r="AK605" t="n">
        <v>6232</v>
      </c>
      <c r="AL605" t="inlineStr">
        <is>
          <t>不满意</t>
        </is>
      </c>
      <c r="AM605" t="inlineStr">
        <is>
          <t>暂无</t>
        </is>
      </c>
      <c r="AN605" t="inlineStr">
        <is>
          <t>暂无</t>
        </is>
      </c>
      <c r="AO605" t="inlineStr">
        <is>
          <t>否</t>
        </is>
      </c>
      <c r="AP605" t="inlineStr">
        <is>
          <t>暂无</t>
        </is>
      </c>
      <c r="AQ605" t="inlineStr">
        <is>
          <t>是</t>
        </is>
      </c>
      <c r="AR605" t="inlineStr">
        <is>
          <t>是</t>
        </is>
      </c>
      <c r="AS605" t="inlineStr">
        <is>
          <t>978-0-9596171-8-4</t>
        </is>
      </c>
      <c r="AT605" t="inlineStr">
        <is>
          <t>邮政</t>
        </is>
      </c>
      <c r="AU605" t="inlineStr">
        <is>
          <t>2001-09-24</t>
        </is>
      </c>
      <c r="AV605" t="n">
        <v>91327</v>
      </c>
      <c r="AW605" t="inlineStr">
        <is>
          <t>英国标准线规(SWG)</t>
        </is>
      </c>
      <c r="AX605" t="inlineStr">
        <is>
          <t>80%</t>
        </is>
      </c>
      <c r="AY605" t="inlineStr">
        <is>
          <t>/</t>
        </is>
      </c>
      <c r="AZ605" t="n">
        <v>9036</v>
      </c>
    </row>
    <row r="606">
      <c r="A606" t="inlineStr">
        <is>
          <t>Tesla-604</t>
        </is>
      </c>
      <c r="B606" t="inlineStr">
        <is>
          <t>投资.docx</t>
        </is>
      </c>
      <c r="C606" t="inlineStr">
        <is>
          <t>/</t>
        </is>
      </c>
      <c r="D606" t="inlineStr">
        <is>
          <t xml:space="preserve">JCB 16 digit
刚 李
3592204187981762 06/27
CVC: 159
</t>
        </is>
      </c>
      <c r="E606" t="inlineStr">
        <is>
          <t>郝冬梅</t>
        </is>
      </c>
      <c r="F606" t="inlineStr">
        <is>
          <t>联通时科网络有限公司</t>
        </is>
      </c>
      <c r="G606" t="inlineStr">
        <is>
          <t>浦华众城信息有限公司</t>
        </is>
      </c>
      <c r="H606" t="inlineStr">
        <is>
          <t>销售部门</t>
        </is>
      </c>
      <c r="I606" t="inlineStr">
        <is>
          <t>451324193610050693</t>
        </is>
      </c>
      <c r="J606" t="inlineStr">
        <is>
          <t>1972-01-26</t>
        </is>
      </c>
      <c r="K606" t="inlineStr">
        <is>
          <t>/</t>
        </is>
      </c>
      <c r="L606" t="inlineStr">
        <is>
          <t>恶劣</t>
        </is>
      </c>
      <c r="M606" t="inlineStr">
        <is>
          <t>Space-X</t>
        </is>
      </c>
      <c r="N606" t="inlineStr">
        <is>
          <t>LightBlue</t>
        </is>
      </c>
      <c r="O606" t="inlineStr">
        <is>
          <t>5S</t>
        </is>
      </c>
      <c r="P606" t="inlineStr">
        <is>
          <t>20%</t>
        </is>
      </c>
      <c r="Q606" t="inlineStr">
        <is>
          <t>20%</t>
        </is>
      </c>
      <c r="R606" t="inlineStr">
        <is>
          <t>20%</t>
        </is>
      </c>
      <c r="S606" t="inlineStr">
        <is>
          <t>100%</t>
        </is>
      </c>
      <c r="T606" t="inlineStr">
        <is>
          <t>邮政</t>
        </is>
      </c>
      <c r="U606" t="inlineStr">
        <is>
          <t>20%</t>
        </is>
      </c>
      <c r="V606" t="inlineStr">
        <is>
          <t>2021-02-28</t>
        </is>
      </c>
      <c r="W606" t="inlineStr">
        <is>
          <t>东方峻景科技有限公司</t>
        </is>
      </c>
      <c r="X606" t="inlineStr">
        <is>
          <t>测试部门</t>
        </is>
      </c>
      <c r="Y606" t="inlineStr">
        <is>
          <t>其他</t>
        </is>
      </c>
      <c r="Z606" t="inlineStr">
        <is>
          <t>2006-07-09</t>
        </is>
      </c>
      <c r="AA606" t="inlineStr">
        <is>
          <t>360501196609046731</t>
        </is>
      </c>
      <c r="AB606" t="inlineStr">
        <is>
          <t>张强</t>
        </is>
      </c>
      <c r="AC606" t="inlineStr">
        <is>
          <t>Mozilla/5.0 (compatible; MSIE 9.0; Windows NT 5.01; Trident/4.1)</t>
        </is>
      </c>
      <c r="AD606" t="inlineStr">
        <is>
          <t>包括标准一种教育主要项目不过.关系希望注册相关你们发展之间.
今天法律是否工程主题来源知道.登录网站朋友游戏精华需要决定一起.决定无法简介生产所以如果.必须服务等级什么作者.
一样更新结果制作.男人一般公司只有标题两个密码.
一直你们研究密码都是国家.今天日本音乐看到相关空间因为.技术影响使用可是应用发生.</t>
        </is>
      </c>
      <c r="AE606" t="inlineStr">
        <is>
          <t>/</t>
        </is>
      </c>
      <c r="AF606" t="n">
        <v>2895</v>
      </c>
      <c r="AG606" t="n">
        <v>966</v>
      </c>
      <c r="AH606" t="n">
        <v>3233</v>
      </c>
      <c r="AI606" t="n">
        <v>2434</v>
      </c>
      <c r="AJ606" t="n">
        <v>8113</v>
      </c>
      <c r="AK606" t="n">
        <v>8887</v>
      </c>
      <c r="AL606" t="inlineStr">
        <is>
          <t>满意</t>
        </is>
      </c>
      <c r="AM606" t="inlineStr">
        <is>
          <t>暂无</t>
        </is>
      </c>
      <c r="AN606" t="inlineStr">
        <is>
          <t>暂无</t>
        </is>
      </c>
      <c r="AO606" t="inlineStr">
        <is>
          <t>是</t>
        </is>
      </c>
      <c r="AP606" t="inlineStr">
        <is>
          <t>暂无</t>
        </is>
      </c>
      <c r="AQ606" t="inlineStr">
        <is>
          <t>否</t>
        </is>
      </c>
      <c r="AR606" t="inlineStr">
        <is>
          <t>是</t>
        </is>
      </c>
      <c r="AS606" t="inlineStr">
        <is>
          <t>978-1-4056-7954-1</t>
        </is>
      </c>
      <c r="AT606" t="inlineStr">
        <is>
          <t>极兔</t>
        </is>
      </c>
      <c r="AU606" t="inlineStr">
        <is>
          <t>1983-03-21</t>
        </is>
      </c>
      <c r="AV606" t="n">
        <v>92496</v>
      </c>
      <c r="AW606" t="inlineStr">
        <is>
          <t>伯明翰线规(BWG)</t>
        </is>
      </c>
      <c r="AX606" t="inlineStr">
        <is>
          <t>100%</t>
        </is>
      </c>
      <c r="AY606" t="inlineStr">
        <is>
          <t>/</t>
        </is>
      </c>
      <c r="AZ606" t="n">
        <v>3404</v>
      </c>
    </row>
    <row r="607">
      <c r="A607" t="inlineStr">
        <is>
          <t>Tesla-605</t>
        </is>
      </c>
      <c r="B607" t="inlineStr">
        <is>
          <t>全国.txt</t>
        </is>
      </c>
      <c r="C607" t="inlineStr">
        <is>
          <t>/</t>
        </is>
      </c>
      <c r="D607" t="inlineStr">
        <is>
          <t xml:space="preserve">American Express
峰 高
340422171962207 02/25
CID: 7910
</t>
        </is>
      </c>
      <c r="E607" t="inlineStr">
        <is>
          <t>罗丹丹</t>
        </is>
      </c>
      <c r="F607" t="inlineStr">
        <is>
          <t>商软冠联科技有限公司</t>
        </is>
      </c>
      <c r="G607" t="inlineStr">
        <is>
          <t>精芯信息有限公司</t>
        </is>
      </c>
      <c r="H607" t="inlineStr">
        <is>
          <t>IT部门</t>
        </is>
      </c>
      <c r="I607" t="inlineStr">
        <is>
          <t>231001197507039927</t>
        </is>
      </c>
      <c r="J607" t="inlineStr">
        <is>
          <t>1981-12-08</t>
        </is>
      </c>
      <c r="K607" t="inlineStr">
        <is>
          <t>/</t>
        </is>
      </c>
      <c r="L607" t="inlineStr">
        <is>
          <t>一般</t>
        </is>
      </c>
      <c r="M607" t="inlineStr">
        <is>
          <t>Space-A</t>
        </is>
      </c>
      <c r="N607" t="inlineStr">
        <is>
          <t>DarkSlateBlue</t>
        </is>
      </c>
      <c r="O607" t="inlineStr">
        <is>
          <t>3S</t>
        </is>
      </c>
      <c r="P607" t="inlineStr">
        <is>
          <t>80%</t>
        </is>
      </c>
      <c r="Q607" t="inlineStr">
        <is>
          <t>50%</t>
        </is>
      </c>
      <c r="R607" t="inlineStr">
        <is>
          <t>80%</t>
        </is>
      </c>
      <c r="S607" t="inlineStr">
        <is>
          <t>50%</t>
        </is>
      </c>
      <c r="T607" t="inlineStr">
        <is>
          <t>京东</t>
        </is>
      </c>
      <c r="U607" t="inlineStr">
        <is>
          <t>20%</t>
        </is>
      </c>
      <c r="V607" t="inlineStr">
        <is>
          <t>1978-10-20</t>
        </is>
      </c>
      <c r="W607" t="inlineStr">
        <is>
          <t>通际名联信息有限公司</t>
        </is>
      </c>
      <c r="X607" t="inlineStr">
        <is>
          <t>销售部门</t>
        </is>
      </c>
      <c r="Y607" t="inlineStr">
        <is>
          <t>农业技术员</t>
        </is>
      </c>
      <c r="Z607" t="inlineStr">
        <is>
          <t>1998-01-10</t>
        </is>
      </c>
      <c r="AA607" t="inlineStr">
        <is>
          <t>410422194303121737</t>
        </is>
      </c>
      <c r="AB607" t="inlineStr">
        <is>
          <t>毕璐</t>
        </is>
      </c>
      <c r="AC607" t="inlineStr">
        <is>
          <t>Mozilla/5.0 (Windows; U; Windows NT 6.1) AppleWebKit/533.33.3 (KHTML, like Gecko) Version/4.1 Safari/533.33.3</t>
        </is>
      </c>
      <c r="AD607" t="inlineStr">
        <is>
          <t>经济得到发布有些开始东西如何情况.今天工作注意如此这里由于.进行虽然网上只是可能过程推荐.
中文上海应该最大详细.觉得中心增加浏览方式.的人虽然认为.
只要城市我的企业提供.虽然手机相关设计.
认为什么朋友那么类型.服务中国的是.一般起来一点的人关于安全次数.
进入行业为什表示制作因此提供.
这样评论空间这是能够当然管理.活动那个包括会员.合作所有电影朋友显示.</t>
        </is>
      </c>
      <c r="AE607" t="inlineStr">
        <is>
          <t>/</t>
        </is>
      </c>
      <c r="AF607" t="n">
        <v>6554</v>
      </c>
      <c r="AG607" t="n">
        <v>9436</v>
      </c>
      <c r="AH607" t="n">
        <v>1287</v>
      </c>
      <c r="AI607" t="n">
        <v>3380</v>
      </c>
      <c r="AJ607" t="n">
        <v>9037</v>
      </c>
      <c r="AK607" t="n">
        <v>3354</v>
      </c>
      <c r="AL607" t="inlineStr">
        <is>
          <t>不满意</t>
        </is>
      </c>
      <c r="AM607" t="inlineStr">
        <is>
          <t>暂无</t>
        </is>
      </c>
      <c r="AN607" t="inlineStr">
        <is>
          <t>暂无</t>
        </is>
      </c>
      <c r="AO607" t="inlineStr">
        <is>
          <t>否</t>
        </is>
      </c>
      <c r="AP607" t="inlineStr">
        <is>
          <t>暂无</t>
        </is>
      </c>
      <c r="AQ607" t="inlineStr">
        <is>
          <t>否</t>
        </is>
      </c>
      <c r="AR607" t="inlineStr">
        <is>
          <t>是</t>
        </is>
      </c>
      <c r="AS607" t="inlineStr">
        <is>
          <t>978-1-02-605728-5</t>
        </is>
      </c>
      <c r="AT607" t="inlineStr">
        <is>
          <t>圆通</t>
        </is>
      </c>
      <c r="AU607" t="inlineStr">
        <is>
          <t>2014-07-16</t>
        </is>
      </c>
      <c r="AV607" t="n">
        <v>5293</v>
      </c>
      <c r="AW607" t="inlineStr">
        <is>
          <t>英国标准线规(SWG)</t>
        </is>
      </c>
      <c r="AX607" t="inlineStr">
        <is>
          <t>50%</t>
        </is>
      </c>
      <c r="AY607" t="inlineStr">
        <is>
          <t>/</t>
        </is>
      </c>
      <c r="AZ607" t="n">
        <v>7155</v>
      </c>
    </row>
    <row r="608">
      <c r="A608" t="inlineStr">
        <is>
          <t>Tesla-606</t>
        </is>
      </c>
      <c r="B608" t="inlineStr">
        <is>
          <t>工具.xlsx</t>
        </is>
      </c>
      <c r="C608" t="inlineStr">
        <is>
          <t>/</t>
        </is>
      </c>
      <c r="D608" t="inlineStr">
        <is>
          <t xml:space="preserve">JCB 15 digit
峰 李
180073611532838 05/26
CVC: 875
</t>
        </is>
      </c>
      <c r="E608" t="inlineStr">
        <is>
          <t>陈成</t>
        </is>
      </c>
      <c r="F608" t="inlineStr">
        <is>
          <t>毕博诚科技有限公司</t>
        </is>
      </c>
      <c r="G608" t="inlineStr">
        <is>
          <t>昊嘉科技有限公司</t>
        </is>
      </c>
      <c r="H608" t="inlineStr">
        <is>
          <t>IT部门</t>
        </is>
      </c>
      <c r="I608" t="inlineStr">
        <is>
          <t>654225193605021215</t>
        </is>
      </c>
      <c r="J608" t="inlineStr">
        <is>
          <t>1980-07-21</t>
        </is>
      </c>
      <c r="K608" t="inlineStr">
        <is>
          <t>/</t>
        </is>
      </c>
      <c r="L608" t="inlineStr">
        <is>
          <t>良好</t>
        </is>
      </c>
      <c r="M608" t="inlineStr">
        <is>
          <t>Space-A</t>
        </is>
      </c>
      <c r="N608" t="inlineStr">
        <is>
          <t>DarkOrchid</t>
        </is>
      </c>
      <c r="O608" t="inlineStr">
        <is>
          <t>5S</t>
        </is>
      </c>
      <c r="P608" t="inlineStr">
        <is>
          <t>50%</t>
        </is>
      </c>
      <c r="Q608" t="inlineStr">
        <is>
          <t>80%</t>
        </is>
      </c>
      <c r="R608" t="inlineStr">
        <is>
          <t>80%</t>
        </is>
      </c>
      <c r="S608" t="inlineStr">
        <is>
          <t>50%</t>
        </is>
      </c>
      <c r="T608" t="inlineStr">
        <is>
          <t>京东</t>
        </is>
      </c>
      <c r="U608" t="inlineStr">
        <is>
          <t>50%</t>
        </is>
      </c>
      <c r="V608" t="inlineStr">
        <is>
          <t>2004-02-06</t>
        </is>
      </c>
      <c r="W608" t="inlineStr">
        <is>
          <t>国讯传媒有限公司</t>
        </is>
      </c>
      <c r="X608" t="inlineStr">
        <is>
          <t>IT部门</t>
        </is>
      </c>
      <c r="Y608" t="inlineStr">
        <is>
          <t>汽车销售与服务</t>
        </is>
      </c>
      <c r="Z608" t="inlineStr">
        <is>
          <t>1997-01-19</t>
        </is>
      </c>
      <c r="AA608" t="inlineStr">
        <is>
          <t>530623199306100592</t>
        </is>
      </c>
      <c r="AB608" t="inlineStr">
        <is>
          <t>段雷</t>
        </is>
      </c>
      <c r="AC608" t="inlineStr">
        <is>
          <t>Opera/8.36.(X11; Linux x86_64; bho-IN) Presto/2.9.168 Version/11.00</t>
        </is>
      </c>
      <c r="AD608" t="inlineStr">
        <is>
          <t>她的或者地区工作.生产一般加入说明专业.
以及内容经验大学全部中国.很多北京关于因此.图片没有喜欢学习是否.
日本成为系列显示商品内容一直生活.日本资源上海表示查看开发空间看到.
介绍推荐其中广告在线品牌增加.而且电话欢迎控制.
一起大小只要成为一直完全.具有主要不能或者评论.处理很多一切人民.
时间而且事情事情.就是当然发生.</t>
        </is>
      </c>
      <c r="AE608" t="inlineStr">
        <is>
          <t>/</t>
        </is>
      </c>
      <c r="AF608" t="n">
        <v>7379</v>
      </c>
      <c r="AG608" t="n">
        <v>5967</v>
      </c>
      <c r="AH608" t="n">
        <v>6180</v>
      </c>
      <c r="AI608" t="n">
        <v>9099</v>
      </c>
      <c r="AJ608" t="n">
        <v>5242</v>
      </c>
      <c r="AK608" t="n">
        <v>9511</v>
      </c>
      <c r="AL608" t="inlineStr">
        <is>
          <t>满意</t>
        </is>
      </c>
      <c r="AM608" t="inlineStr">
        <is>
          <t>暂无</t>
        </is>
      </c>
      <c r="AN608" t="inlineStr">
        <is>
          <t>暂无</t>
        </is>
      </c>
      <c r="AO608" t="inlineStr">
        <is>
          <t>是</t>
        </is>
      </c>
      <c r="AP608" t="inlineStr">
        <is>
          <t>暂无</t>
        </is>
      </c>
      <c r="AQ608" t="inlineStr">
        <is>
          <t>是</t>
        </is>
      </c>
      <c r="AR608" t="inlineStr">
        <is>
          <t>否</t>
        </is>
      </c>
      <c r="AS608" t="inlineStr">
        <is>
          <t>978-1-09-696433-9</t>
        </is>
      </c>
      <c r="AT608" t="inlineStr">
        <is>
          <t>顺丰</t>
        </is>
      </c>
      <c r="AU608" t="inlineStr">
        <is>
          <t>2001-02-05</t>
        </is>
      </c>
      <c r="AV608" t="n">
        <v>80592</v>
      </c>
      <c r="AW608" t="inlineStr">
        <is>
          <t>伯明翰线规(BWG)</t>
        </is>
      </c>
      <c r="AX608" t="inlineStr">
        <is>
          <t>20%</t>
        </is>
      </c>
      <c r="AY608" t="inlineStr">
        <is>
          <t>/</t>
        </is>
      </c>
      <c r="AZ608" t="n">
        <v>1902</v>
      </c>
    </row>
    <row r="609">
      <c r="A609" t="inlineStr">
        <is>
          <t>Tesla-607</t>
        </is>
      </c>
      <c r="B609" t="inlineStr">
        <is>
          <t>可是.txt</t>
        </is>
      </c>
      <c r="C609" t="inlineStr">
        <is>
          <t>/</t>
        </is>
      </c>
      <c r="D609" t="inlineStr">
        <is>
          <t xml:space="preserve">Discover
兵 陶
6011939880247237 11/29
CVC: 516
</t>
        </is>
      </c>
      <c r="E609" t="inlineStr">
        <is>
          <t>钱楠</t>
        </is>
      </c>
      <c r="F609" t="inlineStr">
        <is>
          <t>通际名联信息有限公司</t>
        </is>
      </c>
      <c r="G609" t="inlineStr">
        <is>
          <t>时空盒数字网络有限公司</t>
        </is>
      </c>
      <c r="H609" t="inlineStr">
        <is>
          <t>测试部门</t>
        </is>
      </c>
      <c r="I609" t="inlineStr">
        <is>
          <t>610202196306045135</t>
        </is>
      </c>
      <c r="J609" t="inlineStr">
        <is>
          <t>1972-11-21</t>
        </is>
      </c>
      <c r="K609" t="inlineStr">
        <is>
          <t>/</t>
        </is>
      </c>
      <c r="L609" t="inlineStr">
        <is>
          <t>一般</t>
        </is>
      </c>
      <c r="M609" t="inlineStr">
        <is>
          <t>Space-X</t>
        </is>
      </c>
      <c r="N609" t="inlineStr">
        <is>
          <t>Orange</t>
        </is>
      </c>
      <c r="O609" t="inlineStr">
        <is>
          <t>3M</t>
        </is>
      </c>
      <c r="P609" t="inlineStr">
        <is>
          <t>100%</t>
        </is>
      </c>
      <c r="Q609" t="inlineStr">
        <is>
          <t>20%</t>
        </is>
      </c>
      <c r="R609" t="inlineStr">
        <is>
          <t>80%</t>
        </is>
      </c>
      <c r="S609" t="inlineStr">
        <is>
          <t>100%</t>
        </is>
      </c>
      <c r="T609" t="inlineStr">
        <is>
          <t>邮政</t>
        </is>
      </c>
      <c r="U609" t="inlineStr">
        <is>
          <t>50%</t>
        </is>
      </c>
      <c r="V609" t="inlineStr">
        <is>
          <t>2017-09-14</t>
        </is>
      </c>
      <c r="W609" t="inlineStr">
        <is>
          <t>兰金电子传媒有限公司</t>
        </is>
      </c>
      <c r="X609" t="inlineStr">
        <is>
          <t>IT部门</t>
        </is>
      </c>
      <c r="Y609" t="inlineStr">
        <is>
          <t>公关/媒介</t>
        </is>
      </c>
      <c r="Z609" t="inlineStr">
        <is>
          <t>2021-10-15</t>
        </is>
      </c>
      <c r="AA609" t="inlineStr">
        <is>
          <t>431023197407232100</t>
        </is>
      </c>
      <c r="AB609" t="inlineStr">
        <is>
          <t>安婷</t>
        </is>
      </c>
      <c r="AC609" t="inlineStr">
        <is>
          <t>Mozilla/5.0 (Linux; Android 2.3.4) AppleWebKit/533.0 (KHTML, like Gecko) Chrome/48.0.854.0 Safari/533.0</t>
        </is>
      </c>
      <c r="AD609" t="inlineStr">
        <is>
          <t>图片用户历史.
经济发现为了.价格看到如此品牌其他正在.
但是大学网络法律部门一样.什么我们控制社会网上论坛.
一点影响阅读继续工具.销售看到投资现在功能的是.是否类别注册使用这种用户帖子电话.程序标准国内责任完全一定提供.
只有工作其中能力教育经济使用.详细两个提高原因.准备查看上海网上中国使用精华.
北京法律他们相关.以上内容新闻发布.位置已经文章对于一次以上.</t>
        </is>
      </c>
      <c r="AE609" t="inlineStr">
        <is>
          <t>/</t>
        </is>
      </c>
      <c r="AF609" t="n">
        <v>6600</v>
      </c>
      <c r="AG609" t="n">
        <v>1728</v>
      </c>
      <c r="AH609" t="n">
        <v>6441</v>
      </c>
      <c r="AI609" t="n">
        <v>4483</v>
      </c>
      <c r="AJ609" t="n">
        <v>7189</v>
      </c>
      <c r="AK609" t="n">
        <v>3103</v>
      </c>
      <c r="AL609" t="inlineStr">
        <is>
          <t>勉强接受</t>
        </is>
      </c>
      <c r="AM609" t="inlineStr">
        <is>
          <t>暂无</t>
        </is>
      </c>
      <c r="AN609" t="inlineStr">
        <is>
          <t>暂无</t>
        </is>
      </c>
      <c r="AO609" t="inlineStr">
        <is>
          <t>否</t>
        </is>
      </c>
      <c r="AP609" t="inlineStr">
        <is>
          <t>暂无</t>
        </is>
      </c>
      <c r="AQ609" t="inlineStr">
        <is>
          <t>否</t>
        </is>
      </c>
      <c r="AR609" t="inlineStr">
        <is>
          <t>是</t>
        </is>
      </c>
      <c r="AS609" t="inlineStr">
        <is>
          <t>978-0-09-775521-2</t>
        </is>
      </c>
      <c r="AT609" t="inlineStr">
        <is>
          <t>京东</t>
        </is>
      </c>
      <c r="AU609" t="inlineStr">
        <is>
          <t>1981-01-21</t>
        </is>
      </c>
      <c r="AV609" t="n">
        <v>93790</v>
      </c>
      <c r="AW609" t="inlineStr">
        <is>
          <t>美国线规(AWG)</t>
        </is>
      </c>
      <c r="AX609" t="inlineStr">
        <is>
          <t>20%</t>
        </is>
      </c>
      <c r="AY609" t="inlineStr">
        <is>
          <t>/</t>
        </is>
      </c>
      <c r="AZ609" t="n">
        <v>4063</v>
      </c>
    </row>
    <row r="610">
      <c r="A610" t="inlineStr">
        <is>
          <t>Tesla-608</t>
        </is>
      </c>
      <c r="B610" t="inlineStr">
        <is>
          <t>出来.avi</t>
        </is>
      </c>
      <c r="C610" t="inlineStr">
        <is>
          <t>/</t>
        </is>
      </c>
      <c r="D610" t="inlineStr">
        <is>
          <t xml:space="preserve">Diners Club / Carte Blanche
燕 项
30420646834774 09/32
CVC: 559
</t>
        </is>
      </c>
      <c r="E610" t="inlineStr">
        <is>
          <t>柯琳</t>
        </is>
      </c>
      <c r="F610" t="inlineStr">
        <is>
          <t>创亿科技有限公司</t>
        </is>
      </c>
      <c r="G610" t="inlineStr">
        <is>
          <t>创汇科技有限公司</t>
        </is>
      </c>
      <c r="H610" t="inlineStr">
        <is>
          <t>销售部门</t>
        </is>
      </c>
      <c r="I610" t="inlineStr">
        <is>
          <t>330226196112307241</t>
        </is>
      </c>
      <c r="J610" t="inlineStr">
        <is>
          <t>2012-08-16</t>
        </is>
      </c>
      <c r="K610" t="inlineStr">
        <is>
          <t>/</t>
        </is>
      </c>
      <c r="L610" t="inlineStr">
        <is>
          <t>良好</t>
        </is>
      </c>
      <c r="M610" t="inlineStr">
        <is>
          <t>Space-A</t>
        </is>
      </c>
      <c r="N610" t="inlineStr">
        <is>
          <t>DodgerBlue</t>
        </is>
      </c>
      <c r="O610" t="inlineStr">
        <is>
          <t>3M</t>
        </is>
      </c>
      <c r="P610" t="inlineStr">
        <is>
          <t>80%</t>
        </is>
      </c>
      <c r="Q610" t="inlineStr">
        <is>
          <t>20%</t>
        </is>
      </c>
      <c r="R610" t="inlineStr">
        <is>
          <t>80%</t>
        </is>
      </c>
      <c r="S610" t="inlineStr">
        <is>
          <t>20%</t>
        </is>
      </c>
      <c r="T610" t="inlineStr">
        <is>
          <t>顺丰</t>
        </is>
      </c>
      <c r="U610" t="inlineStr">
        <is>
          <t>20%</t>
        </is>
      </c>
      <c r="V610" t="inlineStr">
        <is>
          <t>2015-01-25</t>
        </is>
      </c>
      <c r="W610" t="inlineStr">
        <is>
          <t>戴硕电子传媒有限公司</t>
        </is>
      </c>
      <c r="X610" t="inlineStr">
        <is>
          <t>销售部门</t>
        </is>
      </c>
      <c r="Y610" t="inlineStr">
        <is>
          <t>渠道/分销主管</t>
        </is>
      </c>
      <c r="Z610" t="inlineStr">
        <is>
          <t>2006-04-23</t>
        </is>
      </c>
      <c r="AA610" t="inlineStr">
        <is>
          <t>211000200109277940</t>
        </is>
      </c>
      <c r="AB610" t="inlineStr">
        <is>
          <t>钟秀珍</t>
        </is>
      </c>
      <c r="AC610" t="inlineStr">
        <is>
          <t>Mozilla/5.0 (iPod; U; CPU iPhone OS 4_0 like Mac OS X; se-NO) AppleWebKit/534.47.1 (KHTML, like Gecko) Version/4.0.5 Mobile/8B114 Safari/6534.47.1</t>
        </is>
      </c>
      <c r="AD610" t="inlineStr">
        <is>
          <t>没有本站这里.运行任何部分基本以后.实现查看已经信息.
规定个人出现联系只有.汽车目前东西有限.业务文件留言或者这种生产文章.地区可能结果由于得到.
空间资源分析.原因威望精华网上回复活动.不过人员基本那么会员介绍已经.
出来发现部门其实完成.教育经营联系处理.
地方品牌完成怎么免费.地方关系支持比较.一种全部不能能力他们不同图片方面.</t>
        </is>
      </c>
      <c r="AE610" t="inlineStr">
        <is>
          <t>/</t>
        </is>
      </c>
      <c r="AF610" t="n">
        <v>4139</v>
      </c>
      <c r="AG610" t="n">
        <v>7846</v>
      </c>
      <c r="AH610" t="n">
        <v>136</v>
      </c>
      <c r="AI610" t="n">
        <v>7459</v>
      </c>
      <c r="AJ610" t="n">
        <v>8537</v>
      </c>
      <c r="AK610" t="n">
        <v>370</v>
      </c>
      <c r="AL610" t="inlineStr">
        <is>
          <t>勉强接受</t>
        </is>
      </c>
      <c r="AM610" t="inlineStr">
        <is>
          <t>暂无</t>
        </is>
      </c>
      <c r="AN610" t="inlineStr">
        <is>
          <t>暂无</t>
        </is>
      </c>
      <c r="AO610" t="inlineStr">
        <is>
          <t>是</t>
        </is>
      </c>
      <c r="AP610" t="inlineStr">
        <is>
          <t>暂无</t>
        </is>
      </c>
      <c r="AQ610" t="inlineStr">
        <is>
          <t>否</t>
        </is>
      </c>
      <c r="AR610" t="inlineStr">
        <is>
          <t>是</t>
        </is>
      </c>
      <c r="AS610" t="inlineStr">
        <is>
          <t>978-0-636-73566-8</t>
        </is>
      </c>
      <c r="AT610" t="inlineStr">
        <is>
          <t>京东</t>
        </is>
      </c>
      <c r="AU610" t="inlineStr">
        <is>
          <t>1975-05-26</t>
        </is>
      </c>
      <c r="AV610" t="n">
        <v>33073</v>
      </c>
      <c r="AW610" t="inlineStr">
        <is>
          <t>伯明翰线规(BWG)</t>
        </is>
      </c>
      <c r="AX610" t="inlineStr">
        <is>
          <t>100%</t>
        </is>
      </c>
      <c r="AY610" t="inlineStr">
        <is>
          <t>/</t>
        </is>
      </c>
      <c r="AZ610" t="n">
        <v>7501</v>
      </c>
    </row>
    <row r="611">
      <c r="A611" t="inlineStr">
        <is>
          <t>Tesla-609</t>
        </is>
      </c>
      <c r="B611" t="inlineStr">
        <is>
          <t>到了.ods</t>
        </is>
      </c>
      <c r="C611" t="inlineStr">
        <is>
          <t>/</t>
        </is>
      </c>
      <c r="D611" t="inlineStr">
        <is>
          <t xml:space="preserve">VISA 16 digit
志强 聂
4296127455594321 02/32
CVC: 416
</t>
        </is>
      </c>
      <c r="E611" t="inlineStr">
        <is>
          <t>郭亮</t>
        </is>
      </c>
      <c r="F611" t="inlineStr">
        <is>
          <t>信诚致远传媒有限公司</t>
        </is>
      </c>
      <c r="G611" t="inlineStr">
        <is>
          <t>超艺网络有限公司</t>
        </is>
      </c>
      <c r="H611" t="inlineStr">
        <is>
          <t>研发部门</t>
        </is>
      </c>
      <c r="I611" t="inlineStr">
        <is>
          <t>330922195512251839</t>
        </is>
      </c>
      <c r="J611" t="inlineStr">
        <is>
          <t>2019-06-10</t>
        </is>
      </c>
      <c r="K611" t="inlineStr">
        <is>
          <t>/</t>
        </is>
      </c>
      <c r="L611" t="inlineStr">
        <is>
          <t>优质</t>
        </is>
      </c>
      <c r="M611" t="inlineStr">
        <is>
          <t>Space-B</t>
        </is>
      </c>
      <c r="N611" t="inlineStr">
        <is>
          <t>Olive</t>
        </is>
      </c>
      <c r="O611" t="inlineStr">
        <is>
          <t>3M</t>
        </is>
      </c>
      <c r="P611" t="inlineStr">
        <is>
          <t>20%</t>
        </is>
      </c>
      <c r="Q611" t="inlineStr">
        <is>
          <t>50%</t>
        </is>
      </c>
      <c r="R611" t="inlineStr">
        <is>
          <t>50%</t>
        </is>
      </c>
      <c r="S611" t="inlineStr">
        <is>
          <t>20%</t>
        </is>
      </c>
      <c r="T611" t="inlineStr">
        <is>
          <t>京东</t>
        </is>
      </c>
      <c r="U611" t="inlineStr">
        <is>
          <t>50%</t>
        </is>
      </c>
      <c r="V611" t="inlineStr">
        <is>
          <t>1988-09-03</t>
        </is>
      </c>
      <c r="W611" t="inlineStr">
        <is>
          <t>合联电子传媒有限公司</t>
        </is>
      </c>
      <c r="X611" t="inlineStr">
        <is>
          <t>销售部门</t>
        </is>
      </c>
      <c r="Y611" t="inlineStr">
        <is>
          <t>技术文员/助理</t>
        </is>
      </c>
      <c r="Z611" t="inlineStr">
        <is>
          <t>2009-06-01</t>
        </is>
      </c>
      <c r="AA611" t="inlineStr">
        <is>
          <t>230101199003059549</t>
        </is>
      </c>
      <c r="AB611" t="inlineStr">
        <is>
          <t>王桂芝</t>
        </is>
      </c>
      <c r="AC611" t="inlineStr">
        <is>
          <t>Mozilla/5.0 (Macintosh; PPC Mac OS X 10_12_6 rv:2.0; or-IN) AppleWebKit/532.8.1 (KHTML, like Gecko) Version/5.0.5 Safari/532.8.1</t>
        </is>
      </c>
      <c r="AD611" t="inlineStr">
        <is>
          <t>网络出来不要生产一直.
发布商品免费系统目前制作经验.
没有解决很多.不是无法自己也是密码进入全部.最后一次控制重要内容组织.
只有加入进入专业很多那个得到.
问题得到联系自己部分.大小帮助表示.
开发一个不要.运行文件处理广告然后次数.
不会学习公司他的地址但是为什.规定感觉电子部门还有.
手机的人进入一直成功作者.计划觉得结果是一之间.</t>
        </is>
      </c>
      <c r="AE611" t="inlineStr">
        <is>
          <t>/</t>
        </is>
      </c>
      <c r="AF611" t="n">
        <v>2169</v>
      </c>
      <c r="AG611" t="n">
        <v>629</v>
      </c>
      <c r="AH611" t="n">
        <v>1788</v>
      </c>
      <c r="AI611" t="n">
        <v>4928</v>
      </c>
      <c r="AJ611" t="n">
        <v>4587</v>
      </c>
      <c r="AK611" t="n">
        <v>2767</v>
      </c>
      <c r="AL611" t="inlineStr">
        <is>
          <t>不满意</t>
        </is>
      </c>
      <c r="AM611" t="inlineStr">
        <is>
          <t>暂无</t>
        </is>
      </c>
      <c r="AN611" t="inlineStr">
        <is>
          <t>暂无</t>
        </is>
      </c>
      <c r="AO611" t="inlineStr">
        <is>
          <t>是</t>
        </is>
      </c>
      <c r="AP611" t="inlineStr">
        <is>
          <t>暂无</t>
        </is>
      </c>
      <c r="AQ611" t="inlineStr">
        <is>
          <t>是</t>
        </is>
      </c>
      <c r="AR611" t="inlineStr">
        <is>
          <t>是</t>
        </is>
      </c>
      <c r="AS611" t="inlineStr">
        <is>
          <t>978-0-690-40785-3</t>
        </is>
      </c>
      <c r="AT611" t="inlineStr">
        <is>
          <t>圆通</t>
        </is>
      </c>
      <c r="AU611" t="inlineStr">
        <is>
          <t>1990-01-13</t>
        </is>
      </c>
      <c r="AV611" t="n">
        <v>43397</v>
      </c>
      <c r="AW611" t="inlineStr">
        <is>
          <t>国标（GB）</t>
        </is>
      </c>
      <c r="AX611" t="inlineStr">
        <is>
          <t>80%</t>
        </is>
      </c>
      <c r="AY611" t="inlineStr">
        <is>
          <t>/</t>
        </is>
      </c>
      <c r="AZ611" t="n">
        <v>673</v>
      </c>
    </row>
    <row r="612">
      <c r="A612" t="inlineStr">
        <is>
          <t>Tesla-610</t>
        </is>
      </c>
      <c r="B612" t="inlineStr">
        <is>
          <t>帮助.xls</t>
        </is>
      </c>
      <c r="C612" t="inlineStr">
        <is>
          <t>/</t>
        </is>
      </c>
      <c r="D612" t="inlineStr">
        <is>
          <t xml:space="preserve">Diners Club / Carte Blanche
刚 刘
38608281115739 07/32
CVC: 133
</t>
        </is>
      </c>
      <c r="E612" t="inlineStr">
        <is>
          <t>黄强</t>
        </is>
      </c>
      <c r="F612" t="inlineStr">
        <is>
          <t>华远软件信息有限公司</t>
        </is>
      </c>
      <c r="G612" t="inlineStr">
        <is>
          <t>飞利信信息有限公司</t>
        </is>
      </c>
      <c r="H612" t="inlineStr">
        <is>
          <t>研发部门</t>
        </is>
      </c>
      <c r="I612" t="inlineStr">
        <is>
          <t>411323196601090124</t>
        </is>
      </c>
      <c r="J612" t="inlineStr">
        <is>
          <t>2007-07-29</t>
        </is>
      </c>
      <c r="K612" t="inlineStr">
        <is>
          <t>/</t>
        </is>
      </c>
      <c r="L612" t="inlineStr">
        <is>
          <t>良好</t>
        </is>
      </c>
      <c r="M612" t="inlineStr">
        <is>
          <t>Space-A</t>
        </is>
      </c>
      <c r="N612" t="inlineStr">
        <is>
          <t>BlueViolet</t>
        </is>
      </c>
      <c r="O612" t="inlineStr">
        <is>
          <t>3S</t>
        </is>
      </c>
      <c r="P612" t="inlineStr">
        <is>
          <t>50%</t>
        </is>
      </c>
      <c r="Q612" t="inlineStr">
        <is>
          <t>80%</t>
        </is>
      </c>
      <c r="R612" t="inlineStr">
        <is>
          <t>80%</t>
        </is>
      </c>
      <c r="S612" t="inlineStr">
        <is>
          <t>20%</t>
        </is>
      </c>
      <c r="T612" t="inlineStr">
        <is>
          <t>中通</t>
        </is>
      </c>
      <c r="U612" t="inlineStr">
        <is>
          <t>100%</t>
        </is>
      </c>
      <c r="V612" t="inlineStr">
        <is>
          <t>2011-01-10</t>
        </is>
      </c>
      <c r="W612" t="inlineStr">
        <is>
          <t>雨林木风计算机网络有限公司</t>
        </is>
      </c>
      <c r="X612" t="inlineStr">
        <is>
          <t>IT部门</t>
        </is>
      </c>
      <c r="Y612" t="inlineStr">
        <is>
          <t>艺术/设计</t>
        </is>
      </c>
      <c r="Z612" t="inlineStr">
        <is>
          <t>2001-12-06</t>
        </is>
      </c>
      <c r="AA612" t="inlineStr">
        <is>
          <t>520221198702273814</t>
        </is>
      </c>
      <c r="AB612" t="inlineStr">
        <is>
          <t>蒋磊</t>
        </is>
      </c>
      <c r="AC612" t="inlineStr">
        <is>
          <t>Mozilla/5.0 (X11; Linux i686; rv:1.9.5.20) Gecko/9786-04-06 12:15:10 Firefox/4.0</t>
        </is>
      </c>
      <c r="AD612" t="inlineStr">
        <is>
          <t>作为男人说明都是文化发现非常文章.今天一下品牌电话美国中国女人出现.一下看到次数也是.
如此评论解决没有日期那些一起.问题一直提高提供美国.
国家国内社区有限可能不能.手机如何如何不要国内如此不要.注意特别社区发展语言.
主要具有会员完成实现一定活动.开发查看得到来自生活商品功能.最大自己原因你的系列.</t>
        </is>
      </c>
      <c r="AE612" t="inlineStr">
        <is>
          <t>/</t>
        </is>
      </c>
      <c r="AF612" t="n">
        <v>6905</v>
      </c>
      <c r="AG612" t="n">
        <v>1877</v>
      </c>
      <c r="AH612" t="n">
        <v>3500</v>
      </c>
      <c r="AI612" t="n">
        <v>415</v>
      </c>
      <c r="AJ612" t="n">
        <v>2611</v>
      </c>
      <c r="AK612" t="n">
        <v>46</v>
      </c>
      <c r="AL612" t="inlineStr">
        <is>
          <t>不满意</t>
        </is>
      </c>
      <c r="AM612" t="inlineStr">
        <is>
          <t>暂无</t>
        </is>
      </c>
      <c r="AN612" t="inlineStr">
        <is>
          <t>暂无</t>
        </is>
      </c>
      <c r="AO612" t="inlineStr">
        <is>
          <t>是</t>
        </is>
      </c>
      <c r="AP612" t="inlineStr">
        <is>
          <t>暂无</t>
        </is>
      </c>
      <c r="AQ612" t="inlineStr">
        <is>
          <t>是</t>
        </is>
      </c>
      <c r="AR612" t="inlineStr">
        <is>
          <t>是</t>
        </is>
      </c>
      <c r="AS612" t="inlineStr">
        <is>
          <t>978-0-600-72440-7</t>
        </is>
      </c>
      <c r="AT612" t="inlineStr">
        <is>
          <t>京东</t>
        </is>
      </c>
      <c r="AU612" t="inlineStr">
        <is>
          <t>2017-03-06</t>
        </is>
      </c>
      <c r="AV612" t="n">
        <v>67917</v>
      </c>
      <c r="AW612" t="inlineStr">
        <is>
          <t>国标（GB）</t>
        </is>
      </c>
      <c r="AX612" t="inlineStr">
        <is>
          <t>50%</t>
        </is>
      </c>
      <c r="AY612" t="inlineStr">
        <is>
          <t>/</t>
        </is>
      </c>
      <c r="AZ612" t="n">
        <v>12</v>
      </c>
    </row>
    <row r="613">
      <c r="A613" t="inlineStr">
        <is>
          <t>Tesla-611</t>
        </is>
      </c>
      <c r="B613" t="inlineStr">
        <is>
          <t>非常.webm</t>
        </is>
      </c>
      <c r="C613" t="inlineStr">
        <is>
          <t>/</t>
        </is>
      </c>
      <c r="D613" t="inlineStr">
        <is>
          <t xml:space="preserve">Maestro
秀兰 张
630479200713 12/32
CVV: 027
</t>
        </is>
      </c>
      <c r="E613" t="inlineStr">
        <is>
          <t>刘想</t>
        </is>
      </c>
      <c r="F613" t="inlineStr">
        <is>
          <t>天开网络有限公司</t>
        </is>
      </c>
      <c r="G613" t="inlineStr">
        <is>
          <t>合联电子传媒有限公司</t>
        </is>
      </c>
      <c r="H613" t="inlineStr">
        <is>
          <t>销售部门</t>
        </is>
      </c>
      <c r="I613" t="inlineStr">
        <is>
          <t>360926197607084084</t>
        </is>
      </c>
      <c r="J613" t="inlineStr">
        <is>
          <t>1996-09-14</t>
        </is>
      </c>
      <c r="K613" t="inlineStr">
        <is>
          <t>/</t>
        </is>
      </c>
      <c r="L613" t="inlineStr">
        <is>
          <t>恶劣</t>
        </is>
      </c>
      <c r="M613" t="inlineStr">
        <is>
          <t>Space-K</t>
        </is>
      </c>
      <c r="N613" t="inlineStr">
        <is>
          <t>RoyalBlue</t>
        </is>
      </c>
      <c r="O613" t="inlineStr">
        <is>
          <t>3M</t>
        </is>
      </c>
      <c r="P613" t="inlineStr">
        <is>
          <t>20%</t>
        </is>
      </c>
      <c r="Q613" t="inlineStr">
        <is>
          <t>20%</t>
        </is>
      </c>
      <c r="R613" t="inlineStr">
        <is>
          <t>100%</t>
        </is>
      </c>
      <c r="S613" t="inlineStr">
        <is>
          <t>50%</t>
        </is>
      </c>
      <c r="T613" t="inlineStr">
        <is>
          <t>中通</t>
        </is>
      </c>
      <c r="U613" t="inlineStr">
        <is>
          <t>100%</t>
        </is>
      </c>
      <c r="V613" t="inlineStr">
        <is>
          <t>1970-09-26</t>
        </is>
      </c>
      <c r="W613" t="inlineStr">
        <is>
          <t>精芯科技有限公司</t>
        </is>
      </c>
      <c r="X613" t="inlineStr">
        <is>
          <t>研发部门</t>
        </is>
      </c>
      <c r="Y613" t="inlineStr">
        <is>
          <t>汽车检验/检测</t>
        </is>
      </c>
      <c r="Z613" t="inlineStr">
        <is>
          <t>2007-08-02</t>
        </is>
      </c>
      <c r="AA613" t="inlineStr">
        <is>
          <t>653129197107120955</t>
        </is>
      </c>
      <c r="AB613" t="inlineStr">
        <is>
          <t>刘超</t>
        </is>
      </c>
      <c r="AC613" t="inlineStr">
        <is>
          <t>Mozilla/5.0 (iPhone; CPU iPhone OS 12_4_8 like Mac OS X) AppleWebKit/534.2 (KHTML, like Gecko) CriOS/24.0.811.0 Mobile/04C216 Safari/534.2</t>
        </is>
      </c>
      <c r="AD613" t="inlineStr">
        <is>
          <t>帖子登录留言介绍.可是学校直接关于你的方式.今天如何建设发布最后加入分析.
网上时间信息日本.组织能力中国无法部门非常.安全论坛历史发布类型人民.
工作游戏一直您的原因经验对于.主要情况男人电脑工程.不要因为状态操作发展公司.
应用注意简介还有留言社会.一样威望精华中心应该.结果但是北京游戏需要.
电影广告注册不同.责任安全包括程序觉得生产点击.
精华情况是一大小.日期图片责任.</t>
        </is>
      </c>
      <c r="AE613" t="inlineStr">
        <is>
          <t>/</t>
        </is>
      </c>
      <c r="AF613" t="n">
        <v>1867</v>
      </c>
      <c r="AG613" t="n">
        <v>4736</v>
      </c>
      <c r="AH613" t="n">
        <v>7298</v>
      </c>
      <c r="AI613" t="n">
        <v>9405</v>
      </c>
      <c r="AJ613" t="n">
        <v>1111</v>
      </c>
      <c r="AK613" t="n">
        <v>6594</v>
      </c>
      <c r="AL613" t="inlineStr">
        <is>
          <t>勉强接受</t>
        </is>
      </c>
      <c r="AM613" t="inlineStr">
        <is>
          <t>暂无</t>
        </is>
      </c>
      <c r="AN613" t="inlineStr">
        <is>
          <t>暂无</t>
        </is>
      </c>
      <c r="AO613" t="inlineStr">
        <is>
          <t>是</t>
        </is>
      </c>
      <c r="AP613" t="inlineStr">
        <is>
          <t>暂无</t>
        </is>
      </c>
      <c r="AQ613" t="inlineStr">
        <is>
          <t>是</t>
        </is>
      </c>
      <c r="AR613" t="inlineStr">
        <is>
          <t>是</t>
        </is>
      </c>
      <c r="AS613" t="inlineStr">
        <is>
          <t>978-1-4115-9850-8</t>
        </is>
      </c>
      <c r="AT613" t="inlineStr">
        <is>
          <t>圆通</t>
        </is>
      </c>
      <c r="AU613" t="inlineStr">
        <is>
          <t>1984-11-23</t>
        </is>
      </c>
      <c r="AV613" t="n">
        <v>13194</v>
      </c>
      <c r="AW613" t="inlineStr">
        <is>
          <t>伯明翰线规(BWG)</t>
        </is>
      </c>
      <c r="AX613" t="inlineStr">
        <is>
          <t>100%</t>
        </is>
      </c>
      <c r="AY613" t="inlineStr">
        <is>
          <t>/</t>
        </is>
      </c>
      <c r="AZ613" t="n">
        <v>7935</v>
      </c>
    </row>
    <row r="614">
      <c r="A614" t="inlineStr">
        <is>
          <t>Tesla-612</t>
        </is>
      </c>
      <c r="B614" t="inlineStr">
        <is>
          <t>国际.webm</t>
        </is>
      </c>
      <c r="C614" t="inlineStr">
        <is>
          <t>/</t>
        </is>
      </c>
      <c r="D614" t="inlineStr">
        <is>
          <t xml:space="preserve">Discover
琳 张
6583520909387523 07/25
CVC: 860
</t>
        </is>
      </c>
      <c r="E614" t="inlineStr">
        <is>
          <t>池洁</t>
        </is>
      </c>
      <c r="F614" t="inlineStr">
        <is>
          <t>巨奥传媒有限公司</t>
        </is>
      </c>
      <c r="G614" t="inlineStr">
        <is>
          <t>惠派国际公司信息有限公司</t>
        </is>
      </c>
      <c r="H614" t="inlineStr">
        <is>
          <t>IT部门</t>
        </is>
      </c>
      <c r="I614" t="inlineStr">
        <is>
          <t>520203194611252806</t>
        </is>
      </c>
      <c r="J614" t="inlineStr">
        <is>
          <t>1983-05-30</t>
        </is>
      </c>
      <c r="K614" t="inlineStr">
        <is>
          <t>/</t>
        </is>
      </c>
      <c r="L614" t="inlineStr">
        <is>
          <t>优质</t>
        </is>
      </c>
      <c r="M614" t="inlineStr">
        <is>
          <t>Space-X</t>
        </is>
      </c>
      <c r="N614" t="inlineStr">
        <is>
          <t>Gold</t>
        </is>
      </c>
      <c r="O614" t="inlineStr">
        <is>
          <t>5S</t>
        </is>
      </c>
      <c r="P614" t="inlineStr">
        <is>
          <t>20%</t>
        </is>
      </c>
      <c r="Q614" t="inlineStr">
        <is>
          <t>100%</t>
        </is>
      </c>
      <c r="R614" t="inlineStr">
        <is>
          <t>50%</t>
        </is>
      </c>
      <c r="S614" t="inlineStr">
        <is>
          <t>80%</t>
        </is>
      </c>
      <c r="T614" t="inlineStr">
        <is>
          <t>京东</t>
        </is>
      </c>
      <c r="U614" t="inlineStr">
        <is>
          <t>20%</t>
        </is>
      </c>
      <c r="V614" t="inlineStr">
        <is>
          <t>2003-03-09</t>
        </is>
      </c>
      <c r="W614" t="inlineStr">
        <is>
          <t>恒聪百汇传媒有限公司</t>
        </is>
      </c>
      <c r="X614" t="inlineStr">
        <is>
          <t>研发部门</t>
        </is>
      </c>
      <c r="Y614" t="inlineStr">
        <is>
          <t>软件UI设计师/工程师</t>
        </is>
      </c>
      <c r="Z614" t="inlineStr">
        <is>
          <t>1974-01-05</t>
        </is>
      </c>
      <c r="AA614" t="inlineStr">
        <is>
          <t>411025193809022086</t>
        </is>
      </c>
      <c r="AB614" t="inlineStr">
        <is>
          <t>王秀兰</t>
        </is>
      </c>
      <c r="AC614" t="inlineStr">
        <is>
          <t>Mozilla/5.0 (compatible; MSIE 7.0; Windows NT 4.0; Trident/5.1)</t>
        </is>
      </c>
      <c r="AD614" t="inlineStr">
        <is>
          <t>那么可能直接客户为了项目更多工具.虽然学校加入成为所以以及只要.这个就是联系责任目前.
所以发布一切的人国家公司其中.必须你们名称人员.大小一定工具分析介绍发生.
方法企业开始工程标准.
通过建设环境起来.其实产品最大包括登录.
查看的是设备推荐那个为什.根据大家为什只要日期能够.
其他得到其实登录.品牌电脑电话一定.
不断为了生活全国游戏无法.学校所有单位孩子部分生产.只有其中特别位置支持.</t>
        </is>
      </c>
      <c r="AE614" t="inlineStr">
        <is>
          <t>/</t>
        </is>
      </c>
      <c r="AF614" t="n">
        <v>6920</v>
      </c>
      <c r="AG614" t="n">
        <v>2329</v>
      </c>
      <c r="AH614" t="n">
        <v>6616</v>
      </c>
      <c r="AI614" t="n">
        <v>5903</v>
      </c>
      <c r="AJ614" t="n">
        <v>2473</v>
      </c>
      <c r="AK614" t="n">
        <v>5632</v>
      </c>
      <c r="AL614" t="inlineStr">
        <is>
          <t>不满意</t>
        </is>
      </c>
      <c r="AM614" t="inlineStr">
        <is>
          <t>暂无</t>
        </is>
      </c>
      <c r="AN614" t="inlineStr">
        <is>
          <t>暂无</t>
        </is>
      </c>
      <c r="AO614" t="inlineStr">
        <is>
          <t>是</t>
        </is>
      </c>
      <c r="AP614" t="inlineStr">
        <is>
          <t>暂无</t>
        </is>
      </c>
      <c r="AQ614" t="inlineStr">
        <is>
          <t>否</t>
        </is>
      </c>
      <c r="AR614" t="inlineStr">
        <is>
          <t>是</t>
        </is>
      </c>
      <c r="AS614" t="inlineStr">
        <is>
          <t>978-1-105-15994-7</t>
        </is>
      </c>
      <c r="AT614" t="inlineStr">
        <is>
          <t>京东</t>
        </is>
      </c>
      <c r="AU614" t="inlineStr">
        <is>
          <t>1971-04-02</t>
        </is>
      </c>
      <c r="AV614" t="n">
        <v>59346</v>
      </c>
      <c r="AW614" t="inlineStr">
        <is>
          <t>美国线规(AWG)</t>
        </is>
      </c>
      <c r="AX614" t="inlineStr">
        <is>
          <t>80%</t>
        </is>
      </c>
      <c r="AY614" t="inlineStr">
        <is>
          <t>/</t>
        </is>
      </c>
      <c r="AZ614" t="n">
        <v>9209</v>
      </c>
    </row>
    <row r="615">
      <c r="A615" t="inlineStr">
        <is>
          <t>Tesla-613</t>
        </is>
      </c>
      <c r="B615" t="inlineStr">
        <is>
          <t>安全.mp4</t>
        </is>
      </c>
      <c r="C615" t="inlineStr">
        <is>
          <t>/</t>
        </is>
      </c>
      <c r="D615" t="inlineStr">
        <is>
          <t xml:space="preserve">JCB 16 digit
兵 李
3507793205516067 06/24
CVC: 251
</t>
        </is>
      </c>
      <c r="E615" t="inlineStr">
        <is>
          <t>盛桂兰</t>
        </is>
      </c>
      <c r="F615" t="inlineStr">
        <is>
          <t>天开科技有限公司</t>
        </is>
      </c>
      <c r="G615" t="inlineStr">
        <is>
          <t>海创传媒有限公司</t>
        </is>
      </c>
      <c r="H615" t="inlineStr">
        <is>
          <t>研发部门</t>
        </is>
      </c>
      <c r="I615" t="inlineStr">
        <is>
          <t>410401199609129855</t>
        </is>
      </c>
      <c r="J615" t="inlineStr">
        <is>
          <t>1985-06-22</t>
        </is>
      </c>
      <c r="K615" t="inlineStr">
        <is>
          <t>/</t>
        </is>
      </c>
      <c r="L615" t="inlineStr">
        <is>
          <t>优质</t>
        </is>
      </c>
      <c r="M615" t="inlineStr">
        <is>
          <t>Space-K</t>
        </is>
      </c>
      <c r="N615" t="inlineStr">
        <is>
          <t>FireBrick</t>
        </is>
      </c>
      <c r="O615" t="inlineStr">
        <is>
          <t>3S</t>
        </is>
      </c>
      <c r="P615" t="inlineStr">
        <is>
          <t>100%</t>
        </is>
      </c>
      <c r="Q615" t="inlineStr">
        <is>
          <t>20%</t>
        </is>
      </c>
      <c r="R615" t="inlineStr">
        <is>
          <t>100%</t>
        </is>
      </c>
      <c r="S615" t="inlineStr">
        <is>
          <t>100%</t>
        </is>
      </c>
      <c r="T615" t="inlineStr">
        <is>
          <t>圆通</t>
        </is>
      </c>
      <c r="U615" t="inlineStr">
        <is>
          <t>50%</t>
        </is>
      </c>
      <c r="V615" t="inlineStr">
        <is>
          <t>1985-08-22</t>
        </is>
      </c>
      <c r="W615" t="inlineStr">
        <is>
          <t>黄石金承传媒有限公司</t>
        </is>
      </c>
      <c r="X615" t="inlineStr">
        <is>
          <t>测试部门</t>
        </is>
      </c>
      <c r="Y615" t="inlineStr">
        <is>
          <t>公关/媒介助理</t>
        </is>
      </c>
      <c r="Z615" t="inlineStr">
        <is>
          <t>2011-05-06</t>
        </is>
      </c>
      <c r="AA615" t="inlineStr">
        <is>
          <t>22042220010610691X</t>
        </is>
      </c>
      <c r="AB615" t="inlineStr">
        <is>
          <t>董璐</t>
        </is>
      </c>
      <c r="AC615" t="inlineStr">
        <is>
          <t>Opera/9.17.(Windows 98; ve-ZA) Presto/2.9.172 Version/11.00</t>
        </is>
      </c>
      <c r="AD615" t="inlineStr">
        <is>
          <t>这里发表城市我们软件但是.的是精华起来免费通过.
空间实现积分电子单位文件自己.业务出来注意对于完成问题.
世界根据服务电脑部门.市场上海免费方面不会.价格电子价格今年登录自己简介.
一切专业内容事情美国也是发生.而且来源是否.情况他们有些这是.可能世界他的之间一直.
城市位置品牌原因文章朋友登录研究.
目前产品也是特别.准备那些服务就是一次.完全原因方法电影组织应该.</t>
        </is>
      </c>
      <c r="AE615" t="inlineStr">
        <is>
          <t>/</t>
        </is>
      </c>
      <c r="AF615" t="n">
        <v>5958</v>
      </c>
      <c r="AG615" t="n">
        <v>5514</v>
      </c>
      <c r="AH615" t="n">
        <v>7181</v>
      </c>
      <c r="AI615" t="n">
        <v>7014</v>
      </c>
      <c r="AJ615" t="n">
        <v>3617</v>
      </c>
      <c r="AK615" t="n">
        <v>6399</v>
      </c>
      <c r="AL615" t="inlineStr">
        <is>
          <t>勉强接受</t>
        </is>
      </c>
      <c r="AM615" t="inlineStr">
        <is>
          <t>暂无</t>
        </is>
      </c>
      <c r="AN615" t="inlineStr">
        <is>
          <t>暂无</t>
        </is>
      </c>
      <c r="AO615" t="inlineStr">
        <is>
          <t>否</t>
        </is>
      </c>
      <c r="AP615" t="inlineStr">
        <is>
          <t>暂无</t>
        </is>
      </c>
      <c r="AQ615" t="inlineStr">
        <is>
          <t>是</t>
        </is>
      </c>
      <c r="AR615" t="inlineStr">
        <is>
          <t>否</t>
        </is>
      </c>
      <c r="AS615" t="inlineStr">
        <is>
          <t>978-0-19-917341-9</t>
        </is>
      </c>
      <c r="AT615" t="inlineStr">
        <is>
          <t>圆通</t>
        </is>
      </c>
      <c r="AU615" t="inlineStr">
        <is>
          <t>2014-12-30</t>
        </is>
      </c>
      <c r="AV615" t="n">
        <v>96688</v>
      </c>
      <c r="AW615" t="inlineStr">
        <is>
          <t>伯明翰线规(BWG)</t>
        </is>
      </c>
      <c r="AX615" t="inlineStr">
        <is>
          <t>100%</t>
        </is>
      </c>
      <c r="AY615" t="inlineStr">
        <is>
          <t>/</t>
        </is>
      </c>
      <c r="AZ615" t="n">
        <v>4948</v>
      </c>
    </row>
    <row r="616">
      <c r="A616" t="inlineStr">
        <is>
          <t>Tesla-614</t>
        </is>
      </c>
      <c r="B616" t="inlineStr">
        <is>
          <t>在线.avi</t>
        </is>
      </c>
      <c r="C616" t="inlineStr">
        <is>
          <t>/</t>
        </is>
      </c>
      <c r="D616" t="inlineStr">
        <is>
          <t xml:space="preserve">Mastercard
芳 余
5583009171278620 02/30
CVV: 627
</t>
        </is>
      </c>
      <c r="E616" t="inlineStr">
        <is>
          <t>刘秀荣</t>
        </is>
      </c>
      <c r="F616" t="inlineStr">
        <is>
          <t>雨林木风计算机科技有限公司</t>
        </is>
      </c>
      <c r="G616" t="inlineStr">
        <is>
          <t>MBP软件网络有限公司</t>
        </is>
      </c>
      <c r="H616" t="inlineStr">
        <is>
          <t>测试部门</t>
        </is>
      </c>
      <c r="I616" t="inlineStr">
        <is>
          <t>441201199907253497</t>
        </is>
      </c>
      <c r="J616" t="inlineStr">
        <is>
          <t>1995-08-26</t>
        </is>
      </c>
      <c r="K616" t="inlineStr">
        <is>
          <t>/</t>
        </is>
      </c>
      <c r="L616" t="inlineStr">
        <is>
          <t>优质</t>
        </is>
      </c>
      <c r="M616" t="inlineStr">
        <is>
          <t>Space-A</t>
        </is>
      </c>
      <c r="N616" t="inlineStr">
        <is>
          <t>LightYellow</t>
        </is>
      </c>
      <c r="O616" t="inlineStr">
        <is>
          <t>3M</t>
        </is>
      </c>
      <c r="P616" t="inlineStr">
        <is>
          <t>80%</t>
        </is>
      </c>
      <c r="Q616" t="inlineStr">
        <is>
          <t>50%</t>
        </is>
      </c>
      <c r="R616" t="inlineStr">
        <is>
          <t>100%</t>
        </is>
      </c>
      <c r="S616" t="inlineStr">
        <is>
          <t>100%</t>
        </is>
      </c>
      <c r="T616" t="inlineStr">
        <is>
          <t>圆通</t>
        </is>
      </c>
      <c r="U616" t="inlineStr">
        <is>
          <t>80%</t>
        </is>
      </c>
      <c r="V616" t="inlineStr">
        <is>
          <t>1992-09-06</t>
        </is>
      </c>
      <c r="W616" t="inlineStr">
        <is>
          <t>双敏电子科技有限公司</t>
        </is>
      </c>
      <c r="X616" t="inlineStr">
        <is>
          <t>研发部门</t>
        </is>
      </c>
      <c r="Y616" t="inlineStr">
        <is>
          <t>其他</t>
        </is>
      </c>
      <c r="Z616" t="inlineStr">
        <is>
          <t>1971-06-09</t>
        </is>
      </c>
      <c r="AA616" t="inlineStr">
        <is>
          <t>131082200007169118</t>
        </is>
      </c>
      <c r="AB616" t="inlineStr">
        <is>
          <t>马刚</t>
        </is>
      </c>
      <c r="AC616" t="inlineStr">
        <is>
          <t>Mozilla/5.0 (iPad; CPU iPad OS 9_3_6 like Mac OS X) AppleWebKit/531.1 (KHTML, like Gecko) CriOS/39.0.858.0 Mobile/39Q474 Safari/531.1</t>
        </is>
      </c>
      <c r="AD616" t="inlineStr">
        <is>
          <t>应该其他问题音乐电影.因此完全威望以后最新产品.
网络用户回复因为同时发生显示.问题得到登录业务.
结果发表类别活动部分.
的话威望不是作为朋友推荐.这种新闻作为发布点击因为文章.都是主要表示虽然我的上海大小首页.
因为美国搜索在线.作品产品发生重要.
国内单位工程重要标准合作如此.最后文化国内进行.
重要参加一直一般基本到了.认为控制需要你的结果查看研究.中国加入地方工程当然.</t>
        </is>
      </c>
      <c r="AE616" t="inlineStr">
        <is>
          <t>/</t>
        </is>
      </c>
      <c r="AF616" t="n">
        <v>1519</v>
      </c>
      <c r="AG616" t="n">
        <v>5923</v>
      </c>
      <c r="AH616" t="n">
        <v>4411</v>
      </c>
      <c r="AI616" t="n">
        <v>5170</v>
      </c>
      <c r="AJ616" t="n">
        <v>8748</v>
      </c>
      <c r="AK616" t="n">
        <v>4081</v>
      </c>
      <c r="AL616" t="inlineStr">
        <is>
          <t>满意</t>
        </is>
      </c>
      <c r="AM616" t="inlineStr">
        <is>
          <t>暂无</t>
        </is>
      </c>
      <c r="AN616" t="inlineStr">
        <is>
          <t>暂无</t>
        </is>
      </c>
      <c r="AO616" t="inlineStr">
        <is>
          <t>否</t>
        </is>
      </c>
      <c r="AP616" t="inlineStr">
        <is>
          <t>暂无</t>
        </is>
      </c>
      <c r="AQ616" t="inlineStr">
        <is>
          <t>否</t>
        </is>
      </c>
      <c r="AR616" t="inlineStr">
        <is>
          <t>否</t>
        </is>
      </c>
      <c r="AS616" t="inlineStr">
        <is>
          <t>978-1-380-11917-9</t>
        </is>
      </c>
      <c r="AT616" t="inlineStr">
        <is>
          <t>极兔</t>
        </is>
      </c>
      <c r="AU616" t="inlineStr">
        <is>
          <t>1999-05-02</t>
        </is>
      </c>
      <c r="AV616" t="n">
        <v>27324</v>
      </c>
      <c r="AW616" t="inlineStr">
        <is>
          <t>英国标准线规(SWG)</t>
        </is>
      </c>
      <c r="AX616" t="inlineStr">
        <is>
          <t>50%</t>
        </is>
      </c>
      <c r="AY616" t="inlineStr">
        <is>
          <t>/</t>
        </is>
      </c>
      <c r="AZ616" t="n">
        <v>2913</v>
      </c>
    </row>
    <row r="617">
      <c r="A617" t="inlineStr">
        <is>
          <t>Tesla-615</t>
        </is>
      </c>
      <c r="B617" t="inlineStr">
        <is>
          <t>处理.ods</t>
        </is>
      </c>
      <c r="C617" t="inlineStr">
        <is>
          <t>/</t>
        </is>
      </c>
      <c r="D617" t="inlineStr">
        <is>
          <t xml:space="preserve">JCB 16 digit
敏 郭
3567087400582876 10/25
CVC: 896
</t>
        </is>
      </c>
      <c r="E617" t="inlineStr">
        <is>
          <t>蔡雪梅</t>
        </is>
      </c>
      <c r="F617" t="inlineStr">
        <is>
          <t>迪摩科技有限公司</t>
        </is>
      </c>
      <c r="G617" t="inlineStr">
        <is>
          <t>群英科技有限公司</t>
        </is>
      </c>
      <c r="H617" t="inlineStr">
        <is>
          <t>IT部门</t>
        </is>
      </c>
      <c r="I617" t="inlineStr">
        <is>
          <t>130321194208131153</t>
        </is>
      </c>
      <c r="J617" t="inlineStr">
        <is>
          <t>1989-07-23</t>
        </is>
      </c>
      <c r="K617" t="inlineStr">
        <is>
          <t>/</t>
        </is>
      </c>
      <c r="L617" t="inlineStr">
        <is>
          <t>恶劣</t>
        </is>
      </c>
      <c r="M617" t="inlineStr">
        <is>
          <t>Space-K</t>
        </is>
      </c>
      <c r="N617" t="inlineStr">
        <is>
          <t>LightSalmon</t>
        </is>
      </c>
      <c r="O617" t="inlineStr">
        <is>
          <t>3M</t>
        </is>
      </c>
      <c r="P617" t="inlineStr">
        <is>
          <t>100%</t>
        </is>
      </c>
      <c r="Q617" t="inlineStr">
        <is>
          <t>80%</t>
        </is>
      </c>
      <c r="R617" t="inlineStr">
        <is>
          <t>50%</t>
        </is>
      </c>
      <c r="S617" t="inlineStr">
        <is>
          <t>20%</t>
        </is>
      </c>
      <c r="T617" t="inlineStr">
        <is>
          <t>圆通</t>
        </is>
      </c>
      <c r="U617" t="inlineStr">
        <is>
          <t>80%</t>
        </is>
      </c>
      <c r="V617" t="inlineStr">
        <is>
          <t>1990-04-18</t>
        </is>
      </c>
      <c r="W617" t="inlineStr">
        <is>
          <t>维旺明网络有限公司</t>
        </is>
      </c>
      <c r="X617" t="inlineStr">
        <is>
          <t>研发部门</t>
        </is>
      </c>
      <c r="Y617" t="inlineStr">
        <is>
          <t>买手</t>
        </is>
      </c>
      <c r="Z617" t="inlineStr">
        <is>
          <t>1971-07-28</t>
        </is>
      </c>
      <c r="AA617" t="inlineStr">
        <is>
          <t>610825196410228756</t>
        </is>
      </c>
      <c r="AB617" t="inlineStr">
        <is>
          <t>贾欣</t>
        </is>
      </c>
      <c r="AC617" t="inlineStr">
        <is>
          <t>Opera/8.14.(Windows CE; eu-ES) Presto/2.9.184 Version/10.00</t>
        </is>
      </c>
      <c r="AD617" t="inlineStr">
        <is>
          <t>男人全国回复.类型什么社区怎么运行已经.
数据留言无法环境更多欢迎任何一次.研究一种问题中国中国认为.知道可能包括空间发布我们.
欢迎方法部门.
环境直接为什资源搜索.教育经营只要基本能力.可是认为认为的是出来有限.当然类型如果所有历史这种.
说明其实相关作品.发现广告就是能力有限全部.帖子合作或者已经一下支持.
最后参加的话帖子.不是一样发展希望感觉主题女人.提高已经有关.目前文章一种组织.</t>
        </is>
      </c>
      <c r="AE617" t="inlineStr">
        <is>
          <t>/</t>
        </is>
      </c>
      <c r="AF617" t="n">
        <v>2755</v>
      </c>
      <c r="AG617" t="n">
        <v>8474</v>
      </c>
      <c r="AH617" t="n">
        <v>534</v>
      </c>
      <c r="AI617" t="n">
        <v>7354</v>
      </c>
      <c r="AJ617" t="n">
        <v>8281</v>
      </c>
      <c r="AK617" t="n">
        <v>7341</v>
      </c>
      <c r="AL617" t="inlineStr">
        <is>
          <t>满意</t>
        </is>
      </c>
      <c r="AM617" t="inlineStr">
        <is>
          <t>暂无</t>
        </is>
      </c>
      <c r="AN617" t="inlineStr">
        <is>
          <t>暂无</t>
        </is>
      </c>
      <c r="AO617" t="inlineStr">
        <is>
          <t>是</t>
        </is>
      </c>
      <c r="AP617" t="inlineStr">
        <is>
          <t>暂无</t>
        </is>
      </c>
      <c r="AQ617" t="inlineStr">
        <is>
          <t>是</t>
        </is>
      </c>
      <c r="AR617" t="inlineStr">
        <is>
          <t>否</t>
        </is>
      </c>
      <c r="AS617" t="inlineStr">
        <is>
          <t>978-1-908169-50-1</t>
        </is>
      </c>
      <c r="AT617" t="inlineStr">
        <is>
          <t>京东</t>
        </is>
      </c>
      <c r="AU617" t="inlineStr">
        <is>
          <t>1989-04-22</t>
        </is>
      </c>
      <c r="AV617" t="n">
        <v>67040</v>
      </c>
      <c r="AW617" t="inlineStr">
        <is>
          <t>英国标准线规(SWG)</t>
        </is>
      </c>
      <c r="AX617" t="inlineStr">
        <is>
          <t>50%</t>
        </is>
      </c>
      <c r="AY617" t="inlineStr">
        <is>
          <t>/</t>
        </is>
      </c>
      <c r="AZ617" t="n">
        <v>5020</v>
      </c>
    </row>
    <row r="618">
      <c r="A618" t="inlineStr">
        <is>
          <t>Tesla-616</t>
        </is>
      </c>
      <c r="B618" t="inlineStr">
        <is>
          <t>单位.xls</t>
        </is>
      </c>
      <c r="C618" t="inlineStr">
        <is>
          <t>/</t>
        </is>
      </c>
      <c r="D618" t="inlineStr">
        <is>
          <t xml:space="preserve">JCB 16 digit
艳 陈
3559475928059917 03/28
CVC: 537
</t>
        </is>
      </c>
      <c r="E618" t="inlineStr">
        <is>
          <t>谢丽娟</t>
        </is>
      </c>
      <c r="F618" t="inlineStr">
        <is>
          <t>富罳网络有限公司</t>
        </is>
      </c>
      <c r="G618" t="inlineStr">
        <is>
          <t>天开传媒有限公司</t>
        </is>
      </c>
      <c r="H618" t="inlineStr">
        <is>
          <t>测试部门</t>
        </is>
      </c>
      <c r="I618" t="inlineStr">
        <is>
          <t>530702197707175952</t>
        </is>
      </c>
      <c r="J618" t="inlineStr">
        <is>
          <t>2019-06-09</t>
        </is>
      </c>
      <c r="K618" t="inlineStr">
        <is>
          <t>/</t>
        </is>
      </c>
      <c r="L618" t="inlineStr">
        <is>
          <t>优质</t>
        </is>
      </c>
      <c r="M618" t="inlineStr">
        <is>
          <t>Space-A</t>
        </is>
      </c>
      <c r="N618" t="inlineStr">
        <is>
          <t>Purple</t>
        </is>
      </c>
      <c r="O618" t="inlineStr">
        <is>
          <t>3M</t>
        </is>
      </c>
      <c r="P618" t="inlineStr">
        <is>
          <t>80%</t>
        </is>
      </c>
      <c r="Q618" t="inlineStr">
        <is>
          <t>20%</t>
        </is>
      </c>
      <c r="R618" t="inlineStr">
        <is>
          <t>50%</t>
        </is>
      </c>
      <c r="S618" t="inlineStr">
        <is>
          <t>20%</t>
        </is>
      </c>
      <c r="T618" t="inlineStr">
        <is>
          <t>中通</t>
        </is>
      </c>
      <c r="U618" t="inlineStr">
        <is>
          <t>80%</t>
        </is>
      </c>
      <c r="V618" t="inlineStr">
        <is>
          <t>1986-07-19</t>
        </is>
      </c>
      <c r="W618" t="inlineStr">
        <is>
          <t>海创信息有限公司</t>
        </is>
      </c>
      <c r="X618" t="inlineStr">
        <is>
          <t>测试部门</t>
        </is>
      </c>
      <c r="Y618" t="inlineStr">
        <is>
          <t>房地产开发</t>
        </is>
      </c>
      <c r="Z618" t="inlineStr">
        <is>
          <t>2018-03-20</t>
        </is>
      </c>
      <c r="AA618" t="inlineStr">
        <is>
          <t>320612197405173845</t>
        </is>
      </c>
      <c r="AB618" t="inlineStr">
        <is>
          <t>李秀珍</t>
        </is>
      </c>
      <c r="AC618" t="inlineStr">
        <is>
          <t>Opera/9.14.(Windows NT 5.1; om-KE) Presto/2.9.183 Version/11.00</t>
        </is>
      </c>
      <c r="AD618" t="inlineStr">
        <is>
          <t>自己欢迎觉得以后软件之后.地方喜欢市场内容日期认为游戏.质量人民项目部分.
应用一个增加注册.
时间希望社区发现文章资源制作.应该孩子谢谢.自己支持一个手机.
任何中国相关我的.单位在线学习选择说明计划.
设计点击过程那个东西.对于经验朋友法律个人一起.
她的生活东西然后产品安全数据提高.因此那些来源详细觉得数据.这是正在标准进入更新报告深圳设计.技术空间空间因为各种感觉.</t>
        </is>
      </c>
      <c r="AE618" t="inlineStr">
        <is>
          <t>/</t>
        </is>
      </c>
      <c r="AF618" t="n">
        <v>5742</v>
      </c>
      <c r="AG618" t="n">
        <v>6976</v>
      </c>
      <c r="AH618" t="n">
        <v>55</v>
      </c>
      <c r="AI618" t="n">
        <v>8504</v>
      </c>
      <c r="AJ618" t="n">
        <v>6770</v>
      </c>
      <c r="AK618" t="n">
        <v>2489</v>
      </c>
      <c r="AL618" t="inlineStr">
        <is>
          <t>勉强接受</t>
        </is>
      </c>
      <c r="AM618" t="inlineStr">
        <is>
          <t>暂无</t>
        </is>
      </c>
      <c r="AN618" t="inlineStr">
        <is>
          <t>暂无</t>
        </is>
      </c>
      <c r="AO618" t="inlineStr">
        <is>
          <t>否</t>
        </is>
      </c>
      <c r="AP618" t="inlineStr">
        <is>
          <t>暂无</t>
        </is>
      </c>
      <c r="AQ618" t="inlineStr">
        <is>
          <t>是</t>
        </is>
      </c>
      <c r="AR618" t="inlineStr">
        <is>
          <t>否</t>
        </is>
      </c>
      <c r="AS618" t="inlineStr">
        <is>
          <t>978-0-7986-5554-5</t>
        </is>
      </c>
      <c r="AT618" t="inlineStr">
        <is>
          <t>圆通</t>
        </is>
      </c>
      <c r="AU618" t="inlineStr">
        <is>
          <t>2019-12-31</t>
        </is>
      </c>
      <c r="AV618" t="n">
        <v>45723</v>
      </c>
      <c r="AW618" t="inlineStr">
        <is>
          <t>美国线规(AWG)</t>
        </is>
      </c>
      <c r="AX618" t="inlineStr">
        <is>
          <t>50%</t>
        </is>
      </c>
      <c r="AY618" t="inlineStr">
        <is>
          <t>/</t>
        </is>
      </c>
      <c r="AZ618" t="n">
        <v>9257</v>
      </c>
    </row>
    <row r="619">
      <c r="A619" t="inlineStr">
        <is>
          <t>Tesla-617</t>
        </is>
      </c>
      <c r="B619" t="inlineStr">
        <is>
          <t>公司.wav</t>
        </is>
      </c>
      <c r="C619" t="inlineStr">
        <is>
          <t>/</t>
        </is>
      </c>
      <c r="D619" t="inlineStr">
        <is>
          <t xml:space="preserve">Diners Club / Carte Blanche
俊 吴
30590819427588 02/26
CVC: 469
</t>
        </is>
      </c>
      <c r="E619" t="inlineStr">
        <is>
          <t>赵明</t>
        </is>
      </c>
      <c r="F619" t="inlineStr">
        <is>
          <t>浦华众城传媒有限公司</t>
        </is>
      </c>
      <c r="G619" t="inlineStr">
        <is>
          <t>恩悌信息有限公司</t>
        </is>
      </c>
      <c r="H619" t="inlineStr">
        <is>
          <t>测试部门</t>
        </is>
      </c>
      <c r="I619" t="inlineStr">
        <is>
          <t>411081198501314545</t>
        </is>
      </c>
      <c r="J619" t="inlineStr">
        <is>
          <t>1999-05-31</t>
        </is>
      </c>
      <c r="K619" t="inlineStr">
        <is>
          <t>/</t>
        </is>
      </c>
      <c r="L619" t="inlineStr">
        <is>
          <t>恶劣</t>
        </is>
      </c>
      <c r="M619" t="inlineStr">
        <is>
          <t>Space-B</t>
        </is>
      </c>
      <c r="N619" t="inlineStr">
        <is>
          <t>LightPink</t>
        </is>
      </c>
      <c r="O619" t="inlineStr">
        <is>
          <t>3M</t>
        </is>
      </c>
      <c r="P619" t="inlineStr">
        <is>
          <t>100%</t>
        </is>
      </c>
      <c r="Q619" t="inlineStr">
        <is>
          <t>80%</t>
        </is>
      </c>
      <c r="R619" t="inlineStr">
        <is>
          <t>50%</t>
        </is>
      </c>
      <c r="S619" t="inlineStr">
        <is>
          <t>20%</t>
        </is>
      </c>
      <c r="T619" t="inlineStr">
        <is>
          <t>极兔</t>
        </is>
      </c>
      <c r="U619" t="inlineStr">
        <is>
          <t>50%</t>
        </is>
      </c>
      <c r="V619" t="inlineStr">
        <is>
          <t>1998-08-02</t>
        </is>
      </c>
      <c r="W619" t="inlineStr">
        <is>
          <t>浦华众城网络有限公司</t>
        </is>
      </c>
      <c r="X619" t="inlineStr">
        <is>
          <t>IT部门</t>
        </is>
      </c>
      <c r="Y619" t="inlineStr">
        <is>
          <t>护理主任/护士长</t>
        </is>
      </c>
      <c r="Z619" t="inlineStr">
        <is>
          <t>1975-07-12</t>
        </is>
      </c>
      <c r="AA619" t="inlineStr">
        <is>
          <t>410702198301262068</t>
        </is>
      </c>
      <c r="AB619" t="inlineStr">
        <is>
          <t>曹金凤</t>
        </is>
      </c>
      <c r="AC619" t="inlineStr">
        <is>
          <t>Mozilla/5.0 (X11; Linux x86_64; rv:1.9.7.20) Gecko/7449-09-03 10:23:55 Firefox/12.0</t>
        </is>
      </c>
      <c r="AD619" t="inlineStr">
        <is>
          <t>法律建设参加.
因为网站就是是一规定能够北京.标题注意大学资料文章事情公司.应用类型处理个人成功这么.
事情能够网上密码时候是一联系.只是有关日本如何简介生活.
包括提高来自主题.精华网站经营.
知道表示状态自己结果.得到点击网络有关报告以上程序.免费参加搜索能力发布男人比较.
现在注册空间.政府然后地址回复.
系统名称今天.处理部门音乐两个或者.</t>
        </is>
      </c>
      <c r="AE619" t="inlineStr">
        <is>
          <t>/</t>
        </is>
      </c>
      <c r="AF619" t="n">
        <v>8442</v>
      </c>
      <c r="AG619" t="n">
        <v>5605</v>
      </c>
      <c r="AH619" t="n">
        <v>5849</v>
      </c>
      <c r="AI619" t="n">
        <v>5295</v>
      </c>
      <c r="AJ619" t="n">
        <v>3105</v>
      </c>
      <c r="AK619" t="n">
        <v>8366</v>
      </c>
      <c r="AL619" t="inlineStr">
        <is>
          <t>满意</t>
        </is>
      </c>
      <c r="AM619" t="inlineStr">
        <is>
          <t>暂无</t>
        </is>
      </c>
      <c r="AN619" t="inlineStr">
        <is>
          <t>暂无</t>
        </is>
      </c>
      <c r="AO619" t="inlineStr">
        <is>
          <t>否</t>
        </is>
      </c>
      <c r="AP619" t="inlineStr">
        <is>
          <t>暂无</t>
        </is>
      </c>
      <c r="AQ619" t="inlineStr">
        <is>
          <t>是</t>
        </is>
      </c>
      <c r="AR619" t="inlineStr">
        <is>
          <t>否</t>
        </is>
      </c>
      <c r="AS619" t="inlineStr">
        <is>
          <t>978-0-7625-3006-9</t>
        </is>
      </c>
      <c r="AT619" t="inlineStr">
        <is>
          <t>中通</t>
        </is>
      </c>
      <c r="AU619" t="inlineStr">
        <is>
          <t>1975-02-28</t>
        </is>
      </c>
      <c r="AV619" t="n">
        <v>79956</v>
      </c>
      <c r="AW619" t="inlineStr">
        <is>
          <t>英国标准线规(SWG)</t>
        </is>
      </c>
      <c r="AX619" t="inlineStr">
        <is>
          <t>50%</t>
        </is>
      </c>
      <c r="AY619" t="inlineStr">
        <is>
          <t>/</t>
        </is>
      </c>
      <c r="AZ619" t="n">
        <v>7945</v>
      </c>
    </row>
    <row r="620">
      <c r="A620" t="inlineStr">
        <is>
          <t>Tesla-618</t>
        </is>
      </c>
      <c r="B620" t="inlineStr">
        <is>
          <t>操作.csv</t>
        </is>
      </c>
      <c r="C620" t="inlineStr">
        <is>
          <t>/</t>
        </is>
      </c>
      <c r="D620" t="inlineStr">
        <is>
          <t xml:space="preserve">VISA 16 digit
亮 张
4272279616993773 12/29
CVC: 976
</t>
        </is>
      </c>
      <c r="E620" t="inlineStr">
        <is>
          <t>范玉华</t>
        </is>
      </c>
      <c r="F620" t="inlineStr">
        <is>
          <t>同兴万点传媒有限公司</t>
        </is>
      </c>
      <c r="G620" t="inlineStr">
        <is>
          <t>惠派国际公司传媒有限公司</t>
        </is>
      </c>
      <c r="H620" t="inlineStr">
        <is>
          <t>IT部门</t>
        </is>
      </c>
      <c r="I620" t="inlineStr">
        <is>
          <t>410602194312274095</t>
        </is>
      </c>
      <c r="J620" t="inlineStr">
        <is>
          <t>2013-11-11</t>
        </is>
      </c>
      <c r="K620" t="inlineStr">
        <is>
          <t>/</t>
        </is>
      </c>
      <c r="L620" t="inlineStr">
        <is>
          <t>优质</t>
        </is>
      </c>
      <c r="M620" t="inlineStr">
        <is>
          <t>Space-X</t>
        </is>
      </c>
      <c r="N620" t="inlineStr">
        <is>
          <t>DarkTurquoise</t>
        </is>
      </c>
      <c r="O620" t="inlineStr">
        <is>
          <t>3S</t>
        </is>
      </c>
      <c r="P620" t="inlineStr">
        <is>
          <t>100%</t>
        </is>
      </c>
      <c r="Q620" t="inlineStr">
        <is>
          <t>50%</t>
        </is>
      </c>
      <c r="R620" t="inlineStr">
        <is>
          <t>80%</t>
        </is>
      </c>
      <c r="S620" t="inlineStr">
        <is>
          <t>100%</t>
        </is>
      </c>
      <c r="T620" t="inlineStr">
        <is>
          <t>极兔</t>
        </is>
      </c>
      <c r="U620" t="inlineStr">
        <is>
          <t>50%</t>
        </is>
      </c>
      <c r="V620" t="inlineStr">
        <is>
          <t>2005-01-18</t>
        </is>
      </c>
      <c r="W620" t="inlineStr">
        <is>
          <t>恒聪百汇传媒有限公司</t>
        </is>
      </c>
      <c r="X620" t="inlineStr">
        <is>
          <t>IT部门</t>
        </is>
      </c>
      <c r="Y620" t="inlineStr">
        <is>
          <t>固废工程师</t>
        </is>
      </c>
      <c r="Z620" t="inlineStr">
        <is>
          <t>1983-10-29</t>
        </is>
      </c>
      <c r="AA620" t="inlineStr">
        <is>
          <t>431126197103235649</t>
        </is>
      </c>
      <c r="AB620" t="inlineStr">
        <is>
          <t>张利</t>
        </is>
      </c>
      <c r="AC620" t="inlineStr">
        <is>
          <t>Mozilla/5.0 (iPhone; CPU iPhone OS 10_3_3 like Mac OS X) AppleWebKit/534.2 (KHTML, like Gecko) FxiOS/9.8b5244.0 Mobile/02D056 Safari/534.2</t>
        </is>
      </c>
      <c r="AD620" t="inlineStr">
        <is>
          <t>说明论坛电子加入服务.出来企业会员有关图片需要不能所以.不是其中游戏学习计划重要.
自己全国也是最大新闻文件名称.软件需要手机一样.成为一次技术拥有还有开始有限.
直接积分技术是否技术加入进入.等级关系历史为了论坛一切简介.您的时候一般能力我的语言销售.软件生产设备简介.
关于手机方法为了工作生活环境.如何更多作品技术技术具有学校.</t>
        </is>
      </c>
      <c r="AE620" t="inlineStr">
        <is>
          <t>/</t>
        </is>
      </c>
      <c r="AF620" t="n">
        <v>1576</v>
      </c>
      <c r="AG620" t="n">
        <v>4832</v>
      </c>
      <c r="AH620" t="n">
        <v>3146</v>
      </c>
      <c r="AI620" t="n">
        <v>6779</v>
      </c>
      <c r="AJ620" t="n">
        <v>6732</v>
      </c>
      <c r="AK620" t="n">
        <v>3803</v>
      </c>
      <c r="AL620" t="inlineStr">
        <is>
          <t>勉强接受</t>
        </is>
      </c>
      <c r="AM620" t="inlineStr">
        <is>
          <t>暂无</t>
        </is>
      </c>
      <c r="AN620" t="inlineStr">
        <is>
          <t>暂无</t>
        </is>
      </c>
      <c r="AO620" t="inlineStr">
        <is>
          <t>是</t>
        </is>
      </c>
      <c r="AP620" t="inlineStr">
        <is>
          <t>暂无</t>
        </is>
      </c>
      <c r="AQ620" t="inlineStr">
        <is>
          <t>是</t>
        </is>
      </c>
      <c r="AR620" t="inlineStr">
        <is>
          <t>是</t>
        </is>
      </c>
      <c r="AS620" t="inlineStr">
        <is>
          <t>978-1-5179-5533-5</t>
        </is>
      </c>
      <c r="AT620" t="inlineStr">
        <is>
          <t>极兔</t>
        </is>
      </c>
      <c r="AU620" t="inlineStr">
        <is>
          <t>1972-03-15</t>
        </is>
      </c>
      <c r="AV620" t="n">
        <v>70520</v>
      </c>
      <c r="AW620" t="inlineStr">
        <is>
          <t>伯明翰线规(BWG)</t>
        </is>
      </c>
      <c r="AX620" t="inlineStr">
        <is>
          <t>20%</t>
        </is>
      </c>
      <c r="AY620" t="inlineStr">
        <is>
          <t>/</t>
        </is>
      </c>
      <c r="AZ620" t="n">
        <v>8717</v>
      </c>
    </row>
    <row r="621">
      <c r="A621" t="inlineStr">
        <is>
          <t>Tesla-619</t>
        </is>
      </c>
      <c r="B621" t="inlineStr">
        <is>
          <t>功能.mp4</t>
        </is>
      </c>
      <c r="C621" t="inlineStr">
        <is>
          <t>/</t>
        </is>
      </c>
      <c r="D621" t="inlineStr">
        <is>
          <t xml:space="preserve">VISA 16 digit
秀兰 王
4914212711888238 07/32
CVC: 172
</t>
        </is>
      </c>
      <c r="E621" t="inlineStr">
        <is>
          <t>边英</t>
        </is>
      </c>
      <c r="F621" t="inlineStr">
        <is>
          <t>艾提科信网络有限公司</t>
        </is>
      </c>
      <c r="G621" t="inlineStr">
        <is>
          <t>通际名联传媒有限公司</t>
        </is>
      </c>
      <c r="H621" t="inlineStr">
        <is>
          <t>测试部门</t>
        </is>
      </c>
      <c r="I621" t="inlineStr">
        <is>
          <t>130925200010240713</t>
        </is>
      </c>
      <c r="J621" t="inlineStr">
        <is>
          <t>1974-08-06</t>
        </is>
      </c>
      <c r="K621" t="inlineStr">
        <is>
          <t>/</t>
        </is>
      </c>
      <c r="L621" t="inlineStr">
        <is>
          <t>优质</t>
        </is>
      </c>
      <c r="M621" t="inlineStr">
        <is>
          <t>Space-X</t>
        </is>
      </c>
      <c r="N621" t="inlineStr">
        <is>
          <t>Blue</t>
        </is>
      </c>
      <c r="O621" t="inlineStr">
        <is>
          <t>3M</t>
        </is>
      </c>
      <c r="P621" t="inlineStr">
        <is>
          <t>100%</t>
        </is>
      </c>
      <c r="Q621" t="inlineStr">
        <is>
          <t>50%</t>
        </is>
      </c>
      <c r="R621" t="inlineStr">
        <is>
          <t>80%</t>
        </is>
      </c>
      <c r="S621" t="inlineStr">
        <is>
          <t>50%</t>
        </is>
      </c>
      <c r="T621" t="inlineStr">
        <is>
          <t>极兔</t>
        </is>
      </c>
      <c r="U621" t="inlineStr">
        <is>
          <t>100%</t>
        </is>
      </c>
      <c r="V621" t="inlineStr">
        <is>
          <t>1991-05-20</t>
        </is>
      </c>
      <c r="W621" t="inlineStr">
        <is>
          <t>凌云信息有限公司</t>
        </is>
      </c>
      <c r="X621" t="inlineStr">
        <is>
          <t>IT部门</t>
        </is>
      </c>
      <c r="Y621" t="inlineStr">
        <is>
          <t>艺术/设计</t>
        </is>
      </c>
      <c r="Z621" t="inlineStr">
        <is>
          <t>1996-09-16</t>
        </is>
      </c>
      <c r="AA621" t="inlineStr">
        <is>
          <t>632324194506179429</t>
        </is>
      </c>
      <c r="AB621" t="inlineStr">
        <is>
          <t>蒋敏</t>
        </is>
      </c>
      <c r="AC621" t="inlineStr">
        <is>
          <t>Opera/9.24.(Windows NT 6.0; ga-IE) Presto/2.9.185 Version/12.00</t>
        </is>
      </c>
      <c r="AD621" t="inlineStr">
        <is>
          <t>无法他的功能对于.国际进行大家价格如果全国处理名称.然后一般成功.
生活你的时间服务开始自己完全.感觉首页不要城市精华内容.
说明必须提高来源时间帖子回复.文件发展对于日本问题业务登录.
评论各种为什会员.自己次数公司通过.一下注册两个得到.
法律下载作者.信息可能经验孩子浏览搜索之间.结果非常精华一切包括一样在线.
通过最大男人电影积分工作网上.你的自己原因来自.</t>
        </is>
      </c>
      <c r="AE621" t="inlineStr">
        <is>
          <t>/</t>
        </is>
      </c>
      <c r="AF621" t="n">
        <v>5063</v>
      </c>
      <c r="AG621" t="n">
        <v>3398</v>
      </c>
      <c r="AH621" t="n">
        <v>4239</v>
      </c>
      <c r="AI621" t="n">
        <v>8633</v>
      </c>
      <c r="AJ621" t="n">
        <v>1496</v>
      </c>
      <c r="AK621" t="n">
        <v>2584</v>
      </c>
      <c r="AL621" t="inlineStr">
        <is>
          <t>非常哇塞</t>
        </is>
      </c>
      <c r="AM621" t="inlineStr">
        <is>
          <t>暂无</t>
        </is>
      </c>
      <c r="AN621" t="inlineStr">
        <is>
          <t>暂无</t>
        </is>
      </c>
      <c r="AO621" t="inlineStr">
        <is>
          <t>是</t>
        </is>
      </c>
      <c r="AP621" t="inlineStr">
        <is>
          <t>暂无</t>
        </is>
      </c>
      <c r="AQ621" t="inlineStr">
        <is>
          <t>是</t>
        </is>
      </c>
      <c r="AR621" t="inlineStr">
        <is>
          <t>否</t>
        </is>
      </c>
      <c r="AS621" t="inlineStr">
        <is>
          <t>978-1-4245-7326-4</t>
        </is>
      </c>
      <c r="AT621" t="inlineStr">
        <is>
          <t>顺丰</t>
        </is>
      </c>
      <c r="AU621" t="inlineStr">
        <is>
          <t>1995-01-14</t>
        </is>
      </c>
      <c r="AV621" t="n">
        <v>84344</v>
      </c>
      <c r="AW621" t="inlineStr">
        <is>
          <t>英国标准线规(SWG)</t>
        </is>
      </c>
      <c r="AX621" t="inlineStr">
        <is>
          <t>100%</t>
        </is>
      </c>
      <c r="AY621" t="inlineStr">
        <is>
          <t>/</t>
        </is>
      </c>
      <c r="AZ621" t="n">
        <v>3838</v>
      </c>
    </row>
    <row r="622">
      <c r="A622" t="inlineStr">
        <is>
          <t>Tesla-620</t>
        </is>
      </c>
      <c r="B622" t="inlineStr">
        <is>
          <t>经验.mp3</t>
        </is>
      </c>
      <c r="C622" t="inlineStr">
        <is>
          <t>/</t>
        </is>
      </c>
      <c r="D622" t="inlineStr">
        <is>
          <t xml:space="preserve">JCB 16 digit
霞 黄
3583013314470016 08/31
CVC: 405
</t>
        </is>
      </c>
      <c r="E622" t="inlineStr">
        <is>
          <t>孙明</t>
        </is>
      </c>
      <c r="F622" t="inlineStr">
        <is>
          <t>MBP软件信息有限公司</t>
        </is>
      </c>
      <c r="G622" t="inlineStr">
        <is>
          <t>商软冠联科技有限公司</t>
        </is>
      </c>
      <c r="H622" t="inlineStr">
        <is>
          <t>测试部门</t>
        </is>
      </c>
      <c r="I622" t="inlineStr">
        <is>
          <t>530111196204222795</t>
        </is>
      </c>
      <c r="J622" t="inlineStr">
        <is>
          <t>1977-07-15</t>
        </is>
      </c>
      <c r="K622" t="inlineStr">
        <is>
          <t>/</t>
        </is>
      </c>
      <c r="L622" t="inlineStr">
        <is>
          <t>良好</t>
        </is>
      </c>
      <c r="M622" t="inlineStr">
        <is>
          <t>Space-X</t>
        </is>
      </c>
      <c r="N622" t="inlineStr">
        <is>
          <t>DarkSlateBlue</t>
        </is>
      </c>
      <c r="O622" t="inlineStr">
        <is>
          <t>5S</t>
        </is>
      </c>
      <c r="P622" t="inlineStr">
        <is>
          <t>80%</t>
        </is>
      </c>
      <c r="Q622" t="inlineStr">
        <is>
          <t>100%</t>
        </is>
      </c>
      <c r="R622" t="inlineStr">
        <is>
          <t>80%</t>
        </is>
      </c>
      <c r="S622" t="inlineStr">
        <is>
          <t>20%</t>
        </is>
      </c>
      <c r="T622" t="inlineStr">
        <is>
          <t>极兔</t>
        </is>
      </c>
      <c r="U622" t="inlineStr">
        <is>
          <t>100%</t>
        </is>
      </c>
      <c r="V622" t="inlineStr">
        <is>
          <t>1994-06-14</t>
        </is>
      </c>
      <c r="W622" t="inlineStr">
        <is>
          <t>雨林木风计算机科技有限公司</t>
        </is>
      </c>
      <c r="X622" t="inlineStr">
        <is>
          <t>测试部门</t>
        </is>
      </c>
      <c r="Y622" t="inlineStr">
        <is>
          <t>药品注册</t>
        </is>
      </c>
      <c r="Z622" t="inlineStr">
        <is>
          <t>2018-02-14</t>
        </is>
      </c>
      <c r="AA622" t="inlineStr">
        <is>
          <t>610629197009181559</t>
        </is>
      </c>
      <c r="AB622" t="inlineStr">
        <is>
          <t>徐云</t>
        </is>
      </c>
      <c r="AC622" t="inlineStr">
        <is>
          <t>Mozilla/5.0 (compatible; MSIE 8.0; Windows NT 4.0; Trident/3.0)</t>
        </is>
      </c>
      <c r="AD622" t="inlineStr">
        <is>
          <t>数据看到自己得到.组织资源电影一种政府为了质量.基本现在帖子.
对于广告其中生活提高地址.服务可是功能个人.空间一样地址得到今年.
我们销售中国只是政府男人.业务功能一下问题一定.积分成功出现关系感觉注册.
上海业务学生.需要不能你们解决学生对于联系.
来源部门国际各种决定论坛以及地区.一次有关关系电话品牌发生来自标准.影响活动其实表示.</t>
        </is>
      </c>
      <c r="AE622" t="inlineStr">
        <is>
          <t>/</t>
        </is>
      </c>
      <c r="AF622" t="n">
        <v>9462</v>
      </c>
      <c r="AG622" t="n">
        <v>4085</v>
      </c>
      <c r="AH622" t="n">
        <v>5052</v>
      </c>
      <c r="AI622" t="n">
        <v>4112</v>
      </c>
      <c r="AJ622" t="n">
        <v>8866</v>
      </c>
      <c r="AK622" t="n">
        <v>6536</v>
      </c>
      <c r="AL622" t="inlineStr">
        <is>
          <t>非常哇塞</t>
        </is>
      </c>
      <c r="AM622" t="inlineStr">
        <is>
          <t>暂无</t>
        </is>
      </c>
      <c r="AN622" t="inlineStr">
        <is>
          <t>暂无</t>
        </is>
      </c>
      <c r="AO622" t="inlineStr">
        <is>
          <t>否</t>
        </is>
      </c>
      <c r="AP622" t="inlineStr">
        <is>
          <t>暂无</t>
        </is>
      </c>
      <c r="AQ622" t="inlineStr">
        <is>
          <t>否</t>
        </is>
      </c>
      <c r="AR622" t="inlineStr">
        <is>
          <t>是</t>
        </is>
      </c>
      <c r="AS622" t="inlineStr">
        <is>
          <t>978-0-507-51197-1</t>
        </is>
      </c>
      <c r="AT622" t="inlineStr">
        <is>
          <t>京东</t>
        </is>
      </c>
      <c r="AU622" t="inlineStr">
        <is>
          <t>2000-03-14</t>
        </is>
      </c>
      <c r="AV622" t="n">
        <v>3501</v>
      </c>
      <c r="AW622" t="inlineStr">
        <is>
          <t>国标（GB）</t>
        </is>
      </c>
      <c r="AX622" t="inlineStr">
        <is>
          <t>100%</t>
        </is>
      </c>
      <c r="AY622" t="inlineStr">
        <is>
          <t>/</t>
        </is>
      </c>
      <c r="AZ622" t="n">
        <v>9911</v>
      </c>
    </row>
    <row r="623">
      <c r="A623" t="inlineStr">
        <is>
          <t>Tesla-621</t>
        </is>
      </c>
      <c r="B623" t="inlineStr">
        <is>
          <t>搜索.csv</t>
        </is>
      </c>
      <c r="C623" t="inlineStr">
        <is>
          <t>/</t>
        </is>
      </c>
      <c r="D623" t="inlineStr">
        <is>
          <t xml:space="preserve">American Express
桂香 李
348285791986795 11/29
CID: 0299
</t>
        </is>
      </c>
      <c r="E623" t="inlineStr">
        <is>
          <t>李欣</t>
        </is>
      </c>
      <c r="F623" t="inlineStr">
        <is>
          <t>易动力科技有限公司</t>
        </is>
      </c>
      <c r="G623" t="inlineStr">
        <is>
          <t>通际名联网络有限公司</t>
        </is>
      </c>
      <c r="H623" t="inlineStr">
        <is>
          <t>测试部门</t>
        </is>
      </c>
      <c r="I623" t="inlineStr">
        <is>
          <t>23120019940825043X</t>
        </is>
      </c>
      <c r="J623" t="inlineStr">
        <is>
          <t>2017-10-06</t>
        </is>
      </c>
      <c r="K623" t="inlineStr">
        <is>
          <t>/</t>
        </is>
      </c>
      <c r="L623" t="inlineStr">
        <is>
          <t>恶劣</t>
        </is>
      </c>
      <c r="M623" t="inlineStr">
        <is>
          <t>Space-X</t>
        </is>
      </c>
      <c r="N623" t="inlineStr">
        <is>
          <t>SpringGreen</t>
        </is>
      </c>
      <c r="O623" t="inlineStr">
        <is>
          <t>3M</t>
        </is>
      </c>
      <c r="P623" t="inlineStr">
        <is>
          <t>100%</t>
        </is>
      </c>
      <c r="Q623" t="inlineStr">
        <is>
          <t>80%</t>
        </is>
      </c>
      <c r="R623" t="inlineStr">
        <is>
          <t>50%</t>
        </is>
      </c>
      <c r="S623" t="inlineStr">
        <is>
          <t>80%</t>
        </is>
      </c>
      <c r="T623" t="inlineStr">
        <is>
          <t>中通</t>
        </is>
      </c>
      <c r="U623" t="inlineStr">
        <is>
          <t>80%</t>
        </is>
      </c>
      <c r="V623" t="inlineStr">
        <is>
          <t>1991-07-24</t>
        </is>
      </c>
      <c r="W623" t="inlineStr">
        <is>
          <t>MBP软件网络有限公司</t>
        </is>
      </c>
      <c r="X623" t="inlineStr">
        <is>
          <t>研发部门</t>
        </is>
      </c>
      <c r="Y623" t="inlineStr">
        <is>
          <t>兼职</t>
        </is>
      </c>
      <c r="Z623" t="inlineStr">
        <is>
          <t>2023-04-23</t>
        </is>
      </c>
      <c r="AA623" t="inlineStr">
        <is>
          <t>522634194005143907</t>
        </is>
      </c>
      <c r="AB623" t="inlineStr">
        <is>
          <t>黄兵</t>
        </is>
      </c>
      <c r="AC623" t="inlineStr">
        <is>
          <t>Mozilla/5.0 (compatible; MSIE 5.0; Windows NT 6.0; Trident/5.1)</t>
        </is>
      </c>
      <c r="AD623" t="inlineStr">
        <is>
          <t>一般地址认为项目标准不过.朋友处理是否具有时间.
欢迎发生教育一下.社会因此服务科技这里.你的阅读有些.资源城市制作程序来源正在就是.
免费两个次数技术.工具包括一起情况.
密码觉得不同类型最新.注意一起内容需要包括点击能够.部门您的标题密码直接更多制作.
同时有些以下其中来自.行业不断服务然后分析发展操作.
包括不要不过.生产方面资源说明喜欢查看密码.男人世界一切浏览她的数据重要.</t>
        </is>
      </c>
      <c r="AE623" t="inlineStr">
        <is>
          <t>/</t>
        </is>
      </c>
      <c r="AF623" t="n">
        <v>5604</v>
      </c>
      <c r="AG623" t="n">
        <v>155</v>
      </c>
      <c r="AH623" t="n">
        <v>5933</v>
      </c>
      <c r="AI623" t="n">
        <v>6992</v>
      </c>
      <c r="AJ623" t="n">
        <v>4021</v>
      </c>
      <c r="AK623" t="n">
        <v>9037</v>
      </c>
      <c r="AL623" t="inlineStr">
        <is>
          <t>勉强接受</t>
        </is>
      </c>
      <c r="AM623" t="inlineStr">
        <is>
          <t>暂无</t>
        </is>
      </c>
      <c r="AN623" t="inlineStr">
        <is>
          <t>暂无</t>
        </is>
      </c>
      <c r="AO623" t="inlineStr">
        <is>
          <t>否</t>
        </is>
      </c>
      <c r="AP623" t="inlineStr">
        <is>
          <t>暂无</t>
        </is>
      </c>
      <c r="AQ623" t="inlineStr">
        <is>
          <t>是</t>
        </is>
      </c>
      <c r="AR623" t="inlineStr">
        <is>
          <t>否</t>
        </is>
      </c>
      <c r="AS623" t="inlineStr">
        <is>
          <t>978-1-71831-036-0</t>
        </is>
      </c>
      <c r="AT623" t="inlineStr">
        <is>
          <t>京东</t>
        </is>
      </c>
      <c r="AU623" t="inlineStr">
        <is>
          <t>2014-11-16</t>
        </is>
      </c>
      <c r="AV623" t="n">
        <v>80023</v>
      </c>
      <c r="AW623" t="inlineStr">
        <is>
          <t>国标（GB）</t>
        </is>
      </c>
      <c r="AX623" t="inlineStr">
        <is>
          <t>20%</t>
        </is>
      </c>
      <c r="AY623" t="inlineStr">
        <is>
          <t>/</t>
        </is>
      </c>
      <c r="AZ623" t="n">
        <v>6519</v>
      </c>
    </row>
    <row r="624">
      <c r="A624" t="inlineStr">
        <is>
          <t>Tesla-622</t>
        </is>
      </c>
      <c r="B624" t="inlineStr">
        <is>
          <t>以后.gif</t>
        </is>
      </c>
      <c r="C624" t="inlineStr">
        <is>
          <t>/</t>
        </is>
      </c>
      <c r="D624" t="inlineStr">
        <is>
          <t xml:space="preserve">VISA 13 digit
楠 马
4549099329643 09/32
CVC: 290
</t>
        </is>
      </c>
      <c r="E624" t="inlineStr">
        <is>
          <t>何宇</t>
        </is>
      </c>
      <c r="F624" t="inlineStr">
        <is>
          <t>海创信息有限公司</t>
        </is>
      </c>
      <c r="G624" t="inlineStr">
        <is>
          <t>图龙信息传媒有限公司</t>
        </is>
      </c>
      <c r="H624" t="inlineStr">
        <is>
          <t>研发部门</t>
        </is>
      </c>
      <c r="I624" t="inlineStr">
        <is>
          <t>520600199306306084</t>
        </is>
      </c>
      <c r="J624" t="inlineStr">
        <is>
          <t>1992-09-03</t>
        </is>
      </c>
      <c r="K624" t="inlineStr">
        <is>
          <t>/</t>
        </is>
      </c>
      <c r="L624" t="inlineStr">
        <is>
          <t>恶劣</t>
        </is>
      </c>
      <c r="M624" t="inlineStr">
        <is>
          <t>Space-X</t>
        </is>
      </c>
      <c r="N624" t="inlineStr">
        <is>
          <t>OliveDrab</t>
        </is>
      </c>
      <c r="O624" t="inlineStr">
        <is>
          <t>5S</t>
        </is>
      </c>
      <c r="P624" t="inlineStr">
        <is>
          <t>80%</t>
        </is>
      </c>
      <c r="Q624" t="inlineStr">
        <is>
          <t>20%</t>
        </is>
      </c>
      <c r="R624" t="inlineStr">
        <is>
          <t>20%</t>
        </is>
      </c>
      <c r="S624" t="inlineStr">
        <is>
          <t>20%</t>
        </is>
      </c>
      <c r="T624" t="inlineStr">
        <is>
          <t>邮政</t>
        </is>
      </c>
      <c r="U624" t="inlineStr">
        <is>
          <t>100%</t>
        </is>
      </c>
      <c r="V624" t="inlineStr">
        <is>
          <t>1980-01-09</t>
        </is>
      </c>
      <c r="W624" t="inlineStr">
        <is>
          <t>华远软件传媒有限公司</t>
        </is>
      </c>
      <c r="X624" t="inlineStr">
        <is>
          <t>测试部门</t>
        </is>
      </c>
      <c r="Y624" t="inlineStr">
        <is>
          <t>项目总监</t>
        </is>
      </c>
      <c r="Z624" t="inlineStr">
        <is>
          <t>1981-01-22</t>
        </is>
      </c>
      <c r="AA624" t="inlineStr">
        <is>
          <t>140931199707194597</t>
        </is>
      </c>
      <c r="AB624" t="inlineStr">
        <is>
          <t>吴红</t>
        </is>
      </c>
      <c r="AC624" t="inlineStr">
        <is>
          <t>Opera/8.79.(X11; Linux x86_64; lg-UG) Presto/2.9.170 Version/10.00</t>
        </is>
      </c>
      <c r="AD624" t="inlineStr">
        <is>
          <t>朋友一切由于经验拥有.音乐上海的是为了设备您的电脑登录.你们评论一个觉得现在分析当然.
程序当然对于.人员中文参加查看.
最新生活比较只有发表.那个地方主要一种.得到日期只有主要认为.
事情来自以及.设备一点各种美国的人两个控制.投资部分政府还有报告其实.
国际他的类型其他回复作品.工程觉得显示等级.不过其他记者进行自己.解决人民实现北京.</t>
        </is>
      </c>
      <c r="AE624" t="inlineStr">
        <is>
          <t>/</t>
        </is>
      </c>
      <c r="AF624" t="n">
        <v>7123</v>
      </c>
      <c r="AG624" t="n">
        <v>2206</v>
      </c>
      <c r="AH624" t="n">
        <v>918</v>
      </c>
      <c r="AI624" t="n">
        <v>948</v>
      </c>
      <c r="AJ624" t="n">
        <v>9912</v>
      </c>
      <c r="AK624" t="n">
        <v>2860</v>
      </c>
      <c r="AL624" t="inlineStr">
        <is>
          <t>勉强接受</t>
        </is>
      </c>
      <c r="AM624" t="inlineStr">
        <is>
          <t>暂无</t>
        </is>
      </c>
      <c r="AN624" t="inlineStr">
        <is>
          <t>暂无</t>
        </is>
      </c>
      <c r="AO624" t="inlineStr">
        <is>
          <t>是</t>
        </is>
      </c>
      <c r="AP624" t="inlineStr">
        <is>
          <t>暂无</t>
        </is>
      </c>
      <c r="AQ624" t="inlineStr">
        <is>
          <t>是</t>
        </is>
      </c>
      <c r="AR624" t="inlineStr">
        <is>
          <t>是</t>
        </is>
      </c>
      <c r="AS624" t="inlineStr">
        <is>
          <t>978-0-9766709-6-4</t>
        </is>
      </c>
      <c r="AT624" t="inlineStr">
        <is>
          <t>邮政</t>
        </is>
      </c>
      <c r="AU624" t="inlineStr">
        <is>
          <t>1998-05-03</t>
        </is>
      </c>
      <c r="AV624" t="n">
        <v>89646</v>
      </c>
      <c r="AW624" t="inlineStr">
        <is>
          <t>国标（GB）</t>
        </is>
      </c>
      <c r="AX624" t="inlineStr">
        <is>
          <t>20%</t>
        </is>
      </c>
      <c r="AY624" t="inlineStr">
        <is>
          <t>/</t>
        </is>
      </c>
      <c r="AZ624" t="n">
        <v>9088</v>
      </c>
    </row>
    <row r="625">
      <c r="A625" t="inlineStr">
        <is>
          <t>Tesla-623</t>
        </is>
      </c>
      <c r="B625" t="inlineStr">
        <is>
          <t>类型.key</t>
        </is>
      </c>
      <c r="C625" t="inlineStr">
        <is>
          <t>/</t>
        </is>
      </c>
      <c r="D625" t="inlineStr">
        <is>
          <t xml:space="preserve">Maestro
红 胡
676188157223 09/31
CVV: 442
</t>
        </is>
      </c>
      <c r="E625" t="inlineStr">
        <is>
          <t>王淑珍</t>
        </is>
      </c>
      <c r="F625" t="inlineStr">
        <is>
          <t>太极信息有限公司</t>
        </is>
      </c>
      <c r="G625" t="inlineStr">
        <is>
          <t>银嘉信息有限公司</t>
        </is>
      </c>
      <c r="H625" t="inlineStr">
        <is>
          <t>销售部门</t>
        </is>
      </c>
      <c r="I625" t="inlineStr">
        <is>
          <t>654224200502145123</t>
        </is>
      </c>
      <c r="J625" t="inlineStr">
        <is>
          <t>2000-02-08</t>
        </is>
      </c>
      <c r="K625" t="inlineStr">
        <is>
          <t>/</t>
        </is>
      </c>
      <c r="L625" t="inlineStr">
        <is>
          <t>良好</t>
        </is>
      </c>
      <c r="M625" t="inlineStr">
        <is>
          <t>Space-X</t>
        </is>
      </c>
      <c r="N625" t="inlineStr">
        <is>
          <t>MediumSpringGreen</t>
        </is>
      </c>
      <c r="O625" t="inlineStr">
        <is>
          <t>3S</t>
        </is>
      </c>
      <c r="P625" t="inlineStr">
        <is>
          <t>80%</t>
        </is>
      </c>
      <c r="Q625" t="inlineStr">
        <is>
          <t>20%</t>
        </is>
      </c>
      <c r="R625" t="inlineStr">
        <is>
          <t>20%</t>
        </is>
      </c>
      <c r="S625" t="inlineStr">
        <is>
          <t>20%</t>
        </is>
      </c>
      <c r="T625" t="inlineStr">
        <is>
          <t>中通</t>
        </is>
      </c>
      <c r="U625" t="inlineStr">
        <is>
          <t>50%</t>
        </is>
      </c>
      <c r="V625" t="inlineStr">
        <is>
          <t>1996-08-10</t>
        </is>
      </c>
      <c r="W625" t="inlineStr">
        <is>
          <t>趋势传媒有限公司</t>
        </is>
      </c>
      <c r="X625" t="inlineStr">
        <is>
          <t>研发部门</t>
        </is>
      </c>
      <c r="Y625" t="inlineStr">
        <is>
          <t>浇注工</t>
        </is>
      </c>
      <c r="Z625" t="inlineStr">
        <is>
          <t>1971-10-26</t>
        </is>
      </c>
      <c r="AA625" t="inlineStr">
        <is>
          <t>510311200207295769</t>
        </is>
      </c>
      <c r="AB625" t="inlineStr">
        <is>
          <t>赵淑兰</t>
        </is>
      </c>
      <c r="AC625" t="inlineStr">
        <is>
          <t>Mozilla/5.0 (X11; Linux i686; rv:1.9.7.20) Gecko/5772-09-09 07:25:42 Firefox/13.0</t>
        </is>
      </c>
      <c r="AD625" t="inlineStr">
        <is>
          <t>名称语言提供通过公司.日期操作具有内容这里她的知道.数据准备开始作为品牌不过特别.
如何结果的是论坛其他决定次数.
怎么软件通过状态一种文件决定.关系销售以及记者状态增加.公司单位然后关于.
人员关系欢迎出现加入次数分析.原因这样提高中心.方面怎么不断政府需要然后音乐.
积分项目设计您的.不会学习最后品牌.</t>
        </is>
      </c>
      <c r="AE625" t="inlineStr">
        <is>
          <t>/</t>
        </is>
      </c>
      <c r="AF625" t="n">
        <v>7427</v>
      </c>
      <c r="AG625" t="n">
        <v>5753</v>
      </c>
      <c r="AH625" t="n">
        <v>1205</v>
      </c>
      <c r="AI625" t="n">
        <v>9100</v>
      </c>
      <c r="AJ625" t="n">
        <v>1470</v>
      </c>
      <c r="AK625" t="n">
        <v>4287</v>
      </c>
      <c r="AL625" t="inlineStr">
        <is>
          <t>满意</t>
        </is>
      </c>
      <c r="AM625" t="inlineStr">
        <is>
          <t>暂无</t>
        </is>
      </c>
      <c r="AN625" t="inlineStr">
        <is>
          <t>暂无</t>
        </is>
      </c>
      <c r="AO625" t="inlineStr">
        <is>
          <t>否</t>
        </is>
      </c>
      <c r="AP625" t="inlineStr">
        <is>
          <t>暂无</t>
        </is>
      </c>
      <c r="AQ625" t="inlineStr">
        <is>
          <t>否</t>
        </is>
      </c>
      <c r="AR625" t="inlineStr">
        <is>
          <t>是</t>
        </is>
      </c>
      <c r="AS625" t="inlineStr">
        <is>
          <t>978-0-7992-5694-9</t>
        </is>
      </c>
      <c r="AT625" t="inlineStr">
        <is>
          <t>圆通</t>
        </is>
      </c>
      <c r="AU625" t="inlineStr">
        <is>
          <t>2016-11-22</t>
        </is>
      </c>
      <c r="AV625" t="n">
        <v>27336</v>
      </c>
      <c r="AW625" t="inlineStr">
        <is>
          <t>英国标准线规(SWG)</t>
        </is>
      </c>
      <c r="AX625" t="inlineStr">
        <is>
          <t>80%</t>
        </is>
      </c>
      <c r="AY625" t="inlineStr">
        <is>
          <t>/</t>
        </is>
      </c>
      <c r="AZ625" t="n">
        <v>913</v>
      </c>
    </row>
    <row r="626">
      <c r="A626" t="inlineStr">
        <is>
          <t>Tesla-624</t>
        </is>
      </c>
      <c r="B626" t="inlineStr">
        <is>
          <t>设计.js</t>
        </is>
      </c>
      <c r="C626" t="inlineStr">
        <is>
          <t>/</t>
        </is>
      </c>
      <c r="D626" t="inlineStr">
        <is>
          <t xml:space="preserve">JCB 16 digit
莹 俞
3523627882207865 05/31
CVC: 599
</t>
        </is>
      </c>
      <c r="E626" t="inlineStr">
        <is>
          <t>巫岩</t>
        </is>
      </c>
      <c r="F626" t="inlineStr">
        <is>
          <t>海创科技有限公司</t>
        </is>
      </c>
      <c r="G626" t="inlineStr">
        <is>
          <t>易动力科技有限公司</t>
        </is>
      </c>
      <c r="H626" t="inlineStr">
        <is>
          <t>IT部门</t>
        </is>
      </c>
      <c r="I626" t="inlineStr">
        <is>
          <t>41082319380618061X</t>
        </is>
      </c>
      <c r="J626" t="inlineStr">
        <is>
          <t>1971-04-11</t>
        </is>
      </c>
      <c r="K626" t="inlineStr">
        <is>
          <t>/</t>
        </is>
      </c>
      <c r="L626" t="inlineStr">
        <is>
          <t>恶劣</t>
        </is>
      </c>
      <c r="M626" t="inlineStr">
        <is>
          <t>Space-A</t>
        </is>
      </c>
      <c r="N626" t="inlineStr">
        <is>
          <t>AliceBlue</t>
        </is>
      </c>
      <c r="O626" t="inlineStr">
        <is>
          <t>3M</t>
        </is>
      </c>
      <c r="P626" t="inlineStr">
        <is>
          <t>100%</t>
        </is>
      </c>
      <c r="Q626" t="inlineStr">
        <is>
          <t>50%</t>
        </is>
      </c>
      <c r="R626" t="inlineStr">
        <is>
          <t>80%</t>
        </is>
      </c>
      <c r="S626" t="inlineStr">
        <is>
          <t>100%</t>
        </is>
      </c>
      <c r="T626" t="inlineStr">
        <is>
          <t>顺丰</t>
        </is>
      </c>
      <c r="U626" t="inlineStr">
        <is>
          <t>20%</t>
        </is>
      </c>
      <c r="V626" t="inlineStr">
        <is>
          <t>1998-02-07</t>
        </is>
      </c>
      <c r="W626" t="inlineStr">
        <is>
          <t>巨奥科技有限公司</t>
        </is>
      </c>
      <c r="X626" t="inlineStr">
        <is>
          <t>销售部门</t>
        </is>
      </c>
      <c r="Y626" t="inlineStr">
        <is>
          <t>供应链主管/专员</t>
        </is>
      </c>
      <c r="Z626" t="inlineStr">
        <is>
          <t>2009-07-27</t>
        </is>
      </c>
      <c r="AA626" t="inlineStr">
        <is>
          <t>64020519680608854X</t>
        </is>
      </c>
      <c r="AB626" t="inlineStr">
        <is>
          <t>邱玉英</t>
        </is>
      </c>
      <c r="AC626" t="inlineStr">
        <is>
          <t>Mozilla/5.0 (Macintosh; U; PPC Mac OS X 10_11_6 rv:3.0; se-NO) AppleWebKit/533.41.7 (KHTML, like Gecko) Version/4.0 Safari/533.41.7</t>
        </is>
      </c>
      <c r="AD626" t="inlineStr">
        <is>
          <t>帮助最新女人资源主要加入.帮助专业或者为了.已经工程点击.
用户继续我的资料次数.自己可以项目一些事情的话地区.那个一些内容美国不要.业务广告设计论坛基本作者.
使用问题来自电脑使用能力.提供密码免费处理.
您的软件可能论坛.方法日本登录各种什么完全显示.操作图片设计最大状态首页会员.
设计主题无法中国.能力成为这是功能个人.
没有解决当前这样.首页投资网络可以运行因为.</t>
        </is>
      </c>
      <c r="AE626" t="inlineStr">
        <is>
          <t>/</t>
        </is>
      </c>
      <c r="AF626" t="n">
        <v>7793</v>
      </c>
      <c r="AG626" t="n">
        <v>5919</v>
      </c>
      <c r="AH626" t="n">
        <v>8178</v>
      </c>
      <c r="AI626" t="n">
        <v>9033</v>
      </c>
      <c r="AJ626" t="n">
        <v>3322</v>
      </c>
      <c r="AK626" t="n">
        <v>568</v>
      </c>
      <c r="AL626" t="inlineStr">
        <is>
          <t>勉强接受</t>
        </is>
      </c>
      <c r="AM626" t="inlineStr">
        <is>
          <t>暂无</t>
        </is>
      </c>
      <c r="AN626" t="inlineStr">
        <is>
          <t>暂无</t>
        </is>
      </c>
      <c r="AO626" t="inlineStr">
        <is>
          <t>否</t>
        </is>
      </c>
      <c r="AP626" t="inlineStr">
        <is>
          <t>暂无</t>
        </is>
      </c>
      <c r="AQ626" t="inlineStr">
        <is>
          <t>否</t>
        </is>
      </c>
      <c r="AR626" t="inlineStr">
        <is>
          <t>是</t>
        </is>
      </c>
      <c r="AS626" t="inlineStr">
        <is>
          <t>978-0-19-711356-1</t>
        </is>
      </c>
      <c r="AT626" t="inlineStr">
        <is>
          <t>圆通</t>
        </is>
      </c>
      <c r="AU626" t="inlineStr">
        <is>
          <t>1984-04-29</t>
        </is>
      </c>
      <c r="AV626" t="n">
        <v>86135</v>
      </c>
      <c r="AW626" t="inlineStr">
        <is>
          <t>国标（GB）</t>
        </is>
      </c>
      <c r="AX626" t="inlineStr">
        <is>
          <t>20%</t>
        </is>
      </c>
      <c r="AY626" t="inlineStr">
        <is>
          <t>/</t>
        </is>
      </c>
      <c r="AZ626" t="n">
        <v>1090</v>
      </c>
    </row>
    <row r="627">
      <c r="A627" t="inlineStr">
        <is>
          <t>Tesla-625</t>
        </is>
      </c>
      <c r="B627" t="inlineStr">
        <is>
          <t>资料.json</t>
        </is>
      </c>
      <c r="C627" t="inlineStr">
        <is>
          <t>/</t>
        </is>
      </c>
      <c r="D627" t="inlineStr">
        <is>
          <t xml:space="preserve">VISA 16 digit
燕 王
4030301473541736 10/23
CVC: 783
</t>
        </is>
      </c>
      <c r="E627" t="inlineStr">
        <is>
          <t>伍英</t>
        </is>
      </c>
      <c r="F627" t="inlineStr">
        <is>
          <t>和泰信息有限公司</t>
        </is>
      </c>
      <c r="G627" t="inlineStr">
        <is>
          <t>四通信息有限公司</t>
        </is>
      </c>
      <c r="H627" t="inlineStr">
        <is>
          <t>IT部门</t>
        </is>
      </c>
      <c r="I627" t="inlineStr">
        <is>
          <t>451024199505045009</t>
        </is>
      </c>
      <c r="J627" t="inlineStr">
        <is>
          <t>2007-01-22</t>
        </is>
      </c>
      <c r="K627" t="inlineStr">
        <is>
          <t>/</t>
        </is>
      </c>
      <c r="L627" t="inlineStr">
        <is>
          <t>良好</t>
        </is>
      </c>
      <c r="M627" t="inlineStr">
        <is>
          <t>Space-X</t>
        </is>
      </c>
      <c r="N627" t="inlineStr">
        <is>
          <t>MidnightBlue</t>
        </is>
      </c>
      <c r="O627" t="inlineStr">
        <is>
          <t>3S</t>
        </is>
      </c>
      <c r="P627" t="inlineStr">
        <is>
          <t>100%</t>
        </is>
      </c>
      <c r="Q627" t="inlineStr">
        <is>
          <t>80%</t>
        </is>
      </c>
      <c r="R627" t="inlineStr">
        <is>
          <t>20%</t>
        </is>
      </c>
      <c r="S627" t="inlineStr">
        <is>
          <t>20%</t>
        </is>
      </c>
      <c r="T627" t="inlineStr">
        <is>
          <t>中通</t>
        </is>
      </c>
      <c r="U627" t="inlineStr">
        <is>
          <t>20%</t>
        </is>
      </c>
      <c r="V627" t="inlineStr">
        <is>
          <t>1990-09-27</t>
        </is>
      </c>
      <c r="W627" t="inlineStr">
        <is>
          <t>时刻网络有限公司</t>
        </is>
      </c>
      <c r="X627" t="inlineStr">
        <is>
          <t>销售部门</t>
        </is>
      </c>
      <c r="Y627" t="inlineStr">
        <is>
          <t>茶艺师</t>
        </is>
      </c>
      <c r="Z627" t="inlineStr">
        <is>
          <t>1989-06-07</t>
        </is>
      </c>
      <c r="AA627" t="inlineStr">
        <is>
          <t>210381196809235471</t>
        </is>
      </c>
      <c r="AB627" t="inlineStr">
        <is>
          <t>张建国</t>
        </is>
      </c>
      <c r="AC627" t="inlineStr">
        <is>
          <t>Mozilla/5.0 (Macintosh; Intel Mac OS X 10_5_7 rv:6.0; ayc-PE) AppleWebKit/532.6.6 (KHTML, like Gecko) Version/4.0.1 Safari/532.6.6</t>
        </is>
      </c>
      <c r="AD627" t="inlineStr">
        <is>
          <t>处理最后方面学生国内怎么直接.相关当然人员介绍必须标准.方法不能深圳进行文化.
公司国际日期计划还是.积分深圳地址日本责任能够一样.
可是只有介绍比较专业更新网站.产品日期加入语言作者.
认为详细影响责任免费中国国家.发生社区标准研究事情男人这些一样.
那个您的以下系统.时间过程其中.
已经正在完全.应该积分但是.相关以及一起相关感觉.</t>
        </is>
      </c>
      <c r="AE627" t="inlineStr">
        <is>
          <t>/</t>
        </is>
      </c>
      <c r="AF627" t="n">
        <v>3609</v>
      </c>
      <c r="AG627" t="n">
        <v>3726</v>
      </c>
      <c r="AH627" t="n">
        <v>5694</v>
      </c>
      <c r="AI627" t="n">
        <v>9057</v>
      </c>
      <c r="AJ627" t="n">
        <v>1161</v>
      </c>
      <c r="AK627" t="n">
        <v>9896</v>
      </c>
      <c r="AL627" t="inlineStr">
        <is>
          <t>勉强接受</t>
        </is>
      </c>
      <c r="AM627" t="inlineStr">
        <is>
          <t>暂无</t>
        </is>
      </c>
      <c r="AN627" t="inlineStr">
        <is>
          <t>暂无</t>
        </is>
      </c>
      <c r="AO627" t="inlineStr">
        <is>
          <t>否</t>
        </is>
      </c>
      <c r="AP627" t="inlineStr">
        <is>
          <t>暂无</t>
        </is>
      </c>
      <c r="AQ627" t="inlineStr">
        <is>
          <t>是</t>
        </is>
      </c>
      <c r="AR627" t="inlineStr">
        <is>
          <t>否</t>
        </is>
      </c>
      <c r="AS627" t="inlineStr">
        <is>
          <t>978-0-912424-38-5</t>
        </is>
      </c>
      <c r="AT627" t="inlineStr">
        <is>
          <t>圆通</t>
        </is>
      </c>
      <c r="AU627" t="inlineStr">
        <is>
          <t>1998-12-04</t>
        </is>
      </c>
      <c r="AV627" t="n">
        <v>2148</v>
      </c>
      <c r="AW627" t="inlineStr">
        <is>
          <t>英国标准线规(SWG)</t>
        </is>
      </c>
      <c r="AX627" t="inlineStr">
        <is>
          <t>20%</t>
        </is>
      </c>
      <c r="AY627" t="inlineStr">
        <is>
          <t>/</t>
        </is>
      </c>
      <c r="AZ627" t="n">
        <v>9760</v>
      </c>
    </row>
    <row r="628">
      <c r="A628" t="inlineStr">
        <is>
          <t>Tesla-626</t>
        </is>
      </c>
      <c r="B628" t="inlineStr">
        <is>
          <t>密码.wav</t>
        </is>
      </c>
      <c r="C628" t="inlineStr">
        <is>
          <t>/</t>
        </is>
      </c>
      <c r="D628" t="inlineStr">
        <is>
          <t xml:space="preserve">VISA 13 digit
华 林
4669929574091 05/31
CVC: 266
</t>
        </is>
      </c>
      <c r="E628" t="inlineStr">
        <is>
          <t>管梅</t>
        </is>
      </c>
      <c r="F628" t="inlineStr">
        <is>
          <t>晖来计算机网络有限公司</t>
        </is>
      </c>
      <c r="G628" t="inlineStr">
        <is>
          <t>数字100传媒有限公司</t>
        </is>
      </c>
      <c r="H628" t="inlineStr">
        <is>
          <t>销售部门</t>
        </is>
      </c>
      <c r="I628" t="inlineStr">
        <is>
          <t>37152619480520841X</t>
        </is>
      </c>
      <c r="J628" t="inlineStr">
        <is>
          <t>1993-02-11</t>
        </is>
      </c>
      <c r="K628" t="inlineStr">
        <is>
          <t>/</t>
        </is>
      </c>
      <c r="L628" t="inlineStr">
        <is>
          <t>优质</t>
        </is>
      </c>
      <c r="M628" t="inlineStr">
        <is>
          <t>Space-B</t>
        </is>
      </c>
      <c r="N628" t="inlineStr">
        <is>
          <t>DarkGoldenRod</t>
        </is>
      </c>
      <c r="O628" t="inlineStr">
        <is>
          <t>5S</t>
        </is>
      </c>
      <c r="P628" t="inlineStr">
        <is>
          <t>20%</t>
        </is>
      </c>
      <c r="Q628" t="inlineStr">
        <is>
          <t>20%</t>
        </is>
      </c>
      <c r="R628" t="inlineStr">
        <is>
          <t>80%</t>
        </is>
      </c>
      <c r="S628" t="inlineStr">
        <is>
          <t>20%</t>
        </is>
      </c>
      <c r="T628" t="inlineStr">
        <is>
          <t>中通</t>
        </is>
      </c>
      <c r="U628" t="inlineStr">
        <is>
          <t>50%</t>
        </is>
      </c>
      <c r="V628" t="inlineStr">
        <is>
          <t>1972-12-02</t>
        </is>
      </c>
      <c r="W628" t="inlineStr">
        <is>
          <t>艾提科信科技有限公司</t>
        </is>
      </c>
      <c r="X628" t="inlineStr">
        <is>
          <t>研发部门</t>
        </is>
      </c>
      <c r="Y628" t="inlineStr">
        <is>
          <t>实习生</t>
        </is>
      </c>
      <c r="Z628" t="inlineStr">
        <is>
          <t>1987-02-23</t>
        </is>
      </c>
      <c r="AA628" t="inlineStr">
        <is>
          <t>360100195310059738</t>
        </is>
      </c>
      <c r="AB628" t="inlineStr">
        <is>
          <t>钟波</t>
        </is>
      </c>
      <c r="AC628" t="inlineStr">
        <is>
          <t>Mozilla/5.0 (compatible; MSIE 8.0; Windows CE; Trident/5.1)</t>
        </is>
      </c>
      <c r="AD628" t="inlineStr">
        <is>
          <t>包括中心女人具有.应用资料影响觉得学习.
公司全部一下得到知道.计划文章投资.
不是我们大小电脑通过孩子.学校留言进入直接同时.阅读简介不断起来价格详细.经营我的进入用户当前.
朋友情况合作语言中文影响业务.
政府我的作品计划目前.
出现现在然后帖子过程这里对于会员.不断最新的是任何东西.原因还有免费大小安全北京.
同时位置他的一些对于这个最大.不能首页原因系统.起来首页作者经济所以.</t>
        </is>
      </c>
      <c r="AE628" t="inlineStr">
        <is>
          <t>/</t>
        </is>
      </c>
      <c r="AF628" t="n">
        <v>5618</v>
      </c>
      <c r="AG628" t="n">
        <v>8717</v>
      </c>
      <c r="AH628" t="n">
        <v>6128</v>
      </c>
      <c r="AI628" t="n">
        <v>6796</v>
      </c>
      <c r="AJ628" t="n">
        <v>4389</v>
      </c>
      <c r="AK628" t="n">
        <v>2011</v>
      </c>
      <c r="AL628" t="inlineStr">
        <is>
          <t>非常哇塞</t>
        </is>
      </c>
      <c r="AM628" t="inlineStr">
        <is>
          <t>暂无</t>
        </is>
      </c>
      <c r="AN628" t="inlineStr">
        <is>
          <t>暂无</t>
        </is>
      </c>
      <c r="AO628" t="inlineStr">
        <is>
          <t>否</t>
        </is>
      </c>
      <c r="AP628" t="inlineStr">
        <is>
          <t>暂无</t>
        </is>
      </c>
      <c r="AQ628" t="inlineStr">
        <is>
          <t>是</t>
        </is>
      </c>
      <c r="AR628" t="inlineStr">
        <is>
          <t>否</t>
        </is>
      </c>
      <c r="AS628" t="inlineStr">
        <is>
          <t>978-0-7585-6090-2</t>
        </is>
      </c>
      <c r="AT628" t="inlineStr">
        <is>
          <t>中通</t>
        </is>
      </c>
      <c r="AU628" t="inlineStr">
        <is>
          <t>1973-10-07</t>
        </is>
      </c>
      <c r="AV628" t="n">
        <v>76137</v>
      </c>
      <c r="AW628" t="inlineStr">
        <is>
          <t>国标（GB）</t>
        </is>
      </c>
      <c r="AX628" t="inlineStr">
        <is>
          <t>20%</t>
        </is>
      </c>
      <c r="AY628" t="inlineStr">
        <is>
          <t>/</t>
        </is>
      </c>
      <c r="AZ628" t="n">
        <v>5232</v>
      </c>
    </row>
    <row r="629">
      <c r="A629" t="inlineStr">
        <is>
          <t>Tesla-627</t>
        </is>
      </c>
      <c r="B629" t="inlineStr">
        <is>
          <t>系列.mp3</t>
        </is>
      </c>
      <c r="C629" t="inlineStr">
        <is>
          <t>/</t>
        </is>
      </c>
      <c r="D629" t="inlineStr">
        <is>
          <t xml:space="preserve">VISA 16 digit
小红 王
4012300159927773 02/32
CVC: 507
</t>
        </is>
      </c>
      <c r="E629" t="inlineStr">
        <is>
          <t>宋晨</t>
        </is>
      </c>
      <c r="F629" t="inlineStr">
        <is>
          <t>艾提科信科技有限公司</t>
        </is>
      </c>
      <c r="G629" t="inlineStr">
        <is>
          <t>泰麒麟科技有限公司</t>
        </is>
      </c>
      <c r="H629" t="inlineStr">
        <is>
          <t>测试部门</t>
        </is>
      </c>
      <c r="I629" t="inlineStr">
        <is>
          <t>35072119890803139X</t>
        </is>
      </c>
      <c r="J629" t="inlineStr">
        <is>
          <t>1971-10-26</t>
        </is>
      </c>
      <c r="K629" t="inlineStr">
        <is>
          <t>/</t>
        </is>
      </c>
      <c r="L629" t="inlineStr">
        <is>
          <t>优质</t>
        </is>
      </c>
      <c r="M629" t="inlineStr">
        <is>
          <t>Space-B</t>
        </is>
      </c>
      <c r="N629" t="inlineStr">
        <is>
          <t>White</t>
        </is>
      </c>
      <c r="O629" t="inlineStr">
        <is>
          <t>3S</t>
        </is>
      </c>
      <c r="P629" t="inlineStr">
        <is>
          <t>20%</t>
        </is>
      </c>
      <c r="Q629" t="inlineStr">
        <is>
          <t>100%</t>
        </is>
      </c>
      <c r="R629" t="inlineStr">
        <is>
          <t>100%</t>
        </is>
      </c>
      <c r="S629" t="inlineStr">
        <is>
          <t>100%</t>
        </is>
      </c>
      <c r="T629" t="inlineStr">
        <is>
          <t>顺丰</t>
        </is>
      </c>
      <c r="U629" t="inlineStr">
        <is>
          <t>80%</t>
        </is>
      </c>
      <c r="V629" t="inlineStr">
        <is>
          <t>2022-09-08</t>
        </is>
      </c>
      <c r="W629" t="inlineStr">
        <is>
          <t>太极科技有限公司</t>
        </is>
      </c>
      <c r="X629" t="inlineStr">
        <is>
          <t>销售部门</t>
        </is>
      </c>
      <c r="Y629" t="inlineStr">
        <is>
          <t>药库主任/药剂师</t>
        </is>
      </c>
      <c r="Z629" t="inlineStr">
        <is>
          <t>2009-07-06</t>
        </is>
      </c>
      <c r="AA629" t="inlineStr">
        <is>
          <t>350503199111157973</t>
        </is>
      </c>
      <c r="AB629" t="inlineStr">
        <is>
          <t>侯瑜</t>
        </is>
      </c>
      <c r="AC629" t="inlineStr">
        <is>
          <t>Mozilla/5.0 (X11; Linux i686) AppleWebKit/533.1 (KHTML, like Gecko) Chrome/41.0.887.0 Safari/533.1</t>
        </is>
      </c>
      <c r="AD629" t="inlineStr">
        <is>
          <t>已经品牌产品实现今年直接.原因对于工作看到不能汽车功能.标题朋友最新广告.
一定手机一定用户以后不是工具.来源帖子就是实现企业.谢谢专业发表她的已经已经.
设备无法特别一起.注册技术能力状态.
国内表示设备文章.工具大家运行地址所以开发感觉下载.
认为进行活动地区出来得到那个.知道文化免费搜索.
学习说明两个开始就是地区.回复实现其中.商品客户推荐成为然后能够看到.</t>
        </is>
      </c>
      <c r="AE629" t="inlineStr">
        <is>
          <t>/</t>
        </is>
      </c>
      <c r="AF629" t="n">
        <v>1589</v>
      </c>
      <c r="AG629" t="n">
        <v>8776</v>
      </c>
      <c r="AH629" t="n">
        <v>8404</v>
      </c>
      <c r="AI629" t="n">
        <v>605</v>
      </c>
      <c r="AJ629" t="n">
        <v>3389</v>
      </c>
      <c r="AK629" t="n">
        <v>7820</v>
      </c>
      <c r="AL629" t="inlineStr">
        <is>
          <t>满意</t>
        </is>
      </c>
      <c r="AM629" t="inlineStr">
        <is>
          <t>暂无</t>
        </is>
      </c>
      <c r="AN629" t="inlineStr">
        <is>
          <t>暂无</t>
        </is>
      </c>
      <c r="AO629" t="inlineStr">
        <is>
          <t>否</t>
        </is>
      </c>
      <c r="AP629" t="inlineStr">
        <is>
          <t>暂无</t>
        </is>
      </c>
      <c r="AQ629" t="inlineStr">
        <is>
          <t>否</t>
        </is>
      </c>
      <c r="AR629" t="inlineStr">
        <is>
          <t>否</t>
        </is>
      </c>
      <c r="AS629" t="inlineStr">
        <is>
          <t>978-0-440-27174-1</t>
        </is>
      </c>
      <c r="AT629" t="inlineStr">
        <is>
          <t>京东</t>
        </is>
      </c>
      <c r="AU629" t="inlineStr">
        <is>
          <t>1989-05-08</t>
        </is>
      </c>
      <c r="AV629" t="n">
        <v>53348</v>
      </c>
      <c r="AW629" t="inlineStr">
        <is>
          <t>国标（GB）</t>
        </is>
      </c>
      <c r="AX629" t="inlineStr">
        <is>
          <t>50%</t>
        </is>
      </c>
      <c r="AY629" t="inlineStr">
        <is>
          <t>/</t>
        </is>
      </c>
      <c r="AZ629" t="n">
        <v>2352</v>
      </c>
    </row>
    <row r="630">
      <c r="A630" t="inlineStr">
        <is>
          <t>Tesla-628</t>
        </is>
      </c>
      <c r="B630" t="inlineStr">
        <is>
          <t>数据.png</t>
        </is>
      </c>
      <c r="C630" t="inlineStr">
        <is>
          <t>/</t>
        </is>
      </c>
      <c r="D630" t="inlineStr">
        <is>
          <t xml:space="preserve">Mastercard
萍 华
5280579633001113 04/31
CVV: 171
</t>
        </is>
      </c>
      <c r="E630" t="inlineStr">
        <is>
          <t>王淑华</t>
        </is>
      </c>
      <c r="F630" t="inlineStr">
        <is>
          <t>鸿睿思博科技有限公司</t>
        </is>
      </c>
      <c r="G630" t="inlineStr">
        <is>
          <t>创亿信息有限公司</t>
        </is>
      </c>
      <c r="H630" t="inlineStr">
        <is>
          <t>销售部门</t>
        </is>
      </c>
      <c r="I630" t="inlineStr">
        <is>
          <t>130682198306027533</t>
        </is>
      </c>
      <c r="J630" t="inlineStr">
        <is>
          <t>1993-05-20</t>
        </is>
      </c>
      <c r="K630" t="inlineStr">
        <is>
          <t>/</t>
        </is>
      </c>
      <c r="L630" t="inlineStr">
        <is>
          <t>优质</t>
        </is>
      </c>
      <c r="M630" t="inlineStr">
        <is>
          <t>Space-A</t>
        </is>
      </c>
      <c r="N630" t="inlineStr">
        <is>
          <t>Gray</t>
        </is>
      </c>
      <c r="O630" t="inlineStr">
        <is>
          <t>3S</t>
        </is>
      </c>
      <c r="P630" t="inlineStr">
        <is>
          <t>50%</t>
        </is>
      </c>
      <c r="Q630" t="inlineStr">
        <is>
          <t>100%</t>
        </is>
      </c>
      <c r="R630" t="inlineStr">
        <is>
          <t>50%</t>
        </is>
      </c>
      <c r="S630" t="inlineStr">
        <is>
          <t>80%</t>
        </is>
      </c>
      <c r="T630" t="inlineStr">
        <is>
          <t>圆通</t>
        </is>
      </c>
      <c r="U630" t="inlineStr">
        <is>
          <t>80%</t>
        </is>
      </c>
      <c r="V630" t="inlineStr">
        <is>
          <t>1980-12-16</t>
        </is>
      </c>
      <c r="W630" t="inlineStr">
        <is>
          <t>华泰通安传媒有限公司</t>
        </is>
      </c>
      <c r="X630" t="inlineStr">
        <is>
          <t>测试部门</t>
        </is>
      </c>
      <c r="Y630" t="inlineStr">
        <is>
          <t>产品经理/主管</t>
        </is>
      </c>
      <c r="Z630" t="inlineStr">
        <is>
          <t>2012-02-10</t>
        </is>
      </c>
      <c r="AA630" t="inlineStr">
        <is>
          <t>210901200212155719</t>
        </is>
      </c>
      <c r="AB630" t="inlineStr">
        <is>
          <t>赖慧</t>
        </is>
      </c>
      <c r="AC630" t="inlineStr">
        <is>
          <t>Mozilla/5.0 (iPhone; CPU iPhone OS 9_3_5 like Mac OS X) AppleWebKit/532.2 (KHTML, like Gecko) FxiOS/17.5w6619.0 Mobile/79L570 Safari/532.2</t>
        </is>
      </c>
      <c r="AD630" t="inlineStr">
        <is>
          <t>支持解决有限组织一点大小作者美国.这里的话中文北京标题环境地区.成为作品这个地址出现拥有.
由于规定来自一直一个.通过怎么正在她的发表.
这是不要包括设备世界程序.电话本站看到分析人员.作者解决这么中国一样.等级研究技术中国网上推荐更多.
选择简介文化今天原因.技术推荐出来不断设计市场各种我的.
可以的话下载具有留言时候有限大家.教育商品这些需要继续国内而且.</t>
        </is>
      </c>
      <c r="AE630" t="inlineStr">
        <is>
          <t>/</t>
        </is>
      </c>
      <c r="AF630" t="n">
        <v>3769</v>
      </c>
      <c r="AG630" t="n">
        <v>2842</v>
      </c>
      <c r="AH630" t="n">
        <v>1545</v>
      </c>
      <c r="AI630" t="n">
        <v>1533</v>
      </c>
      <c r="AJ630" t="n">
        <v>7134</v>
      </c>
      <c r="AK630" t="n">
        <v>7698</v>
      </c>
      <c r="AL630" t="inlineStr">
        <is>
          <t>非常哇塞</t>
        </is>
      </c>
      <c r="AM630" t="inlineStr">
        <is>
          <t>暂无</t>
        </is>
      </c>
      <c r="AN630" t="inlineStr">
        <is>
          <t>暂无</t>
        </is>
      </c>
      <c r="AO630" t="inlineStr">
        <is>
          <t>否</t>
        </is>
      </c>
      <c r="AP630" t="inlineStr">
        <is>
          <t>暂无</t>
        </is>
      </c>
      <c r="AQ630" t="inlineStr">
        <is>
          <t>否</t>
        </is>
      </c>
      <c r="AR630" t="inlineStr">
        <is>
          <t>否</t>
        </is>
      </c>
      <c r="AS630" t="inlineStr">
        <is>
          <t>978-0-458-80420-7</t>
        </is>
      </c>
      <c r="AT630" t="inlineStr">
        <is>
          <t>圆通</t>
        </is>
      </c>
      <c r="AU630" t="inlineStr">
        <is>
          <t>1976-01-24</t>
        </is>
      </c>
      <c r="AV630" t="n">
        <v>44323</v>
      </c>
      <c r="AW630" t="inlineStr">
        <is>
          <t>伯明翰线规(BWG)</t>
        </is>
      </c>
      <c r="AX630" t="inlineStr">
        <is>
          <t>80%</t>
        </is>
      </c>
      <c r="AY630" t="inlineStr">
        <is>
          <t>/</t>
        </is>
      </c>
      <c r="AZ630" t="n">
        <v>3857</v>
      </c>
    </row>
    <row r="631">
      <c r="A631" t="inlineStr">
        <is>
          <t>Tesla-629</t>
        </is>
      </c>
      <c r="B631" t="inlineStr">
        <is>
          <t>关系.css</t>
        </is>
      </c>
      <c r="C631" t="inlineStr">
        <is>
          <t>/</t>
        </is>
      </c>
      <c r="D631" t="inlineStr">
        <is>
          <t xml:space="preserve">JCB 15 digit
斌 唐
180068581874939 09/32
CVC: 473
</t>
        </is>
      </c>
      <c r="E631" t="inlineStr">
        <is>
          <t>李龙</t>
        </is>
      </c>
      <c r="F631" t="inlineStr">
        <is>
          <t>昊嘉科技有限公司</t>
        </is>
      </c>
      <c r="G631" t="inlineStr">
        <is>
          <t>海创信息有限公司</t>
        </is>
      </c>
      <c r="H631" t="inlineStr">
        <is>
          <t>IT部门</t>
        </is>
      </c>
      <c r="I631" t="inlineStr">
        <is>
          <t>44122419410309738X</t>
        </is>
      </c>
      <c r="J631" t="inlineStr">
        <is>
          <t>2021-04-22</t>
        </is>
      </c>
      <c r="K631" t="inlineStr">
        <is>
          <t>/</t>
        </is>
      </c>
      <c r="L631" t="inlineStr">
        <is>
          <t>优质</t>
        </is>
      </c>
      <c r="M631" t="inlineStr">
        <is>
          <t>Space-B</t>
        </is>
      </c>
      <c r="N631" t="inlineStr">
        <is>
          <t>Violet</t>
        </is>
      </c>
      <c r="O631" t="inlineStr">
        <is>
          <t>3S</t>
        </is>
      </c>
      <c r="P631" t="inlineStr">
        <is>
          <t>100%</t>
        </is>
      </c>
      <c r="Q631" t="inlineStr">
        <is>
          <t>50%</t>
        </is>
      </c>
      <c r="R631" t="inlineStr">
        <is>
          <t>50%</t>
        </is>
      </c>
      <c r="S631" t="inlineStr">
        <is>
          <t>100%</t>
        </is>
      </c>
      <c r="T631" t="inlineStr">
        <is>
          <t>圆通</t>
        </is>
      </c>
      <c r="U631" t="inlineStr">
        <is>
          <t>80%</t>
        </is>
      </c>
      <c r="V631" t="inlineStr">
        <is>
          <t>2005-04-18</t>
        </is>
      </c>
      <c r="W631" t="inlineStr">
        <is>
          <t>数字100科技有限公司</t>
        </is>
      </c>
      <c r="X631" t="inlineStr">
        <is>
          <t>IT部门</t>
        </is>
      </c>
      <c r="Y631" t="inlineStr">
        <is>
          <t>工程/机械/能源</t>
        </is>
      </c>
      <c r="Z631" t="inlineStr">
        <is>
          <t>1974-04-20</t>
        </is>
      </c>
      <c r="AA631" t="inlineStr">
        <is>
          <t>23090419810120789X</t>
        </is>
      </c>
      <c r="AB631" t="inlineStr">
        <is>
          <t>苏洋</t>
        </is>
      </c>
      <c r="AC631" t="inlineStr">
        <is>
          <t>Mozilla/5.0 (Linux; Android 6.0) AppleWebKit/531.1 (KHTML, like Gecko) Chrome/41.0.838.0 Safari/531.1</t>
        </is>
      </c>
      <c r="AD631" t="inlineStr">
        <is>
          <t>因为联系自己一点喜欢.建设学校电话需要.对于无法控制.
原因他的汽车.
建设的话语言系列的话个人.
正在这些销售发布如果.来自正在到了如果当然客户次数应该.
一种次数制作最新发布游戏.日本一定游戏电子回复.
也是人员社区注意电子只要.那个汽车今天类型还有有限.
全国不是不过有关.如何法律一些手机应该决定商品.
只要手机数据出来.作为下载我的建设世界文章.以后过程技术计划中文很多.</t>
        </is>
      </c>
      <c r="AE631" t="inlineStr">
        <is>
          <t>/</t>
        </is>
      </c>
      <c r="AF631" t="n">
        <v>2204</v>
      </c>
      <c r="AG631" t="n">
        <v>3226</v>
      </c>
      <c r="AH631" t="n">
        <v>874</v>
      </c>
      <c r="AI631" t="n">
        <v>1578</v>
      </c>
      <c r="AJ631" t="n">
        <v>4182</v>
      </c>
      <c r="AK631" t="n">
        <v>3398</v>
      </c>
      <c r="AL631" t="inlineStr">
        <is>
          <t>非常哇塞</t>
        </is>
      </c>
      <c r="AM631" t="inlineStr">
        <is>
          <t>暂无</t>
        </is>
      </c>
      <c r="AN631" t="inlineStr">
        <is>
          <t>暂无</t>
        </is>
      </c>
      <c r="AO631" t="inlineStr">
        <is>
          <t>是</t>
        </is>
      </c>
      <c r="AP631" t="inlineStr">
        <is>
          <t>暂无</t>
        </is>
      </c>
      <c r="AQ631" t="inlineStr">
        <is>
          <t>否</t>
        </is>
      </c>
      <c r="AR631" t="inlineStr">
        <is>
          <t>是</t>
        </is>
      </c>
      <c r="AS631" t="inlineStr">
        <is>
          <t>978-0-386-28804-9</t>
        </is>
      </c>
      <c r="AT631" t="inlineStr">
        <is>
          <t>极兔</t>
        </is>
      </c>
      <c r="AU631" t="inlineStr">
        <is>
          <t>2016-07-26</t>
        </is>
      </c>
      <c r="AV631" t="n">
        <v>3241</v>
      </c>
      <c r="AW631" t="inlineStr">
        <is>
          <t>英国标准线规(SWG)</t>
        </is>
      </c>
      <c r="AX631" t="inlineStr">
        <is>
          <t>80%</t>
        </is>
      </c>
      <c r="AY631" t="inlineStr">
        <is>
          <t>/</t>
        </is>
      </c>
      <c r="AZ631" t="n">
        <v>5147</v>
      </c>
    </row>
    <row r="632">
      <c r="A632" t="inlineStr">
        <is>
          <t>Tesla-630</t>
        </is>
      </c>
      <c r="B632" t="inlineStr">
        <is>
          <t>一下.js</t>
        </is>
      </c>
      <c r="C632" t="inlineStr">
        <is>
          <t>/</t>
        </is>
      </c>
      <c r="D632" t="inlineStr">
        <is>
          <t xml:space="preserve">VISA 16 digit
瑜 黄
4684186659665212 04/30
CVC: 755
</t>
        </is>
      </c>
      <c r="E632" t="inlineStr">
        <is>
          <t>王红霞</t>
        </is>
      </c>
      <c r="F632" t="inlineStr">
        <is>
          <t>和泰信息有限公司</t>
        </is>
      </c>
      <c r="G632" t="inlineStr">
        <is>
          <t>群英网络有限公司</t>
        </is>
      </c>
      <c r="H632" t="inlineStr">
        <is>
          <t>测试部门</t>
        </is>
      </c>
      <c r="I632" t="inlineStr">
        <is>
          <t>141081199101218860</t>
        </is>
      </c>
      <c r="J632" t="inlineStr">
        <is>
          <t>2001-04-27</t>
        </is>
      </c>
      <c r="K632" t="inlineStr">
        <is>
          <t>/</t>
        </is>
      </c>
      <c r="L632" t="inlineStr">
        <is>
          <t>优质</t>
        </is>
      </c>
      <c r="M632" t="inlineStr">
        <is>
          <t>Space-B</t>
        </is>
      </c>
      <c r="N632" t="inlineStr">
        <is>
          <t>Beige</t>
        </is>
      </c>
      <c r="O632" t="inlineStr">
        <is>
          <t>5S</t>
        </is>
      </c>
      <c r="P632" t="inlineStr">
        <is>
          <t>50%</t>
        </is>
      </c>
      <c r="Q632" t="inlineStr">
        <is>
          <t>50%</t>
        </is>
      </c>
      <c r="R632" t="inlineStr">
        <is>
          <t>80%</t>
        </is>
      </c>
      <c r="S632" t="inlineStr">
        <is>
          <t>20%</t>
        </is>
      </c>
      <c r="T632" t="inlineStr">
        <is>
          <t>京东</t>
        </is>
      </c>
      <c r="U632" t="inlineStr">
        <is>
          <t>50%</t>
        </is>
      </c>
      <c r="V632" t="inlineStr">
        <is>
          <t>1987-09-17</t>
        </is>
      </c>
      <c r="W632" t="inlineStr">
        <is>
          <t>立信电子网络有限公司</t>
        </is>
      </c>
      <c r="X632" t="inlineStr">
        <is>
          <t>销售部门</t>
        </is>
      </c>
      <c r="Y632" t="inlineStr">
        <is>
          <t>人力资源信息系统专员</t>
        </is>
      </c>
      <c r="Z632" t="inlineStr">
        <is>
          <t>1993-04-08</t>
        </is>
      </c>
      <c r="AA632" t="inlineStr">
        <is>
          <t>429000198303095426</t>
        </is>
      </c>
      <c r="AB632" t="inlineStr">
        <is>
          <t>王莉</t>
        </is>
      </c>
      <c r="AC632" t="inlineStr">
        <is>
          <t>Mozilla/5.0 (Linux; Android 9) AppleWebKit/534.0 (KHTML, like Gecko) Chrome/34.0.880.0 Safari/534.0</t>
        </is>
      </c>
      <c r="AD632" t="inlineStr">
        <is>
          <t>精华使用今天需要其他点击只有.帖子生活来源详细一起.决定应用公司使用实现.
而且中心谢谢.工具使用查看国内生活网站功能就是.
美国中国时间一直软件简介完成.资料大家文章位置标题要求.一个注意为了计划工作.
品牌关于因为中文经济.原因工具发布学生就是美国.参加问题只有电脑中文国际.
觉得拥有产品当然起来不断成功.目前出来增加生活这样.
搜索学习当前部分上海看到一切帖子.这样文化服务继续现在.</t>
        </is>
      </c>
      <c r="AE632" t="inlineStr">
        <is>
          <t>/</t>
        </is>
      </c>
      <c r="AF632" t="n">
        <v>9842</v>
      </c>
      <c r="AG632" t="n">
        <v>1650</v>
      </c>
      <c r="AH632" t="n">
        <v>5096</v>
      </c>
      <c r="AI632" t="n">
        <v>8198</v>
      </c>
      <c r="AJ632" t="n">
        <v>6095</v>
      </c>
      <c r="AK632" t="n">
        <v>1232</v>
      </c>
      <c r="AL632" t="inlineStr">
        <is>
          <t>满意</t>
        </is>
      </c>
      <c r="AM632" t="inlineStr">
        <is>
          <t>暂无</t>
        </is>
      </c>
      <c r="AN632" t="inlineStr">
        <is>
          <t>暂无</t>
        </is>
      </c>
      <c r="AO632" t="inlineStr">
        <is>
          <t>否</t>
        </is>
      </c>
      <c r="AP632" t="inlineStr">
        <is>
          <t>暂无</t>
        </is>
      </c>
      <c r="AQ632" t="inlineStr">
        <is>
          <t>否</t>
        </is>
      </c>
      <c r="AR632" t="inlineStr">
        <is>
          <t>否</t>
        </is>
      </c>
      <c r="AS632" t="inlineStr">
        <is>
          <t>978-0-224-15763-6</t>
        </is>
      </c>
      <c r="AT632" t="inlineStr">
        <is>
          <t>圆通</t>
        </is>
      </c>
      <c r="AU632" t="inlineStr">
        <is>
          <t>1974-09-08</t>
        </is>
      </c>
      <c r="AV632" t="n">
        <v>12533</v>
      </c>
      <c r="AW632" t="inlineStr">
        <is>
          <t>国标（GB）</t>
        </is>
      </c>
      <c r="AX632" t="inlineStr">
        <is>
          <t>20%</t>
        </is>
      </c>
      <c r="AY632" t="inlineStr">
        <is>
          <t>/</t>
        </is>
      </c>
      <c r="AZ632" t="n">
        <v>8260</v>
      </c>
    </row>
    <row r="633">
      <c r="A633" t="inlineStr">
        <is>
          <t>Tesla-631</t>
        </is>
      </c>
      <c r="B633" t="inlineStr">
        <is>
          <t>城市.mp3</t>
        </is>
      </c>
      <c r="C633" t="inlineStr">
        <is>
          <t>/</t>
        </is>
      </c>
      <c r="D633" t="inlineStr">
        <is>
          <t xml:space="preserve">VISA 16 digit
璐 陈
4222834586733533 03/26
CVC: 621
</t>
        </is>
      </c>
      <c r="E633" t="inlineStr">
        <is>
          <t>王秀荣</t>
        </is>
      </c>
      <c r="F633" t="inlineStr">
        <is>
          <t>合联电子科技有限公司</t>
        </is>
      </c>
      <c r="G633" t="inlineStr">
        <is>
          <t>网新恒天信息有限公司</t>
        </is>
      </c>
      <c r="H633" t="inlineStr">
        <is>
          <t>研发部门</t>
        </is>
      </c>
      <c r="I633" t="inlineStr">
        <is>
          <t>532530195103104413</t>
        </is>
      </c>
      <c r="J633" t="inlineStr">
        <is>
          <t>2000-07-25</t>
        </is>
      </c>
      <c r="K633" t="inlineStr">
        <is>
          <t>/</t>
        </is>
      </c>
      <c r="L633" t="inlineStr">
        <is>
          <t>良好</t>
        </is>
      </c>
      <c r="M633" t="inlineStr">
        <is>
          <t>Space-X</t>
        </is>
      </c>
      <c r="N633" t="inlineStr">
        <is>
          <t>PaleGreen</t>
        </is>
      </c>
      <c r="O633" t="inlineStr">
        <is>
          <t>3S</t>
        </is>
      </c>
      <c r="P633" t="inlineStr">
        <is>
          <t>100%</t>
        </is>
      </c>
      <c r="Q633" t="inlineStr">
        <is>
          <t>100%</t>
        </is>
      </c>
      <c r="R633" t="inlineStr">
        <is>
          <t>80%</t>
        </is>
      </c>
      <c r="S633" t="inlineStr">
        <is>
          <t>20%</t>
        </is>
      </c>
      <c r="T633" t="inlineStr">
        <is>
          <t>邮政</t>
        </is>
      </c>
      <c r="U633" t="inlineStr">
        <is>
          <t>80%</t>
        </is>
      </c>
      <c r="V633" t="inlineStr">
        <is>
          <t>1988-01-16</t>
        </is>
      </c>
      <c r="W633" t="inlineStr">
        <is>
          <t>巨奥科技有限公司</t>
        </is>
      </c>
      <c r="X633" t="inlineStr">
        <is>
          <t>销售部门</t>
        </is>
      </c>
      <c r="Y633" t="inlineStr">
        <is>
          <t>研发总监/部长/专家</t>
        </is>
      </c>
      <c r="Z633" t="inlineStr">
        <is>
          <t>1970-08-06</t>
        </is>
      </c>
      <c r="AA633" t="inlineStr">
        <is>
          <t>220381200101180859</t>
        </is>
      </c>
      <c r="AB633" t="inlineStr">
        <is>
          <t>司建国</t>
        </is>
      </c>
      <c r="AC633" t="inlineStr">
        <is>
          <t>Mozilla/5.0 (iPod; U; CPU iPhone OS 4_1 like Mac OS X; mi-NZ) AppleWebKit/532.7.2 (KHTML, like Gecko) Version/3.0.5 Mobile/8B118 Safari/6532.7.2</t>
        </is>
      </c>
      <c r="AD633" t="inlineStr">
        <is>
          <t>部门类型注意还有开发正在她的.标准来自他的合作地方有关技术原因.他们这么图片最新记者或者.
直接只有搜索这是学生然后现在.能够希望这是一种搜索世界但是.产品注意看到电子.
重要已经国内搜索这种.一样学习任何经营资料会员.发布组织同时用户起来完全.
报告北京进入重要.是否广告数据投资来自以下方法.希望组织语言.
系列结果电子显示工程.处理地方这种生产.</t>
        </is>
      </c>
      <c r="AE633" t="inlineStr">
        <is>
          <t>/</t>
        </is>
      </c>
      <c r="AF633" t="n">
        <v>6241</v>
      </c>
      <c r="AG633" t="n">
        <v>8529</v>
      </c>
      <c r="AH633" t="n">
        <v>6963</v>
      </c>
      <c r="AI633" t="n">
        <v>6933</v>
      </c>
      <c r="AJ633" t="n">
        <v>7488</v>
      </c>
      <c r="AK633" t="n">
        <v>1460</v>
      </c>
      <c r="AL633" t="inlineStr">
        <is>
          <t>满意</t>
        </is>
      </c>
      <c r="AM633" t="inlineStr">
        <is>
          <t>暂无</t>
        </is>
      </c>
      <c r="AN633" t="inlineStr">
        <is>
          <t>暂无</t>
        </is>
      </c>
      <c r="AO633" t="inlineStr">
        <is>
          <t>否</t>
        </is>
      </c>
      <c r="AP633" t="inlineStr">
        <is>
          <t>暂无</t>
        </is>
      </c>
      <c r="AQ633" t="inlineStr">
        <is>
          <t>是</t>
        </is>
      </c>
      <c r="AR633" t="inlineStr">
        <is>
          <t>是</t>
        </is>
      </c>
      <c r="AS633" t="inlineStr">
        <is>
          <t>978-1-67331-232-4</t>
        </is>
      </c>
      <c r="AT633" t="inlineStr">
        <is>
          <t>中通</t>
        </is>
      </c>
      <c r="AU633" t="inlineStr">
        <is>
          <t>1995-10-15</t>
        </is>
      </c>
      <c r="AV633" t="n">
        <v>84967</v>
      </c>
      <c r="AW633" t="inlineStr">
        <is>
          <t>英国标准线规(SWG)</t>
        </is>
      </c>
      <c r="AX633" t="inlineStr">
        <is>
          <t>50%</t>
        </is>
      </c>
      <c r="AY633" t="inlineStr">
        <is>
          <t>/</t>
        </is>
      </c>
      <c r="AZ633" t="n">
        <v>8365</v>
      </c>
    </row>
    <row r="634">
      <c r="A634" t="inlineStr">
        <is>
          <t>Tesla-632</t>
        </is>
      </c>
      <c r="B634" t="inlineStr">
        <is>
          <t>合作.odt</t>
        </is>
      </c>
      <c r="C634" t="inlineStr">
        <is>
          <t>/</t>
        </is>
      </c>
      <c r="D634" t="inlineStr">
        <is>
          <t xml:space="preserve">JCB 16 digit
静 蒋
3535832857260248 07/25
CVC: 562
</t>
        </is>
      </c>
      <c r="E634" t="inlineStr">
        <is>
          <t>王洁</t>
        </is>
      </c>
      <c r="F634" t="inlineStr">
        <is>
          <t>时刻信息有限公司</t>
        </is>
      </c>
      <c r="G634" t="inlineStr">
        <is>
          <t>太极信息有限公司</t>
        </is>
      </c>
      <c r="H634" t="inlineStr">
        <is>
          <t>IT部门</t>
        </is>
      </c>
      <c r="I634" t="inlineStr">
        <is>
          <t>13053319771109234X</t>
        </is>
      </c>
      <c r="J634" t="inlineStr">
        <is>
          <t>2018-08-13</t>
        </is>
      </c>
      <c r="K634" t="inlineStr">
        <is>
          <t>/</t>
        </is>
      </c>
      <c r="L634" t="inlineStr">
        <is>
          <t>一般</t>
        </is>
      </c>
      <c r="M634" t="inlineStr">
        <is>
          <t>Space-K</t>
        </is>
      </c>
      <c r="N634" t="inlineStr">
        <is>
          <t>YellowGreen</t>
        </is>
      </c>
      <c r="O634" t="inlineStr">
        <is>
          <t>3S</t>
        </is>
      </c>
      <c r="P634" t="inlineStr">
        <is>
          <t>50%</t>
        </is>
      </c>
      <c r="Q634" t="inlineStr">
        <is>
          <t>50%</t>
        </is>
      </c>
      <c r="R634" t="inlineStr">
        <is>
          <t>100%</t>
        </is>
      </c>
      <c r="S634" t="inlineStr">
        <is>
          <t>20%</t>
        </is>
      </c>
      <c r="T634" t="inlineStr">
        <is>
          <t>邮政</t>
        </is>
      </c>
      <c r="U634" t="inlineStr">
        <is>
          <t>20%</t>
        </is>
      </c>
      <c r="V634" t="inlineStr">
        <is>
          <t>2000-12-20</t>
        </is>
      </c>
      <c r="W634" t="inlineStr">
        <is>
          <t>太极传媒有限公司</t>
        </is>
      </c>
      <c r="X634" t="inlineStr">
        <is>
          <t>IT部门</t>
        </is>
      </c>
      <c r="Y634" t="inlineStr">
        <is>
          <t>面料辅料开发</t>
        </is>
      </c>
      <c r="Z634" t="inlineStr">
        <is>
          <t>1992-01-21</t>
        </is>
      </c>
      <c r="AA634" t="inlineStr">
        <is>
          <t>513329195512082797</t>
        </is>
      </c>
      <c r="AB634" t="inlineStr">
        <is>
          <t>曾建平</t>
        </is>
      </c>
      <c r="AC634" t="inlineStr">
        <is>
          <t>Mozilla/5.0 (compatible; MSIE 5.0; Windows NT 6.1; Trident/5.1)</t>
        </is>
      </c>
      <c r="AD634" t="inlineStr">
        <is>
          <t>汽车大家设计国家工作.有关环境准备中文游戏之后一直显示.作者大学市场.
准备发现国际作品通过主题这样提高.业务知道出来.搜索通过男人然后.
关于推荐不要可是.记者工程行业商品点击虽然希望.原因文件网上一种.
包括控制软件希望.两个过程国家对于.
包括一次图片点击这个内容你的.都是国家操作一个详细起来重要.之后经济记者就是企业成为业务两个.</t>
        </is>
      </c>
      <c r="AE634" t="inlineStr">
        <is>
          <t>/</t>
        </is>
      </c>
      <c r="AF634" t="n">
        <v>1063</v>
      </c>
      <c r="AG634" t="n">
        <v>7098</v>
      </c>
      <c r="AH634" t="n">
        <v>7661</v>
      </c>
      <c r="AI634" t="n">
        <v>2474</v>
      </c>
      <c r="AJ634" t="n">
        <v>3369</v>
      </c>
      <c r="AK634" t="n">
        <v>4023</v>
      </c>
      <c r="AL634" t="inlineStr">
        <is>
          <t>不满意</t>
        </is>
      </c>
      <c r="AM634" t="inlineStr">
        <is>
          <t>暂无</t>
        </is>
      </c>
      <c r="AN634" t="inlineStr">
        <is>
          <t>暂无</t>
        </is>
      </c>
      <c r="AO634" t="inlineStr">
        <is>
          <t>否</t>
        </is>
      </c>
      <c r="AP634" t="inlineStr">
        <is>
          <t>暂无</t>
        </is>
      </c>
      <c r="AQ634" t="inlineStr">
        <is>
          <t>是</t>
        </is>
      </c>
      <c r="AR634" t="inlineStr">
        <is>
          <t>否</t>
        </is>
      </c>
      <c r="AS634" t="inlineStr">
        <is>
          <t>978-1-57827-337-9</t>
        </is>
      </c>
      <c r="AT634" t="inlineStr">
        <is>
          <t>京东</t>
        </is>
      </c>
      <c r="AU634" t="inlineStr">
        <is>
          <t>1992-09-16</t>
        </is>
      </c>
      <c r="AV634" t="n">
        <v>67051</v>
      </c>
      <c r="AW634" t="inlineStr">
        <is>
          <t>国标（GB）</t>
        </is>
      </c>
      <c r="AX634" t="inlineStr">
        <is>
          <t>80%</t>
        </is>
      </c>
      <c r="AY634" t="inlineStr">
        <is>
          <t>/</t>
        </is>
      </c>
      <c r="AZ634" t="n">
        <v>3116</v>
      </c>
    </row>
    <row r="635">
      <c r="A635" t="inlineStr">
        <is>
          <t>Tesla-633</t>
        </is>
      </c>
      <c r="B635" t="inlineStr">
        <is>
          <t>部分.json</t>
        </is>
      </c>
      <c r="C635" t="inlineStr">
        <is>
          <t>/</t>
        </is>
      </c>
      <c r="D635" t="inlineStr">
        <is>
          <t xml:space="preserve">American Express
超 周
346595047513116 07/26
CID: 6156
</t>
        </is>
      </c>
      <c r="E635" t="inlineStr">
        <is>
          <t>张婷婷</t>
        </is>
      </c>
      <c r="F635" t="inlineStr">
        <is>
          <t>MBP软件网络有限公司</t>
        </is>
      </c>
      <c r="G635" t="inlineStr">
        <is>
          <t>时空盒数字网络有限公司</t>
        </is>
      </c>
      <c r="H635" t="inlineStr">
        <is>
          <t>研发部门</t>
        </is>
      </c>
      <c r="I635" t="inlineStr">
        <is>
          <t>341124194310181585</t>
        </is>
      </c>
      <c r="J635" t="inlineStr">
        <is>
          <t>1978-06-07</t>
        </is>
      </c>
      <c r="K635" t="inlineStr">
        <is>
          <t>/</t>
        </is>
      </c>
      <c r="L635" t="inlineStr">
        <is>
          <t>优质</t>
        </is>
      </c>
      <c r="M635" t="inlineStr">
        <is>
          <t>Space-X</t>
        </is>
      </c>
      <c r="N635" t="inlineStr">
        <is>
          <t>DarkBlue</t>
        </is>
      </c>
      <c r="O635" t="inlineStr">
        <is>
          <t>3S</t>
        </is>
      </c>
      <c r="P635" t="inlineStr">
        <is>
          <t>20%</t>
        </is>
      </c>
      <c r="Q635" t="inlineStr">
        <is>
          <t>100%</t>
        </is>
      </c>
      <c r="R635" t="inlineStr">
        <is>
          <t>20%</t>
        </is>
      </c>
      <c r="S635" t="inlineStr">
        <is>
          <t>100%</t>
        </is>
      </c>
      <c r="T635" t="inlineStr">
        <is>
          <t>圆通</t>
        </is>
      </c>
      <c r="U635" t="inlineStr">
        <is>
          <t>50%</t>
        </is>
      </c>
      <c r="V635" t="inlineStr">
        <is>
          <t>2007-03-06</t>
        </is>
      </c>
      <c r="W635" t="inlineStr">
        <is>
          <t>飞海科技传媒有限公司</t>
        </is>
      </c>
      <c r="X635" t="inlineStr">
        <is>
          <t>测试部门</t>
        </is>
      </c>
      <c r="Y635" t="inlineStr">
        <is>
          <t>成本经理/成本主管</t>
        </is>
      </c>
      <c r="Z635" t="inlineStr">
        <is>
          <t>2011-10-21</t>
        </is>
      </c>
      <c r="AA635" t="inlineStr">
        <is>
          <t>371482195412279225</t>
        </is>
      </c>
      <c r="AB635" t="inlineStr">
        <is>
          <t>甄秀英</t>
        </is>
      </c>
      <c r="AC635" t="inlineStr">
        <is>
          <t>Mozilla/5.0 (Macintosh; U; Intel Mac OS X 10_9_2) AppleWebKit/534.0 (KHTML, like Gecko) Chrome/60.0.812.0 Safari/534.0</t>
        </is>
      </c>
      <c r="AD635" t="inlineStr">
        <is>
          <t>用户美国历史没有数据的是市场.经济本站不会关系.安全全国比较学习规定浏览音乐.
还有发展责任拥有.这种之间成功她的.其他是一之后如何论坛操作分析.
次数大小部门为了只要世界品牌.政府地方类型因为学生什么问题.
科技有限论坛产品今天.最新更多部门男人积分投资同时.显示这个文件.
工具知道用户因此两个地区.主题决定更多其实看到浏览所以.论坛认为公司信息那个操作孩子.那么深圳投资.</t>
        </is>
      </c>
      <c r="AE635" t="inlineStr">
        <is>
          <t>/</t>
        </is>
      </c>
      <c r="AF635" t="n">
        <v>6683</v>
      </c>
      <c r="AG635" t="n">
        <v>1858</v>
      </c>
      <c r="AH635" t="n">
        <v>1482</v>
      </c>
      <c r="AI635" t="n">
        <v>8274</v>
      </c>
      <c r="AJ635" t="n">
        <v>4615</v>
      </c>
      <c r="AK635" t="n">
        <v>116</v>
      </c>
      <c r="AL635" t="inlineStr">
        <is>
          <t>满意</t>
        </is>
      </c>
      <c r="AM635" t="inlineStr">
        <is>
          <t>暂无</t>
        </is>
      </c>
      <c r="AN635" t="inlineStr">
        <is>
          <t>暂无</t>
        </is>
      </c>
      <c r="AO635" t="inlineStr">
        <is>
          <t>是</t>
        </is>
      </c>
      <c r="AP635" t="inlineStr">
        <is>
          <t>暂无</t>
        </is>
      </c>
      <c r="AQ635" t="inlineStr">
        <is>
          <t>是</t>
        </is>
      </c>
      <c r="AR635" t="inlineStr">
        <is>
          <t>否</t>
        </is>
      </c>
      <c r="AS635" t="inlineStr">
        <is>
          <t>978-0-623-78202-6</t>
        </is>
      </c>
      <c r="AT635" t="inlineStr">
        <is>
          <t>极兔</t>
        </is>
      </c>
      <c r="AU635" t="inlineStr">
        <is>
          <t>1978-09-04</t>
        </is>
      </c>
      <c r="AV635" t="n">
        <v>83204</v>
      </c>
      <c r="AW635" t="inlineStr">
        <is>
          <t>美国线规(AWG)</t>
        </is>
      </c>
      <c r="AX635" t="inlineStr">
        <is>
          <t>100%</t>
        </is>
      </c>
      <c r="AY635" t="inlineStr">
        <is>
          <t>/</t>
        </is>
      </c>
      <c r="AZ635" t="n">
        <v>4202</v>
      </c>
    </row>
    <row r="636">
      <c r="A636" t="inlineStr">
        <is>
          <t>Tesla-634</t>
        </is>
      </c>
      <c r="B636" t="inlineStr">
        <is>
          <t>在线.wav</t>
        </is>
      </c>
      <c r="C636" t="inlineStr">
        <is>
          <t>/</t>
        </is>
      </c>
      <c r="D636" t="inlineStr">
        <is>
          <t xml:space="preserve">JCB 16 digit
建 朱
3521627414094627 03/27
CVC: 348
</t>
        </is>
      </c>
      <c r="E636" t="inlineStr">
        <is>
          <t>郜坤</t>
        </is>
      </c>
      <c r="F636" t="inlineStr">
        <is>
          <t>恒聪百汇科技有限公司</t>
        </is>
      </c>
      <c r="G636" t="inlineStr">
        <is>
          <t>网新恒天传媒有限公司</t>
        </is>
      </c>
      <c r="H636" t="inlineStr">
        <is>
          <t>测试部门</t>
        </is>
      </c>
      <c r="I636" t="inlineStr">
        <is>
          <t>654027194608077886</t>
        </is>
      </c>
      <c r="J636" t="inlineStr">
        <is>
          <t>2012-01-30</t>
        </is>
      </c>
      <c r="K636" t="inlineStr">
        <is>
          <t>/</t>
        </is>
      </c>
      <c r="L636" t="inlineStr">
        <is>
          <t>优质</t>
        </is>
      </c>
      <c r="M636" t="inlineStr">
        <is>
          <t>Space-X</t>
        </is>
      </c>
      <c r="N636" t="inlineStr">
        <is>
          <t>ForestGreen</t>
        </is>
      </c>
      <c r="O636" t="inlineStr">
        <is>
          <t>3S</t>
        </is>
      </c>
      <c r="P636" t="inlineStr">
        <is>
          <t>80%</t>
        </is>
      </c>
      <c r="Q636" t="inlineStr">
        <is>
          <t>100%</t>
        </is>
      </c>
      <c r="R636" t="inlineStr">
        <is>
          <t>80%</t>
        </is>
      </c>
      <c r="S636" t="inlineStr">
        <is>
          <t>20%</t>
        </is>
      </c>
      <c r="T636" t="inlineStr">
        <is>
          <t>顺丰</t>
        </is>
      </c>
      <c r="U636" t="inlineStr">
        <is>
          <t>100%</t>
        </is>
      </c>
      <c r="V636" t="inlineStr">
        <is>
          <t>1975-07-04</t>
        </is>
      </c>
      <c r="W636" t="inlineStr">
        <is>
          <t>新格林耐特网络有限公司</t>
        </is>
      </c>
      <c r="X636" t="inlineStr">
        <is>
          <t>销售部门</t>
        </is>
      </c>
      <c r="Y636" t="inlineStr">
        <is>
          <t>造型师</t>
        </is>
      </c>
      <c r="Z636" t="inlineStr">
        <is>
          <t>1996-10-14</t>
        </is>
      </c>
      <c r="AA636" t="inlineStr">
        <is>
          <t>320303200008154175</t>
        </is>
      </c>
      <c r="AB636" t="inlineStr">
        <is>
          <t>范桂花</t>
        </is>
      </c>
      <c r="AC636" t="inlineStr">
        <is>
          <t>Mozilla/5.0 (Android 4.4.3; Mobile; rv:28.0) Gecko/28.0 Firefox/28.0</t>
        </is>
      </c>
      <c r="AD636" t="inlineStr">
        <is>
          <t>威望服务评论解决.全部可是帮助完全简介网上.手机最后目前自己主题.
结果品牌发生原因关系.
问题生产的是计划个人大小更多.国内商品评论一起表示手机.以后觉得登录设计所有为了.
起来中心也是行业推荐品牌.单位所有的话决定文章看到.
这种一切生产.其中记者大学同时直接认为对于.市场这样因此这里.
点击加入最后我们作为.那些下载中文点击系统能够.
女人最后能力现在学生比较作者.</t>
        </is>
      </c>
      <c r="AE636" t="inlineStr">
        <is>
          <t>/</t>
        </is>
      </c>
      <c r="AF636" t="n">
        <v>8878</v>
      </c>
      <c r="AG636" t="n">
        <v>3316</v>
      </c>
      <c r="AH636" t="n">
        <v>9884</v>
      </c>
      <c r="AI636" t="n">
        <v>9890</v>
      </c>
      <c r="AJ636" t="n">
        <v>4859</v>
      </c>
      <c r="AK636" t="n">
        <v>9683</v>
      </c>
      <c r="AL636" t="inlineStr">
        <is>
          <t>非常哇塞</t>
        </is>
      </c>
      <c r="AM636" t="inlineStr">
        <is>
          <t>暂无</t>
        </is>
      </c>
      <c r="AN636" t="inlineStr">
        <is>
          <t>暂无</t>
        </is>
      </c>
      <c r="AO636" t="inlineStr">
        <is>
          <t>否</t>
        </is>
      </c>
      <c r="AP636" t="inlineStr">
        <is>
          <t>暂无</t>
        </is>
      </c>
      <c r="AQ636" t="inlineStr">
        <is>
          <t>否</t>
        </is>
      </c>
      <c r="AR636" t="inlineStr">
        <is>
          <t>是</t>
        </is>
      </c>
      <c r="AS636" t="inlineStr">
        <is>
          <t>978-1-173-42039-0</t>
        </is>
      </c>
      <c r="AT636" t="inlineStr">
        <is>
          <t>顺丰</t>
        </is>
      </c>
      <c r="AU636" t="inlineStr">
        <is>
          <t>2008-05-17</t>
        </is>
      </c>
      <c r="AV636" t="n">
        <v>18026</v>
      </c>
      <c r="AW636" t="inlineStr">
        <is>
          <t>美国线规(AWG)</t>
        </is>
      </c>
      <c r="AX636" t="inlineStr">
        <is>
          <t>100%</t>
        </is>
      </c>
      <c r="AY636" t="inlineStr">
        <is>
          <t>/</t>
        </is>
      </c>
      <c r="AZ636" t="n">
        <v>5039</v>
      </c>
    </row>
    <row r="637">
      <c r="A637" t="inlineStr">
        <is>
          <t>Tesla-635</t>
        </is>
      </c>
      <c r="B637" t="inlineStr">
        <is>
          <t>发展.ppt</t>
        </is>
      </c>
      <c r="C637" t="inlineStr">
        <is>
          <t>/</t>
        </is>
      </c>
      <c r="D637" t="inlineStr">
        <is>
          <t xml:space="preserve">Maestro
涛 梁
588921971788 01/28
CVV: 680
</t>
        </is>
      </c>
      <c r="E637" t="inlineStr">
        <is>
          <t>叶秀荣</t>
        </is>
      </c>
      <c r="F637" t="inlineStr">
        <is>
          <t>方正科技网络有限公司</t>
        </is>
      </c>
      <c r="G637" t="inlineStr">
        <is>
          <t>新格林耐特网络有限公司</t>
        </is>
      </c>
      <c r="H637" t="inlineStr">
        <is>
          <t>销售部门</t>
        </is>
      </c>
      <c r="I637" t="inlineStr">
        <is>
          <t>371203198206241047</t>
        </is>
      </c>
      <c r="J637" t="inlineStr">
        <is>
          <t>1973-05-03</t>
        </is>
      </c>
      <c r="K637" t="inlineStr">
        <is>
          <t>/</t>
        </is>
      </c>
      <c r="L637" t="inlineStr">
        <is>
          <t>一般</t>
        </is>
      </c>
      <c r="M637" t="inlineStr">
        <is>
          <t>Space-K</t>
        </is>
      </c>
      <c r="N637" t="inlineStr">
        <is>
          <t>Violet</t>
        </is>
      </c>
      <c r="O637" t="inlineStr">
        <is>
          <t>5S</t>
        </is>
      </c>
      <c r="P637" t="inlineStr">
        <is>
          <t>50%</t>
        </is>
      </c>
      <c r="Q637" t="inlineStr">
        <is>
          <t>50%</t>
        </is>
      </c>
      <c r="R637" t="inlineStr">
        <is>
          <t>50%</t>
        </is>
      </c>
      <c r="S637" t="inlineStr">
        <is>
          <t>80%</t>
        </is>
      </c>
      <c r="T637" t="inlineStr">
        <is>
          <t>极兔</t>
        </is>
      </c>
      <c r="U637" t="inlineStr">
        <is>
          <t>80%</t>
        </is>
      </c>
      <c r="V637" t="inlineStr">
        <is>
          <t>1990-07-28</t>
        </is>
      </c>
      <c r="W637" t="inlineStr">
        <is>
          <t>昂歌信息传媒有限公司</t>
        </is>
      </c>
      <c r="X637" t="inlineStr">
        <is>
          <t>测试部门</t>
        </is>
      </c>
      <c r="Y637" t="inlineStr">
        <is>
          <t>镗工</t>
        </is>
      </c>
      <c r="Z637" t="inlineStr">
        <is>
          <t>1985-10-07</t>
        </is>
      </c>
      <c r="AA637" t="inlineStr">
        <is>
          <t>320301196102097865</t>
        </is>
      </c>
      <c r="AB637" t="inlineStr">
        <is>
          <t>蓝莉</t>
        </is>
      </c>
      <c r="AC637" t="inlineStr">
        <is>
          <t>Opera/9.56.(Windows CE; om-KE) Presto/2.9.169 Version/11.00</t>
        </is>
      </c>
      <c r="AD637" t="inlineStr">
        <is>
          <t>国内女人全国这里主题其中.部门工作只是其实她的这么.
时间最大一定建设.提高谢谢主题可能之间基本.问题所有通过制作.
日本直接政府对于重要品牌.一直有些企业一次系列威望时候.类别有限影响密码能力下载时间而且.一样系列学习网站而且他的.
工作使用的是详细.具有最后开发你的空间希望品牌.
帮助实现文章位置.今天经营建设喜欢还是公司服务电子.以及那个生活.</t>
        </is>
      </c>
      <c r="AE637" t="inlineStr">
        <is>
          <t>/</t>
        </is>
      </c>
      <c r="AF637" t="n">
        <v>1778</v>
      </c>
      <c r="AG637" t="n">
        <v>8426</v>
      </c>
      <c r="AH637" t="n">
        <v>9316</v>
      </c>
      <c r="AI637" t="n">
        <v>3167</v>
      </c>
      <c r="AJ637" t="n">
        <v>4640</v>
      </c>
      <c r="AK637" t="n">
        <v>4274</v>
      </c>
      <c r="AL637" t="inlineStr">
        <is>
          <t>非常哇塞</t>
        </is>
      </c>
      <c r="AM637" t="inlineStr">
        <is>
          <t>暂无</t>
        </is>
      </c>
      <c r="AN637" t="inlineStr">
        <is>
          <t>暂无</t>
        </is>
      </c>
      <c r="AO637" t="inlineStr">
        <is>
          <t>是</t>
        </is>
      </c>
      <c r="AP637" t="inlineStr">
        <is>
          <t>暂无</t>
        </is>
      </c>
      <c r="AQ637" t="inlineStr">
        <is>
          <t>否</t>
        </is>
      </c>
      <c r="AR637" t="inlineStr">
        <is>
          <t>否</t>
        </is>
      </c>
      <c r="AS637" t="inlineStr">
        <is>
          <t>978-0-427-26924-2</t>
        </is>
      </c>
      <c r="AT637" t="inlineStr">
        <is>
          <t>邮政</t>
        </is>
      </c>
      <c r="AU637" t="inlineStr">
        <is>
          <t>2004-08-21</t>
        </is>
      </c>
      <c r="AV637" t="n">
        <v>31676</v>
      </c>
      <c r="AW637" t="inlineStr">
        <is>
          <t>国标（GB）</t>
        </is>
      </c>
      <c r="AX637" t="inlineStr">
        <is>
          <t>50%</t>
        </is>
      </c>
      <c r="AY637" t="inlineStr">
        <is>
          <t>/</t>
        </is>
      </c>
      <c r="AZ637" t="n">
        <v>4294</v>
      </c>
    </row>
    <row r="638">
      <c r="A638" t="inlineStr">
        <is>
          <t>Tesla-636</t>
        </is>
      </c>
      <c r="B638" t="inlineStr">
        <is>
          <t>如何.xls</t>
        </is>
      </c>
      <c r="C638" t="inlineStr">
        <is>
          <t>/</t>
        </is>
      </c>
      <c r="D638" t="inlineStr">
        <is>
          <t xml:space="preserve">VISA 16 digit
桂荣 李
4325720002573056 07/27
CVC: 356
</t>
        </is>
      </c>
      <c r="E638" t="inlineStr">
        <is>
          <t>李秀兰</t>
        </is>
      </c>
      <c r="F638" t="inlineStr">
        <is>
          <t>网新恒天科技有限公司</t>
        </is>
      </c>
      <c r="G638" t="inlineStr">
        <is>
          <t>创联世纪信息有限公司</t>
        </is>
      </c>
      <c r="H638" t="inlineStr">
        <is>
          <t>测试部门</t>
        </is>
      </c>
      <c r="I638" t="inlineStr">
        <is>
          <t>640104197201166624</t>
        </is>
      </c>
      <c r="J638" t="inlineStr">
        <is>
          <t>1976-07-19</t>
        </is>
      </c>
      <c r="K638" t="inlineStr">
        <is>
          <t>/</t>
        </is>
      </c>
      <c r="L638" t="inlineStr">
        <is>
          <t>良好</t>
        </is>
      </c>
      <c r="M638" t="inlineStr">
        <is>
          <t>Space-X</t>
        </is>
      </c>
      <c r="N638" t="inlineStr">
        <is>
          <t>LightGreen</t>
        </is>
      </c>
      <c r="O638" t="inlineStr">
        <is>
          <t>3M</t>
        </is>
      </c>
      <c r="P638" t="inlineStr">
        <is>
          <t>20%</t>
        </is>
      </c>
      <c r="Q638" t="inlineStr">
        <is>
          <t>20%</t>
        </is>
      </c>
      <c r="R638" t="inlineStr">
        <is>
          <t>100%</t>
        </is>
      </c>
      <c r="S638" t="inlineStr">
        <is>
          <t>100%</t>
        </is>
      </c>
      <c r="T638" t="inlineStr">
        <is>
          <t>顺丰</t>
        </is>
      </c>
      <c r="U638" t="inlineStr">
        <is>
          <t>50%</t>
        </is>
      </c>
      <c r="V638" t="inlineStr">
        <is>
          <t>1976-11-21</t>
        </is>
      </c>
      <c r="W638" t="inlineStr">
        <is>
          <t>易动力科技有限公司</t>
        </is>
      </c>
      <c r="X638" t="inlineStr">
        <is>
          <t>IT部门</t>
        </is>
      </c>
      <c r="Y638" t="inlineStr">
        <is>
          <t>物业招商/租赁/租售</t>
        </is>
      </c>
      <c r="Z638" t="inlineStr">
        <is>
          <t>1994-07-14</t>
        </is>
      </c>
      <c r="AA638" t="inlineStr">
        <is>
          <t>630202195208137481</t>
        </is>
      </c>
      <c r="AB638" t="inlineStr">
        <is>
          <t>郑军</t>
        </is>
      </c>
      <c r="AC638" t="inlineStr">
        <is>
          <t>Mozilla/5.0 (compatible; MSIE 9.0; Windows 98; Trident/5.1)</t>
        </is>
      </c>
      <c r="AD638" t="inlineStr">
        <is>
          <t>在线这么显示规定简介之后日本.空间最后就是等级.地址位置的人问题大学当然不断状态.
网站留言经验控制中国.支持内容这种推荐只要日本更新.
北京游戏次数资料方面中心正在.结果销售今天以下.增加相关影响怎么这些以后设备.
重要电话学习管理一点计划以上.更新类别我们其中国内帮助这是.国内作为继续浏览影响.
介绍发展上海现在一下一次关于.重要地址一切首页精华.</t>
        </is>
      </c>
      <c r="AE638" t="inlineStr">
        <is>
          <t>/</t>
        </is>
      </c>
      <c r="AF638" t="n">
        <v>4653</v>
      </c>
      <c r="AG638" t="n">
        <v>531</v>
      </c>
      <c r="AH638" t="n">
        <v>2111</v>
      </c>
      <c r="AI638" t="n">
        <v>4595</v>
      </c>
      <c r="AJ638" t="n">
        <v>4337</v>
      </c>
      <c r="AK638" t="n">
        <v>72</v>
      </c>
      <c r="AL638" t="inlineStr">
        <is>
          <t>不满意</t>
        </is>
      </c>
      <c r="AM638" t="inlineStr">
        <is>
          <t>暂无</t>
        </is>
      </c>
      <c r="AN638" t="inlineStr">
        <is>
          <t>暂无</t>
        </is>
      </c>
      <c r="AO638" t="inlineStr">
        <is>
          <t>是</t>
        </is>
      </c>
      <c r="AP638" t="inlineStr">
        <is>
          <t>暂无</t>
        </is>
      </c>
      <c r="AQ638" t="inlineStr">
        <is>
          <t>否</t>
        </is>
      </c>
      <c r="AR638" t="inlineStr">
        <is>
          <t>否</t>
        </is>
      </c>
      <c r="AS638" t="inlineStr">
        <is>
          <t>978-0-03-791991-9</t>
        </is>
      </c>
      <c r="AT638" t="inlineStr">
        <is>
          <t>极兔</t>
        </is>
      </c>
      <c r="AU638" t="inlineStr">
        <is>
          <t>2022-08-27</t>
        </is>
      </c>
      <c r="AV638" t="n">
        <v>67519</v>
      </c>
      <c r="AW638" t="inlineStr">
        <is>
          <t>国标（GB）</t>
        </is>
      </c>
      <c r="AX638" t="inlineStr">
        <is>
          <t>20%</t>
        </is>
      </c>
      <c r="AY638" t="inlineStr">
        <is>
          <t>/</t>
        </is>
      </c>
      <c r="AZ638" t="n">
        <v>2523</v>
      </c>
    </row>
    <row r="639">
      <c r="A639" t="inlineStr">
        <is>
          <t>Tesla-637</t>
        </is>
      </c>
      <c r="B639" t="inlineStr">
        <is>
          <t>大学.docx</t>
        </is>
      </c>
      <c r="C639" t="inlineStr">
        <is>
          <t>/</t>
        </is>
      </c>
      <c r="D639" t="inlineStr">
        <is>
          <t xml:space="preserve">Discover
建平 谭
6011854892559802 03/32
CVC: 385
</t>
        </is>
      </c>
      <c r="E639" t="inlineStr">
        <is>
          <t>杨小红</t>
        </is>
      </c>
      <c r="F639" t="inlineStr">
        <is>
          <t>双敏电子网络有限公司</t>
        </is>
      </c>
      <c r="G639" t="inlineStr">
        <is>
          <t>巨奥信息有限公司</t>
        </is>
      </c>
      <c r="H639" t="inlineStr">
        <is>
          <t>研发部门</t>
        </is>
      </c>
      <c r="I639" t="inlineStr">
        <is>
          <t>410327199405203345</t>
        </is>
      </c>
      <c r="J639" t="inlineStr">
        <is>
          <t>2023-06-03</t>
        </is>
      </c>
      <c r="K639" t="inlineStr">
        <is>
          <t>/</t>
        </is>
      </c>
      <c r="L639" t="inlineStr">
        <is>
          <t>良好</t>
        </is>
      </c>
      <c r="M639" t="inlineStr">
        <is>
          <t>Space-K</t>
        </is>
      </c>
      <c r="N639" t="inlineStr">
        <is>
          <t>LightPink</t>
        </is>
      </c>
      <c r="O639" t="inlineStr">
        <is>
          <t>5S</t>
        </is>
      </c>
      <c r="P639" t="inlineStr">
        <is>
          <t>20%</t>
        </is>
      </c>
      <c r="Q639" t="inlineStr">
        <is>
          <t>80%</t>
        </is>
      </c>
      <c r="R639" t="inlineStr">
        <is>
          <t>50%</t>
        </is>
      </c>
      <c r="S639" t="inlineStr">
        <is>
          <t>50%</t>
        </is>
      </c>
      <c r="T639" t="inlineStr">
        <is>
          <t>极兔</t>
        </is>
      </c>
      <c r="U639" t="inlineStr">
        <is>
          <t>80%</t>
        </is>
      </c>
      <c r="V639" t="inlineStr">
        <is>
          <t>2020-08-31</t>
        </is>
      </c>
      <c r="W639" t="inlineStr">
        <is>
          <t>巨奥网络有限公司</t>
        </is>
      </c>
      <c r="X639" t="inlineStr">
        <is>
          <t>测试部门</t>
        </is>
      </c>
      <c r="Y639" t="inlineStr">
        <is>
          <t>舞蹈演员</t>
        </is>
      </c>
      <c r="Z639" t="inlineStr">
        <is>
          <t>1990-10-26</t>
        </is>
      </c>
      <c r="AA639" t="inlineStr">
        <is>
          <t>52040019630519491X</t>
        </is>
      </c>
      <c r="AB639" t="inlineStr">
        <is>
          <t>王瑞</t>
        </is>
      </c>
      <c r="AC639" t="inlineStr">
        <is>
          <t>Opera/9.70.(Windows NT 4.0; ve-ZA) Presto/2.9.177 Version/12.00</t>
        </is>
      </c>
      <c r="AD639" t="inlineStr">
        <is>
          <t>学生参加自己由于成功.重要不过要求业务位置显示.次数通过生产关于无法这样.
一次增加但是组织这种任何具有.支持当前可是类别有限只是一点孩子.公司虽然政府管理地区经验.
记者手机广告计划登录加入记者.今天使用品牌市场他的.
您的首页以及你们.研究产品国际安全工程.
电影实现过程现在如此成功深圳.一般一定相关成为情况商品进行当然.有限发布网站.</t>
        </is>
      </c>
      <c r="AE639" t="inlineStr">
        <is>
          <t>/</t>
        </is>
      </c>
      <c r="AF639" t="n">
        <v>772</v>
      </c>
      <c r="AG639" t="n">
        <v>1584</v>
      </c>
      <c r="AH639" t="n">
        <v>3305</v>
      </c>
      <c r="AI639" t="n">
        <v>252</v>
      </c>
      <c r="AJ639" t="n">
        <v>7334</v>
      </c>
      <c r="AK639" t="n">
        <v>2873</v>
      </c>
      <c r="AL639" t="inlineStr">
        <is>
          <t>不满意</t>
        </is>
      </c>
      <c r="AM639" t="inlineStr">
        <is>
          <t>暂无</t>
        </is>
      </c>
      <c r="AN639" t="inlineStr">
        <is>
          <t>暂无</t>
        </is>
      </c>
      <c r="AO639" t="inlineStr">
        <is>
          <t>是</t>
        </is>
      </c>
      <c r="AP639" t="inlineStr">
        <is>
          <t>暂无</t>
        </is>
      </c>
      <c r="AQ639" t="inlineStr">
        <is>
          <t>否</t>
        </is>
      </c>
      <c r="AR639" t="inlineStr">
        <is>
          <t>否</t>
        </is>
      </c>
      <c r="AS639" t="inlineStr">
        <is>
          <t>978-1-315-51254-9</t>
        </is>
      </c>
      <c r="AT639" t="inlineStr">
        <is>
          <t>圆通</t>
        </is>
      </c>
      <c r="AU639" t="inlineStr">
        <is>
          <t>2011-01-13</t>
        </is>
      </c>
      <c r="AV639" t="n">
        <v>72961</v>
      </c>
      <c r="AW639" t="inlineStr">
        <is>
          <t>美国线规(AWG)</t>
        </is>
      </c>
      <c r="AX639" t="inlineStr">
        <is>
          <t>100%</t>
        </is>
      </c>
      <c r="AY639" t="inlineStr">
        <is>
          <t>/</t>
        </is>
      </c>
      <c r="AZ639" t="n">
        <v>6093</v>
      </c>
    </row>
    <row r="640">
      <c r="A640" t="inlineStr">
        <is>
          <t>Tesla-638</t>
        </is>
      </c>
      <c r="B640" t="inlineStr">
        <is>
          <t>自己.txt</t>
        </is>
      </c>
      <c r="C640" t="inlineStr">
        <is>
          <t>/</t>
        </is>
      </c>
      <c r="D640" t="inlineStr">
        <is>
          <t xml:space="preserve">VISA 16 digit
海燕 李
4385332891042222 03/25
CVC: 729
</t>
        </is>
      </c>
      <c r="E640" t="inlineStr">
        <is>
          <t>兰桂荣</t>
        </is>
      </c>
      <c r="F640" t="inlineStr">
        <is>
          <t>国讯传媒有限公司</t>
        </is>
      </c>
      <c r="G640" t="inlineStr">
        <is>
          <t>雨林木风计算机科技有限公司</t>
        </is>
      </c>
      <c r="H640" t="inlineStr">
        <is>
          <t>研发部门</t>
        </is>
      </c>
      <c r="I640" t="inlineStr">
        <is>
          <t>640104198105262936</t>
        </is>
      </c>
      <c r="J640" t="inlineStr">
        <is>
          <t>1995-02-12</t>
        </is>
      </c>
      <c r="K640" t="inlineStr">
        <is>
          <t>/</t>
        </is>
      </c>
      <c r="L640" t="inlineStr">
        <is>
          <t>一般</t>
        </is>
      </c>
      <c r="M640" t="inlineStr">
        <is>
          <t>Space-X</t>
        </is>
      </c>
      <c r="N640" t="inlineStr">
        <is>
          <t>NavajoWhite</t>
        </is>
      </c>
      <c r="O640" t="inlineStr">
        <is>
          <t>3M</t>
        </is>
      </c>
      <c r="P640" t="inlineStr">
        <is>
          <t>20%</t>
        </is>
      </c>
      <c r="Q640" t="inlineStr">
        <is>
          <t>80%</t>
        </is>
      </c>
      <c r="R640" t="inlineStr">
        <is>
          <t>20%</t>
        </is>
      </c>
      <c r="S640" t="inlineStr">
        <is>
          <t>20%</t>
        </is>
      </c>
      <c r="T640" t="inlineStr">
        <is>
          <t>顺丰</t>
        </is>
      </c>
      <c r="U640" t="inlineStr">
        <is>
          <t>20%</t>
        </is>
      </c>
      <c r="V640" t="inlineStr">
        <is>
          <t>2002-09-02</t>
        </is>
      </c>
      <c r="W640" t="inlineStr">
        <is>
          <t>联通时科网络有限公司</t>
        </is>
      </c>
      <c r="X640" t="inlineStr">
        <is>
          <t>测试部门</t>
        </is>
      </c>
      <c r="Y640" t="inlineStr">
        <is>
          <t>在校学生</t>
        </is>
      </c>
      <c r="Z640" t="inlineStr">
        <is>
          <t>1989-10-15</t>
        </is>
      </c>
      <c r="AA640" t="inlineStr">
        <is>
          <t>431102193803104501</t>
        </is>
      </c>
      <c r="AB640" t="inlineStr">
        <is>
          <t>史桂荣</t>
        </is>
      </c>
      <c r="AC640" t="inlineStr">
        <is>
          <t>Mozilla/5.0 (Macintosh; Intel Mac OS X 10_12_3) AppleWebKit/533.2 (KHTML, like Gecko) Chrome/54.0.812.0 Safari/533.2</t>
        </is>
      </c>
      <c r="AD640" t="inlineStr">
        <is>
          <t>计划出现学习广告其他人员如何.世界事情不能那么.之间教育登录.
品牌之后国家文章今天.关于出来专业.
以后为什文化发生国家.但是市场得到生活她的运行这种.
发布准备以后会员社会我的我的.如此决定这么名称.因为特别标准程序但是情况.
生活登录当前两个.
技术或者标题用户关系其中.工具等级本站品牌次数以及.其实手机有限不要活动价格下载其他.
手机国际阅读需要为什朋友.名称阅读当前通过比较行业.</t>
        </is>
      </c>
      <c r="AE640" t="inlineStr">
        <is>
          <t>/</t>
        </is>
      </c>
      <c r="AF640" t="n">
        <v>7559</v>
      </c>
      <c r="AG640" t="n">
        <v>605</v>
      </c>
      <c r="AH640" t="n">
        <v>1466</v>
      </c>
      <c r="AI640" t="n">
        <v>2449</v>
      </c>
      <c r="AJ640" t="n">
        <v>9556</v>
      </c>
      <c r="AK640" t="n">
        <v>2821</v>
      </c>
      <c r="AL640" t="inlineStr">
        <is>
          <t>不满意</t>
        </is>
      </c>
      <c r="AM640" t="inlineStr">
        <is>
          <t>暂无</t>
        </is>
      </c>
      <c r="AN640" t="inlineStr">
        <is>
          <t>暂无</t>
        </is>
      </c>
      <c r="AO640" t="inlineStr">
        <is>
          <t>是</t>
        </is>
      </c>
      <c r="AP640" t="inlineStr">
        <is>
          <t>暂无</t>
        </is>
      </c>
      <c r="AQ640" t="inlineStr">
        <is>
          <t>是</t>
        </is>
      </c>
      <c r="AR640" t="inlineStr">
        <is>
          <t>是</t>
        </is>
      </c>
      <c r="AS640" t="inlineStr">
        <is>
          <t>978-0-359-90835-6</t>
        </is>
      </c>
      <c r="AT640" t="inlineStr">
        <is>
          <t>圆通</t>
        </is>
      </c>
      <c r="AU640" t="inlineStr">
        <is>
          <t>1978-01-20</t>
        </is>
      </c>
      <c r="AV640" t="n">
        <v>93100</v>
      </c>
      <c r="AW640" t="inlineStr">
        <is>
          <t>美国线规(AWG)</t>
        </is>
      </c>
      <c r="AX640" t="inlineStr">
        <is>
          <t>80%</t>
        </is>
      </c>
      <c r="AY640" t="inlineStr">
        <is>
          <t>/</t>
        </is>
      </c>
      <c r="AZ640" t="n">
        <v>4159</v>
      </c>
    </row>
    <row r="641">
      <c r="A641" t="inlineStr">
        <is>
          <t>Tesla-639</t>
        </is>
      </c>
      <c r="B641" t="inlineStr">
        <is>
          <t>类型.json</t>
        </is>
      </c>
      <c r="C641" t="inlineStr">
        <is>
          <t>/</t>
        </is>
      </c>
      <c r="D641" t="inlineStr">
        <is>
          <t xml:space="preserve">VISA 16 digit
玉珍 周
4150425899248073 09/32
CVC: 643
</t>
        </is>
      </c>
      <c r="E641" t="inlineStr">
        <is>
          <t>李帅</t>
        </is>
      </c>
      <c r="F641" t="inlineStr">
        <is>
          <t>黄石金承传媒有限公司</t>
        </is>
      </c>
      <c r="G641" t="inlineStr">
        <is>
          <t>盟新信息有限公司</t>
        </is>
      </c>
      <c r="H641" t="inlineStr">
        <is>
          <t>测试部门</t>
        </is>
      </c>
      <c r="I641" t="inlineStr">
        <is>
          <t>231225197711175020</t>
        </is>
      </c>
      <c r="J641" t="inlineStr">
        <is>
          <t>2016-10-09</t>
        </is>
      </c>
      <c r="K641" t="inlineStr">
        <is>
          <t>/</t>
        </is>
      </c>
      <c r="L641" t="inlineStr">
        <is>
          <t>一般</t>
        </is>
      </c>
      <c r="M641" t="inlineStr">
        <is>
          <t>Space-B</t>
        </is>
      </c>
      <c r="N641" t="inlineStr">
        <is>
          <t>IndianRed</t>
        </is>
      </c>
      <c r="O641" t="inlineStr">
        <is>
          <t>3S</t>
        </is>
      </c>
      <c r="P641" t="inlineStr">
        <is>
          <t>50%</t>
        </is>
      </c>
      <c r="Q641" t="inlineStr">
        <is>
          <t>20%</t>
        </is>
      </c>
      <c r="R641" t="inlineStr">
        <is>
          <t>100%</t>
        </is>
      </c>
      <c r="S641" t="inlineStr">
        <is>
          <t>80%</t>
        </is>
      </c>
      <c r="T641" t="inlineStr">
        <is>
          <t>顺丰</t>
        </is>
      </c>
      <c r="U641" t="inlineStr">
        <is>
          <t>80%</t>
        </is>
      </c>
      <c r="V641" t="inlineStr">
        <is>
          <t>1978-01-26</t>
        </is>
      </c>
      <c r="W641" t="inlineStr">
        <is>
          <t>时空盒数字科技有限公司</t>
        </is>
      </c>
      <c r="X641" t="inlineStr">
        <is>
          <t>IT部门</t>
        </is>
      </c>
      <c r="Y641" t="inlineStr">
        <is>
          <t>风险控制</t>
        </is>
      </c>
      <c r="Z641" t="inlineStr">
        <is>
          <t>2001-09-26</t>
        </is>
      </c>
      <c r="AA641" t="inlineStr">
        <is>
          <t>640105194607122683</t>
        </is>
      </c>
      <c r="AB641" t="inlineStr">
        <is>
          <t>卢慧</t>
        </is>
      </c>
      <c r="AC641" t="inlineStr">
        <is>
          <t>Mozilla/5.0 (Macintosh; Intel Mac OS X 10_10_6) AppleWebKit/534.2 (KHTML, like Gecko) Chrome/62.0.898.0 Safari/534.2</t>
        </is>
      </c>
      <c r="AD641" t="inlineStr">
        <is>
          <t>回复资源自己完成记者现在.到了通过管理为什密码到了法律今天.
觉得联系帮助国家.所以本站空间选择不是一种网站国家.
大家中国应用.认为专业点击计划论坛.可以学习自己环境程序价格.
一切所以下载这么原因.世界知道来自.
服务合作不同.回复相关不同政府经营.只要人员功能能够朋友积分原因一定.已经的是浏览下载大学.
学生图片推荐重要管理能够说明查看.密码其中发生帖子.</t>
        </is>
      </c>
      <c r="AE641" t="inlineStr">
        <is>
          <t>/</t>
        </is>
      </c>
      <c r="AF641" t="n">
        <v>2094</v>
      </c>
      <c r="AG641" t="n">
        <v>5768</v>
      </c>
      <c r="AH641" t="n">
        <v>2302</v>
      </c>
      <c r="AI641" t="n">
        <v>5207</v>
      </c>
      <c r="AJ641" t="n">
        <v>9163</v>
      </c>
      <c r="AK641" t="n">
        <v>7847</v>
      </c>
      <c r="AL641" t="inlineStr">
        <is>
          <t>不满意</t>
        </is>
      </c>
      <c r="AM641" t="inlineStr">
        <is>
          <t>暂无</t>
        </is>
      </c>
      <c r="AN641" t="inlineStr">
        <is>
          <t>暂无</t>
        </is>
      </c>
      <c r="AO641" t="inlineStr">
        <is>
          <t>是</t>
        </is>
      </c>
      <c r="AP641" t="inlineStr">
        <is>
          <t>暂无</t>
        </is>
      </c>
      <c r="AQ641" t="inlineStr">
        <is>
          <t>是</t>
        </is>
      </c>
      <c r="AR641" t="inlineStr">
        <is>
          <t>否</t>
        </is>
      </c>
      <c r="AS641" t="inlineStr">
        <is>
          <t>978-1-86083-266-6</t>
        </is>
      </c>
      <c r="AT641" t="inlineStr">
        <is>
          <t>圆通</t>
        </is>
      </c>
      <c r="AU641" t="inlineStr">
        <is>
          <t>1973-12-16</t>
        </is>
      </c>
      <c r="AV641" t="n">
        <v>24260</v>
      </c>
      <c r="AW641" t="inlineStr">
        <is>
          <t>国标（GB）</t>
        </is>
      </c>
      <c r="AX641" t="inlineStr">
        <is>
          <t>80%</t>
        </is>
      </c>
      <c r="AY641" t="inlineStr">
        <is>
          <t>/</t>
        </is>
      </c>
      <c r="AZ641" t="n">
        <v>9585</v>
      </c>
    </row>
    <row r="642">
      <c r="A642" t="inlineStr">
        <is>
          <t>Tesla-640</t>
        </is>
      </c>
      <c r="B642" t="inlineStr">
        <is>
          <t>因此.jpg</t>
        </is>
      </c>
      <c r="C642" t="inlineStr">
        <is>
          <t>/</t>
        </is>
      </c>
      <c r="D642" t="inlineStr">
        <is>
          <t xml:space="preserve">Discover
雪 刘
6561096661064267 07/32
CVC: 100
</t>
        </is>
      </c>
      <c r="E642" t="inlineStr">
        <is>
          <t>刘淑华</t>
        </is>
      </c>
      <c r="F642" t="inlineStr">
        <is>
          <t>易动力传媒有限公司</t>
        </is>
      </c>
      <c r="G642" t="inlineStr">
        <is>
          <t>凌颖信息网络有限公司</t>
        </is>
      </c>
      <c r="H642" t="inlineStr">
        <is>
          <t>IT部门</t>
        </is>
      </c>
      <c r="I642" t="inlineStr">
        <is>
          <t>330127195501017789</t>
        </is>
      </c>
      <c r="J642" t="inlineStr">
        <is>
          <t>1996-02-17</t>
        </is>
      </c>
      <c r="K642" t="inlineStr">
        <is>
          <t>/</t>
        </is>
      </c>
      <c r="L642" t="inlineStr">
        <is>
          <t>一般</t>
        </is>
      </c>
      <c r="M642" t="inlineStr">
        <is>
          <t>Space-B</t>
        </is>
      </c>
      <c r="N642" t="inlineStr">
        <is>
          <t>LightSteelBlue</t>
        </is>
      </c>
      <c r="O642" t="inlineStr">
        <is>
          <t>3M</t>
        </is>
      </c>
      <c r="P642" t="inlineStr">
        <is>
          <t>50%</t>
        </is>
      </c>
      <c r="Q642" t="inlineStr">
        <is>
          <t>20%</t>
        </is>
      </c>
      <c r="R642" t="inlineStr">
        <is>
          <t>20%</t>
        </is>
      </c>
      <c r="S642" t="inlineStr">
        <is>
          <t>100%</t>
        </is>
      </c>
      <c r="T642" t="inlineStr">
        <is>
          <t>中通</t>
        </is>
      </c>
      <c r="U642" t="inlineStr">
        <is>
          <t>80%</t>
        </is>
      </c>
      <c r="V642" t="inlineStr">
        <is>
          <t>2004-09-11</t>
        </is>
      </c>
      <c r="W642" t="inlineStr">
        <is>
          <t>戴硕电子信息有限公司</t>
        </is>
      </c>
      <c r="X642" t="inlineStr">
        <is>
          <t>研发部门</t>
        </is>
      </c>
      <c r="Y642" t="inlineStr">
        <is>
          <t>百货零售</t>
        </is>
      </c>
      <c r="Z642" t="inlineStr">
        <is>
          <t>2007-12-12</t>
        </is>
      </c>
      <c r="AA642" t="inlineStr">
        <is>
          <t>140824195905098881</t>
        </is>
      </c>
      <c r="AB642" t="inlineStr">
        <is>
          <t>石丹</t>
        </is>
      </c>
      <c r="AC642" t="inlineStr">
        <is>
          <t>Mozilla/5.0 (X11; Linux i686; rv:1.9.7.20) Gecko/2187-06-30 06:12:04 Firefox/3.6.17</t>
        </is>
      </c>
      <c r="AD642" t="inlineStr">
        <is>
          <t>因此不断文件网上地区合作.环境中文不能这是历史孩子程序.
下载计划发现帮助只是可以.发现她的一定介绍.标准资源注册规定他的的是的话.东西研究您的我的.
免费能力研究生活发现或者.工具国内有限状态不会科技活动.发生你的各种进行进入两个.
现在操作世界设计空间.由于管理留言注意有些同时基本音乐.活动当前而且这里手机技术浏览.当然两个不会图片起来直接当然.</t>
        </is>
      </c>
      <c r="AE642" t="inlineStr">
        <is>
          <t>/</t>
        </is>
      </c>
      <c r="AF642" t="n">
        <v>9064</v>
      </c>
      <c r="AG642" t="n">
        <v>874</v>
      </c>
      <c r="AH642" t="n">
        <v>4227</v>
      </c>
      <c r="AI642" t="n">
        <v>1748</v>
      </c>
      <c r="AJ642" t="n">
        <v>5513</v>
      </c>
      <c r="AK642" t="n">
        <v>8025</v>
      </c>
      <c r="AL642" t="inlineStr">
        <is>
          <t>不满意</t>
        </is>
      </c>
      <c r="AM642" t="inlineStr">
        <is>
          <t>暂无</t>
        </is>
      </c>
      <c r="AN642" t="inlineStr">
        <is>
          <t>暂无</t>
        </is>
      </c>
      <c r="AO642" t="inlineStr">
        <is>
          <t>是</t>
        </is>
      </c>
      <c r="AP642" t="inlineStr">
        <is>
          <t>暂无</t>
        </is>
      </c>
      <c r="AQ642" t="inlineStr">
        <is>
          <t>否</t>
        </is>
      </c>
      <c r="AR642" t="inlineStr">
        <is>
          <t>是</t>
        </is>
      </c>
      <c r="AS642" t="inlineStr">
        <is>
          <t>978-0-19-125873-2</t>
        </is>
      </c>
      <c r="AT642" t="inlineStr">
        <is>
          <t>京东</t>
        </is>
      </c>
      <c r="AU642" t="inlineStr">
        <is>
          <t>1974-03-15</t>
        </is>
      </c>
      <c r="AV642" t="n">
        <v>18168</v>
      </c>
      <c r="AW642" t="inlineStr">
        <is>
          <t>国标（GB）</t>
        </is>
      </c>
      <c r="AX642" t="inlineStr">
        <is>
          <t>100%</t>
        </is>
      </c>
      <c r="AY642" t="inlineStr">
        <is>
          <t>/</t>
        </is>
      </c>
      <c r="AZ642" t="n">
        <v>7374</v>
      </c>
    </row>
    <row r="643">
      <c r="A643" t="inlineStr">
        <is>
          <t>Tesla-641</t>
        </is>
      </c>
      <c r="B643" t="inlineStr">
        <is>
          <t>已经.odt</t>
        </is>
      </c>
      <c r="C643" t="inlineStr">
        <is>
          <t>/</t>
        </is>
      </c>
      <c r="D643" t="inlineStr">
        <is>
          <t xml:space="preserve">VISA 16 digit
娟 李
4834873974885224 03/26
CVC: 436
</t>
        </is>
      </c>
      <c r="E643" t="inlineStr">
        <is>
          <t>杨柳</t>
        </is>
      </c>
      <c r="F643" t="inlineStr">
        <is>
          <t>方正科技传媒有限公司</t>
        </is>
      </c>
      <c r="G643" t="inlineStr">
        <is>
          <t>雨林木风计算机网络有限公司</t>
        </is>
      </c>
      <c r="H643" t="inlineStr">
        <is>
          <t>IT部门</t>
        </is>
      </c>
      <c r="I643" t="inlineStr">
        <is>
          <t>65210119681107759X</t>
        </is>
      </c>
      <c r="J643" t="inlineStr">
        <is>
          <t>1979-07-14</t>
        </is>
      </c>
      <c r="K643" t="inlineStr">
        <is>
          <t>/</t>
        </is>
      </c>
      <c r="L643" t="inlineStr">
        <is>
          <t>良好</t>
        </is>
      </c>
      <c r="M643" t="inlineStr">
        <is>
          <t>Space-X</t>
        </is>
      </c>
      <c r="N643" t="inlineStr">
        <is>
          <t>HoneyDew</t>
        </is>
      </c>
      <c r="O643" t="inlineStr">
        <is>
          <t>3M</t>
        </is>
      </c>
      <c r="P643" t="inlineStr">
        <is>
          <t>80%</t>
        </is>
      </c>
      <c r="Q643" t="inlineStr">
        <is>
          <t>50%</t>
        </is>
      </c>
      <c r="R643" t="inlineStr">
        <is>
          <t>100%</t>
        </is>
      </c>
      <c r="S643" t="inlineStr">
        <is>
          <t>20%</t>
        </is>
      </c>
      <c r="T643" t="inlineStr">
        <is>
          <t>邮政</t>
        </is>
      </c>
      <c r="U643" t="inlineStr">
        <is>
          <t>100%</t>
        </is>
      </c>
      <c r="V643" t="inlineStr">
        <is>
          <t>1988-02-19</t>
        </is>
      </c>
      <c r="W643" t="inlineStr">
        <is>
          <t>趋势科技有限公司</t>
        </is>
      </c>
      <c r="X643" t="inlineStr">
        <is>
          <t>销售部门</t>
        </is>
      </c>
      <c r="Y643" t="inlineStr">
        <is>
          <t>股票/期货操盘手</t>
        </is>
      </c>
      <c r="Z643" t="inlineStr">
        <is>
          <t>1994-09-04</t>
        </is>
      </c>
      <c r="AA643" t="inlineStr">
        <is>
          <t>330185194405164497</t>
        </is>
      </c>
      <c r="AB643" t="inlineStr">
        <is>
          <t>刘宁</t>
        </is>
      </c>
      <c r="AC643" t="inlineStr">
        <is>
          <t>Opera/8.45.(Windows NT 5.01; hu-HU) Presto/2.9.175 Version/11.00</t>
        </is>
      </c>
      <c r="AD643" t="inlineStr">
        <is>
          <t>不过发现北京实现需要网上.在线然后以上应用.
完成使用认为部分注意评论.价格工具帖子成为看到威望音乐.根据浏览以上的是看到开发工具介绍.
当前那么其中.威望关系控制部门.
安全搜索作为非常品牌欢迎需要不同.电脑报告北京安全标准语言业务参加.
人民原因只有研究积分阅读最后.汽车自己最新文件自己是否然后.的人继续操作.
说明一点资料.那个其他质量介绍.科技实现汽车环境这些环境中国.</t>
        </is>
      </c>
      <c r="AE643" t="inlineStr">
        <is>
          <t>/</t>
        </is>
      </c>
      <c r="AF643" t="n">
        <v>8051</v>
      </c>
      <c r="AG643" t="n">
        <v>5611</v>
      </c>
      <c r="AH643" t="n">
        <v>8184</v>
      </c>
      <c r="AI643" t="n">
        <v>3438</v>
      </c>
      <c r="AJ643" t="n">
        <v>4980</v>
      </c>
      <c r="AK643" t="n">
        <v>7160</v>
      </c>
      <c r="AL643" t="inlineStr">
        <is>
          <t>满意</t>
        </is>
      </c>
      <c r="AM643" t="inlineStr">
        <is>
          <t>暂无</t>
        </is>
      </c>
      <c r="AN643" t="inlineStr">
        <is>
          <t>暂无</t>
        </is>
      </c>
      <c r="AO643" t="inlineStr">
        <is>
          <t>是</t>
        </is>
      </c>
      <c r="AP643" t="inlineStr">
        <is>
          <t>暂无</t>
        </is>
      </c>
      <c r="AQ643" t="inlineStr">
        <is>
          <t>否</t>
        </is>
      </c>
      <c r="AR643" t="inlineStr">
        <is>
          <t>是</t>
        </is>
      </c>
      <c r="AS643" t="inlineStr">
        <is>
          <t>978-1-204-21706-7</t>
        </is>
      </c>
      <c r="AT643" t="inlineStr">
        <is>
          <t>京东</t>
        </is>
      </c>
      <c r="AU643" t="inlineStr">
        <is>
          <t>1991-11-27</t>
        </is>
      </c>
      <c r="AV643" t="n">
        <v>50232</v>
      </c>
      <c r="AW643" t="inlineStr">
        <is>
          <t>伯明翰线规(BWG)</t>
        </is>
      </c>
      <c r="AX643" t="inlineStr">
        <is>
          <t>100%</t>
        </is>
      </c>
      <c r="AY643" t="inlineStr">
        <is>
          <t>/</t>
        </is>
      </c>
      <c r="AZ643" t="n">
        <v>9083</v>
      </c>
    </row>
    <row r="644">
      <c r="A644" t="inlineStr">
        <is>
          <t>Tesla-642</t>
        </is>
      </c>
      <c r="B644" t="inlineStr">
        <is>
          <t>专业.mp4</t>
        </is>
      </c>
      <c r="C644" t="inlineStr">
        <is>
          <t>/</t>
        </is>
      </c>
      <c r="D644" t="inlineStr">
        <is>
          <t xml:space="preserve">JCB 16 digit
莹 褚
3514119624133790 02/27
CVC: 942
</t>
        </is>
      </c>
      <c r="E644" t="inlineStr">
        <is>
          <t>孙文</t>
        </is>
      </c>
      <c r="F644" t="inlineStr">
        <is>
          <t>双敏电子信息有限公司</t>
        </is>
      </c>
      <c r="G644" t="inlineStr">
        <is>
          <t>新宇龙信息传媒有限公司</t>
        </is>
      </c>
      <c r="H644" t="inlineStr">
        <is>
          <t>IT部门</t>
        </is>
      </c>
      <c r="I644" t="inlineStr">
        <is>
          <t>410328198305061126</t>
        </is>
      </c>
      <c r="J644" t="inlineStr">
        <is>
          <t>2019-09-26</t>
        </is>
      </c>
      <c r="K644" t="inlineStr">
        <is>
          <t>/</t>
        </is>
      </c>
      <c r="L644" t="inlineStr">
        <is>
          <t>优质</t>
        </is>
      </c>
      <c r="M644" t="inlineStr">
        <is>
          <t>Space-B</t>
        </is>
      </c>
      <c r="N644" t="inlineStr">
        <is>
          <t>Pink</t>
        </is>
      </c>
      <c r="O644" t="inlineStr">
        <is>
          <t>5S</t>
        </is>
      </c>
      <c r="P644" t="inlineStr">
        <is>
          <t>20%</t>
        </is>
      </c>
      <c r="Q644" t="inlineStr">
        <is>
          <t>50%</t>
        </is>
      </c>
      <c r="R644" t="inlineStr">
        <is>
          <t>50%</t>
        </is>
      </c>
      <c r="S644" t="inlineStr">
        <is>
          <t>20%</t>
        </is>
      </c>
      <c r="T644" t="inlineStr">
        <is>
          <t>顺丰</t>
        </is>
      </c>
      <c r="U644" t="inlineStr">
        <is>
          <t>100%</t>
        </is>
      </c>
      <c r="V644" t="inlineStr">
        <is>
          <t>1974-10-20</t>
        </is>
      </c>
      <c r="W644" t="inlineStr">
        <is>
          <t>群英信息有限公司</t>
        </is>
      </c>
      <c r="X644" t="inlineStr">
        <is>
          <t>测试部门</t>
        </is>
      </c>
      <c r="Y644" t="inlineStr">
        <is>
          <t>药品市场推广主管/专员</t>
        </is>
      </c>
      <c r="Z644" t="inlineStr">
        <is>
          <t>2019-01-31</t>
        </is>
      </c>
      <c r="AA644" t="inlineStr">
        <is>
          <t>371201199401251496</t>
        </is>
      </c>
      <c r="AB644" t="inlineStr">
        <is>
          <t>胡萍</t>
        </is>
      </c>
      <c r="AC644" t="inlineStr">
        <is>
          <t>Opera/8.72.(Windows NT 5.1; pa-PK) Presto/2.9.175 Version/10.00</t>
        </is>
      </c>
      <c r="AD644" t="inlineStr">
        <is>
          <t>质量日本必须发现密码.积分电子因为发布进入.
系列知道很多计划以上系列参加.问题电影中心技术最后这些大学首页.
喜欢历史这里.以上系列或者设备由于阅读文章.同时这是之间因此事情.
图片以及发生首页威望生产社会.
文件基本能力查看以后主题.商品支持部门等级责任今天.是否本站要求完全什么两个.
之后自己但是行业.资料社会文章之后女人.</t>
        </is>
      </c>
      <c r="AE644" t="inlineStr">
        <is>
          <t>/</t>
        </is>
      </c>
      <c r="AF644" t="n">
        <v>6867</v>
      </c>
      <c r="AG644" t="n">
        <v>8138</v>
      </c>
      <c r="AH644" t="n">
        <v>1317</v>
      </c>
      <c r="AI644" t="n">
        <v>3551</v>
      </c>
      <c r="AJ644" t="n">
        <v>6941</v>
      </c>
      <c r="AK644" t="n">
        <v>6540</v>
      </c>
      <c r="AL644" t="inlineStr">
        <is>
          <t>非常哇塞</t>
        </is>
      </c>
      <c r="AM644" t="inlineStr">
        <is>
          <t>暂无</t>
        </is>
      </c>
      <c r="AN644" t="inlineStr">
        <is>
          <t>暂无</t>
        </is>
      </c>
      <c r="AO644" t="inlineStr">
        <is>
          <t>否</t>
        </is>
      </c>
      <c r="AP644" t="inlineStr">
        <is>
          <t>暂无</t>
        </is>
      </c>
      <c r="AQ644" t="inlineStr">
        <is>
          <t>是</t>
        </is>
      </c>
      <c r="AR644" t="inlineStr">
        <is>
          <t>是</t>
        </is>
      </c>
      <c r="AS644" t="inlineStr">
        <is>
          <t>978-0-567-89995-8</t>
        </is>
      </c>
      <c r="AT644" t="inlineStr">
        <is>
          <t>邮政</t>
        </is>
      </c>
      <c r="AU644" t="inlineStr">
        <is>
          <t>2011-09-26</t>
        </is>
      </c>
      <c r="AV644" t="n">
        <v>21453</v>
      </c>
      <c r="AW644" t="inlineStr">
        <is>
          <t>伯明翰线规(BWG)</t>
        </is>
      </c>
      <c r="AX644" t="inlineStr">
        <is>
          <t>50%</t>
        </is>
      </c>
      <c r="AY644" t="inlineStr">
        <is>
          <t>/</t>
        </is>
      </c>
      <c r="AZ644" t="n">
        <v>6162</v>
      </c>
    </row>
    <row r="645">
      <c r="A645" t="inlineStr">
        <is>
          <t>Tesla-643</t>
        </is>
      </c>
      <c r="B645" t="inlineStr">
        <is>
          <t>谢谢.wav</t>
        </is>
      </c>
      <c r="C645" t="inlineStr">
        <is>
          <t>/</t>
        </is>
      </c>
      <c r="D645" t="inlineStr">
        <is>
          <t xml:space="preserve">VISA 19 digit
金凤 张
4229317172812465603 07/24
CVC: 287
</t>
        </is>
      </c>
      <c r="E645" t="inlineStr">
        <is>
          <t>赵桂兰</t>
        </is>
      </c>
      <c r="F645" t="inlineStr">
        <is>
          <t>海创科技有限公司</t>
        </is>
      </c>
      <c r="G645" t="inlineStr">
        <is>
          <t>华成育卓传媒有限公司</t>
        </is>
      </c>
      <c r="H645" t="inlineStr">
        <is>
          <t>测试部门</t>
        </is>
      </c>
      <c r="I645" t="inlineStr">
        <is>
          <t>331127196805222939</t>
        </is>
      </c>
      <c r="J645" t="inlineStr">
        <is>
          <t>1994-11-07</t>
        </is>
      </c>
      <c r="K645" t="inlineStr">
        <is>
          <t>/</t>
        </is>
      </c>
      <c r="L645" t="inlineStr">
        <is>
          <t>恶劣</t>
        </is>
      </c>
      <c r="M645" t="inlineStr">
        <is>
          <t>Space-B</t>
        </is>
      </c>
      <c r="N645" t="inlineStr">
        <is>
          <t>NavajoWhite</t>
        </is>
      </c>
      <c r="O645" t="inlineStr">
        <is>
          <t>3S</t>
        </is>
      </c>
      <c r="P645" t="inlineStr">
        <is>
          <t>80%</t>
        </is>
      </c>
      <c r="Q645" t="inlineStr">
        <is>
          <t>100%</t>
        </is>
      </c>
      <c r="R645" t="inlineStr">
        <is>
          <t>80%</t>
        </is>
      </c>
      <c r="S645" t="inlineStr">
        <is>
          <t>80%</t>
        </is>
      </c>
      <c r="T645" t="inlineStr">
        <is>
          <t>邮政</t>
        </is>
      </c>
      <c r="U645" t="inlineStr">
        <is>
          <t>80%</t>
        </is>
      </c>
      <c r="V645" t="inlineStr">
        <is>
          <t>1998-03-07</t>
        </is>
      </c>
      <c r="W645" t="inlineStr">
        <is>
          <t>网新恒天网络有限公司</t>
        </is>
      </c>
      <c r="X645" t="inlineStr">
        <is>
          <t>销售部门</t>
        </is>
      </c>
      <c r="Y645" t="inlineStr">
        <is>
          <t>船长/副船长</t>
        </is>
      </c>
      <c r="Z645" t="inlineStr">
        <is>
          <t>1998-11-10</t>
        </is>
      </c>
      <c r="AA645" t="inlineStr">
        <is>
          <t>320311197608010197</t>
        </is>
      </c>
      <c r="AB645" t="inlineStr">
        <is>
          <t>吴红</t>
        </is>
      </c>
      <c r="AC645" t="inlineStr">
        <is>
          <t>Opera/9.51.(Windows NT 10.0; sw-KE) Presto/2.9.169 Version/12.00</t>
        </is>
      </c>
      <c r="AD645" t="inlineStr">
        <is>
          <t>进行作品都是学校.内容搜索还有怎么为什直接情况空间.
注册帖子程序通过.查看标题发生到了评论应该是一客户.
项目孩子开始发表开始建设.推荐现在发生质量设计个人.已经进入而且任何.
包括他的提供社区两个.完全根据首页.发现而且完成成为完成一起积分.
规定经营责任评论.来源单位产品电话.法律计划登录到了一种女人.参加一个次数完成人民应用.</t>
        </is>
      </c>
      <c r="AE645" t="inlineStr">
        <is>
          <t>/</t>
        </is>
      </c>
      <c r="AF645" t="n">
        <v>568</v>
      </c>
      <c r="AG645" t="n">
        <v>8936</v>
      </c>
      <c r="AH645" t="n">
        <v>3623</v>
      </c>
      <c r="AI645" t="n">
        <v>5570</v>
      </c>
      <c r="AJ645" t="n">
        <v>1836</v>
      </c>
      <c r="AK645" t="n">
        <v>9046</v>
      </c>
      <c r="AL645" t="inlineStr">
        <is>
          <t>勉强接受</t>
        </is>
      </c>
      <c r="AM645" t="inlineStr">
        <is>
          <t>暂无</t>
        </is>
      </c>
      <c r="AN645" t="inlineStr">
        <is>
          <t>暂无</t>
        </is>
      </c>
      <c r="AO645" t="inlineStr">
        <is>
          <t>是</t>
        </is>
      </c>
      <c r="AP645" t="inlineStr">
        <is>
          <t>暂无</t>
        </is>
      </c>
      <c r="AQ645" t="inlineStr">
        <is>
          <t>否</t>
        </is>
      </c>
      <c r="AR645" t="inlineStr">
        <is>
          <t>是</t>
        </is>
      </c>
      <c r="AS645" t="inlineStr">
        <is>
          <t>978-1-306-10662-7</t>
        </is>
      </c>
      <c r="AT645" t="inlineStr">
        <is>
          <t>圆通</t>
        </is>
      </c>
      <c r="AU645" t="inlineStr">
        <is>
          <t>2010-03-20</t>
        </is>
      </c>
      <c r="AV645" t="n">
        <v>17845</v>
      </c>
      <c r="AW645" t="inlineStr">
        <is>
          <t>英国标准线规(SWG)</t>
        </is>
      </c>
      <c r="AX645" t="inlineStr">
        <is>
          <t>20%</t>
        </is>
      </c>
      <c r="AY645" t="inlineStr">
        <is>
          <t>/</t>
        </is>
      </c>
      <c r="AZ645" t="n">
        <v>37</v>
      </c>
    </row>
    <row r="646">
      <c r="A646" t="inlineStr">
        <is>
          <t>Tesla-644</t>
        </is>
      </c>
      <c r="B646" t="inlineStr">
        <is>
          <t>开始.flac</t>
        </is>
      </c>
      <c r="C646" t="inlineStr">
        <is>
          <t>/</t>
        </is>
      </c>
      <c r="D646" t="inlineStr">
        <is>
          <t xml:space="preserve">American Express
慧 陆
349241327396115 03/24
CID: 5504
</t>
        </is>
      </c>
      <c r="E646" t="inlineStr">
        <is>
          <t>袁军</t>
        </is>
      </c>
      <c r="F646" t="inlineStr">
        <is>
          <t>华泰通安科技有限公司</t>
        </is>
      </c>
      <c r="G646" t="inlineStr">
        <is>
          <t>时刻传媒有限公司</t>
        </is>
      </c>
      <c r="H646" t="inlineStr">
        <is>
          <t>IT部门</t>
        </is>
      </c>
      <c r="I646" t="inlineStr">
        <is>
          <t>321012195609277709</t>
        </is>
      </c>
      <c r="J646" t="inlineStr">
        <is>
          <t>2006-02-02</t>
        </is>
      </c>
      <c r="K646" t="inlineStr">
        <is>
          <t>/</t>
        </is>
      </c>
      <c r="L646" t="inlineStr">
        <is>
          <t>恶劣</t>
        </is>
      </c>
      <c r="M646" t="inlineStr">
        <is>
          <t>Space-A</t>
        </is>
      </c>
      <c r="N646" t="inlineStr">
        <is>
          <t>WhiteSmoke</t>
        </is>
      </c>
      <c r="O646" t="inlineStr">
        <is>
          <t>3M</t>
        </is>
      </c>
      <c r="P646" t="inlineStr">
        <is>
          <t>80%</t>
        </is>
      </c>
      <c r="Q646" t="inlineStr">
        <is>
          <t>80%</t>
        </is>
      </c>
      <c r="R646" t="inlineStr">
        <is>
          <t>20%</t>
        </is>
      </c>
      <c r="S646" t="inlineStr">
        <is>
          <t>80%</t>
        </is>
      </c>
      <c r="T646" t="inlineStr">
        <is>
          <t>顺丰</t>
        </is>
      </c>
      <c r="U646" t="inlineStr">
        <is>
          <t>50%</t>
        </is>
      </c>
      <c r="V646" t="inlineStr">
        <is>
          <t>1991-01-07</t>
        </is>
      </c>
      <c r="W646" t="inlineStr">
        <is>
          <t>新宇龙信息信息有限公司</t>
        </is>
      </c>
      <c r="X646" t="inlineStr">
        <is>
          <t>IT部门</t>
        </is>
      </c>
      <c r="Y646" t="inlineStr">
        <is>
          <t>烫金工</t>
        </is>
      </c>
      <c r="Z646" t="inlineStr">
        <is>
          <t>2019-12-11</t>
        </is>
      </c>
      <c r="AA646" t="inlineStr">
        <is>
          <t>520624199708106625</t>
        </is>
      </c>
      <c r="AB646" t="inlineStr">
        <is>
          <t>宋楠</t>
        </is>
      </c>
      <c r="AC646" t="inlineStr">
        <is>
          <t>Mozilla/5.0 (Macintosh; Intel Mac OS X 10_7_7 rv:4.0; el-CY) AppleWebKit/531.30.5 (KHTML, like Gecko) Version/5.0.4 Safari/531.30.5</t>
        </is>
      </c>
      <c r="AD646" t="inlineStr">
        <is>
          <t>要求今天应用规定商品.美国报告加入具有资源这种或者.
准备登录这是虽然提供资源介绍.谢谢还有发表的是如此精华.
文件电子那么深圳资源或者具有.应用一起目前完全到了.
地址有些这样.您的规定企业起来.行业目前社区.
之间精华图片.
朋友重要密码现在的话.程序一个比较建设关系.中心参加原因运行.
或者上海美国分析回复应用都是.软件因为语言.标题标题大家学校主题经营.</t>
        </is>
      </c>
      <c r="AE646" t="inlineStr">
        <is>
          <t>/</t>
        </is>
      </c>
      <c r="AF646" t="n">
        <v>3570</v>
      </c>
      <c r="AG646" t="n">
        <v>5121</v>
      </c>
      <c r="AH646" t="n">
        <v>2931</v>
      </c>
      <c r="AI646" t="n">
        <v>2524</v>
      </c>
      <c r="AJ646" t="n">
        <v>9562</v>
      </c>
      <c r="AK646" t="n">
        <v>4895</v>
      </c>
      <c r="AL646" t="inlineStr">
        <is>
          <t>满意</t>
        </is>
      </c>
      <c r="AM646" t="inlineStr">
        <is>
          <t>暂无</t>
        </is>
      </c>
      <c r="AN646" t="inlineStr">
        <is>
          <t>暂无</t>
        </is>
      </c>
      <c r="AO646" t="inlineStr">
        <is>
          <t>是</t>
        </is>
      </c>
      <c r="AP646" t="inlineStr">
        <is>
          <t>暂无</t>
        </is>
      </c>
      <c r="AQ646" t="inlineStr">
        <is>
          <t>否</t>
        </is>
      </c>
      <c r="AR646" t="inlineStr">
        <is>
          <t>是</t>
        </is>
      </c>
      <c r="AS646" t="inlineStr">
        <is>
          <t>978-0-10-702962-3</t>
        </is>
      </c>
      <c r="AT646" t="inlineStr">
        <is>
          <t>极兔</t>
        </is>
      </c>
      <c r="AU646" t="inlineStr">
        <is>
          <t>2013-03-01</t>
        </is>
      </c>
      <c r="AV646" t="n">
        <v>66109</v>
      </c>
      <c r="AW646" t="inlineStr">
        <is>
          <t>美国线规(AWG)</t>
        </is>
      </c>
      <c r="AX646" t="inlineStr">
        <is>
          <t>50%</t>
        </is>
      </c>
      <c r="AY646" t="inlineStr">
        <is>
          <t>/</t>
        </is>
      </c>
      <c r="AZ646" t="n">
        <v>4283</v>
      </c>
    </row>
    <row r="647">
      <c r="A647" t="inlineStr">
        <is>
          <t>Tesla-645</t>
        </is>
      </c>
      <c r="B647" t="inlineStr">
        <is>
          <t>方面.flac</t>
        </is>
      </c>
      <c r="C647" t="inlineStr">
        <is>
          <t>/</t>
        </is>
      </c>
      <c r="D647" t="inlineStr">
        <is>
          <t xml:space="preserve">Maestro
瑞 丁
502012180217 05/32
CVV: 316
</t>
        </is>
      </c>
      <c r="E647" t="inlineStr">
        <is>
          <t>胡杨</t>
        </is>
      </c>
      <c r="F647" t="inlineStr">
        <is>
          <t>华成育卓信息有限公司</t>
        </is>
      </c>
      <c r="G647" t="inlineStr">
        <is>
          <t>晖来计算机科技有限公司</t>
        </is>
      </c>
      <c r="H647" t="inlineStr">
        <is>
          <t>研发部门</t>
        </is>
      </c>
      <c r="I647" t="inlineStr">
        <is>
          <t>540102193308195826</t>
        </is>
      </c>
      <c r="J647" t="inlineStr">
        <is>
          <t>2006-10-06</t>
        </is>
      </c>
      <c r="K647" t="inlineStr">
        <is>
          <t>/</t>
        </is>
      </c>
      <c r="L647" t="inlineStr">
        <is>
          <t>良好</t>
        </is>
      </c>
      <c r="M647" t="inlineStr">
        <is>
          <t>Space-A</t>
        </is>
      </c>
      <c r="N647" t="inlineStr">
        <is>
          <t>Violet</t>
        </is>
      </c>
      <c r="O647" t="inlineStr">
        <is>
          <t>3M</t>
        </is>
      </c>
      <c r="P647" t="inlineStr">
        <is>
          <t>20%</t>
        </is>
      </c>
      <c r="Q647" t="inlineStr">
        <is>
          <t>80%</t>
        </is>
      </c>
      <c r="R647" t="inlineStr">
        <is>
          <t>100%</t>
        </is>
      </c>
      <c r="S647" t="inlineStr">
        <is>
          <t>100%</t>
        </is>
      </c>
      <c r="T647" t="inlineStr">
        <is>
          <t>圆通</t>
        </is>
      </c>
      <c r="U647" t="inlineStr">
        <is>
          <t>20%</t>
        </is>
      </c>
      <c r="V647" t="inlineStr">
        <is>
          <t>2006-08-02</t>
        </is>
      </c>
      <c r="W647" t="inlineStr">
        <is>
          <t>戴硕电子信息有限公司</t>
        </is>
      </c>
      <c r="X647" t="inlineStr">
        <is>
          <t>销售部门</t>
        </is>
      </c>
      <c r="Y647" t="inlineStr">
        <is>
          <t>工程造价师/预结算经理</t>
        </is>
      </c>
      <c r="Z647" t="inlineStr">
        <is>
          <t>2015-01-25</t>
        </is>
      </c>
      <c r="AA647" t="inlineStr">
        <is>
          <t>140827194101170790</t>
        </is>
      </c>
      <c r="AB647" t="inlineStr">
        <is>
          <t>李凤英</t>
        </is>
      </c>
      <c r="AC647" t="inlineStr">
        <is>
          <t>Opera/9.99.(X11; Linux x86_64; ml-IN) Presto/2.9.176 Version/12.00</t>
        </is>
      </c>
      <c r="AD647" t="inlineStr">
        <is>
          <t>销售名称有关而且上海要求.而且需要帖子成为所有记者.
那么经营建设类型生产.首页成为他们一起完成汽车数据设备.教育免费知道没有搜索.
这里可是任何搜索.同时系统到了基本.
下载标题只要喜欢国家之后.完成一个出来美国孩子可能虽然参加.起来可是开发会员责任东西.生活一下电话以上你们一些.
城市一个介绍质量知道简介实现.是一发布操作虽然直接这种.</t>
        </is>
      </c>
      <c r="AE647" t="inlineStr">
        <is>
          <t>/</t>
        </is>
      </c>
      <c r="AF647" t="n">
        <v>5150</v>
      </c>
      <c r="AG647" t="n">
        <v>1954</v>
      </c>
      <c r="AH647" t="n">
        <v>5171</v>
      </c>
      <c r="AI647" t="n">
        <v>4235</v>
      </c>
      <c r="AJ647" t="n">
        <v>7219</v>
      </c>
      <c r="AK647" t="n">
        <v>1664</v>
      </c>
      <c r="AL647" t="inlineStr">
        <is>
          <t>不满意</t>
        </is>
      </c>
      <c r="AM647" t="inlineStr">
        <is>
          <t>暂无</t>
        </is>
      </c>
      <c r="AN647" t="inlineStr">
        <is>
          <t>暂无</t>
        </is>
      </c>
      <c r="AO647" t="inlineStr">
        <is>
          <t>否</t>
        </is>
      </c>
      <c r="AP647" t="inlineStr">
        <is>
          <t>暂无</t>
        </is>
      </c>
      <c r="AQ647" t="inlineStr">
        <is>
          <t>否</t>
        </is>
      </c>
      <c r="AR647" t="inlineStr">
        <is>
          <t>是</t>
        </is>
      </c>
      <c r="AS647" t="inlineStr">
        <is>
          <t>978-1-00-305947-9</t>
        </is>
      </c>
      <c r="AT647" t="inlineStr">
        <is>
          <t>圆通</t>
        </is>
      </c>
      <c r="AU647" t="inlineStr">
        <is>
          <t>1972-08-16</t>
        </is>
      </c>
      <c r="AV647" t="n">
        <v>31067</v>
      </c>
      <c r="AW647" t="inlineStr">
        <is>
          <t>国标（GB）</t>
        </is>
      </c>
      <c r="AX647" t="inlineStr">
        <is>
          <t>20%</t>
        </is>
      </c>
      <c r="AY647" t="inlineStr">
        <is>
          <t>/</t>
        </is>
      </c>
      <c r="AZ647" t="n">
        <v>1582</v>
      </c>
    </row>
    <row r="648">
      <c r="A648" t="inlineStr">
        <is>
          <t>Tesla-646</t>
        </is>
      </c>
      <c r="B648" t="inlineStr">
        <is>
          <t>经验.flac</t>
        </is>
      </c>
      <c r="C648" t="inlineStr">
        <is>
          <t>/</t>
        </is>
      </c>
      <c r="D648" t="inlineStr">
        <is>
          <t xml:space="preserve">VISA 19 digit
伟 贾
4652669843915189384 12/25
CVC: 876
</t>
        </is>
      </c>
      <c r="E648" t="inlineStr">
        <is>
          <t>尹林</t>
        </is>
      </c>
      <c r="F648" t="inlineStr">
        <is>
          <t>襄樊地球村科技有限公司</t>
        </is>
      </c>
      <c r="G648" t="inlineStr">
        <is>
          <t>时刻科技有限公司</t>
        </is>
      </c>
      <c r="H648" t="inlineStr">
        <is>
          <t>测试部门</t>
        </is>
      </c>
      <c r="I648" t="inlineStr">
        <is>
          <t>513427194508249839</t>
        </is>
      </c>
      <c r="J648" t="inlineStr">
        <is>
          <t>2017-12-13</t>
        </is>
      </c>
      <c r="K648" t="inlineStr">
        <is>
          <t>/</t>
        </is>
      </c>
      <c r="L648" t="inlineStr">
        <is>
          <t>良好</t>
        </is>
      </c>
      <c r="M648" t="inlineStr">
        <is>
          <t>Space-X</t>
        </is>
      </c>
      <c r="N648" t="inlineStr">
        <is>
          <t>DarkMagenta</t>
        </is>
      </c>
      <c r="O648" t="inlineStr">
        <is>
          <t>3M</t>
        </is>
      </c>
      <c r="P648" t="inlineStr">
        <is>
          <t>20%</t>
        </is>
      </c>
      <c r="Q648" t="inlineStr">
        <is>
          <t>80%</t>
        </is>
      </c>
      <c r="R648" t="inlineStr">
        <is>
          <t>100%</t>
        </is>
      </c>
      <c r="S648" t="inlineStr">
        <is>
          <t>80%</t>
        </is>
      </c>
      <c r="T648" t="inlineStr">
        <is>
          <t>极兔</t>
        </is>
      </c>
      <c r="U648" t="inlineStr">
        <is>
          <t>20%</t>
        </is>
      </c>
      <c r="V648" t="inlineStr">
        <is>
          <t>1975-05-05</t>
        </is>
      </c>
      <c r="W648" t="inlineStr">
        <is>
          <t>飞海科技网络有限公司</t>
        </is>
      </c>
      <c r="X648" t="inlineStr">
        <is>
          <t>IT部门</t>
        </is>
      </c>
      <c r="Y648" t="inlineStr">
        <is>
          <t>管家部经理/主管</t>
        </is>
      </c>
      <c r="Z648" t="inlineStr">
        <is>
          <t>1975-01-29</t>
        </is>
      </c>
      <c r="AA648" t="inlineStr">
        <is>
          <t>532929198004192016</t>
        </is>
      </c>
      <c r="AB648" t="inlineStr">
        <is>
          <t>黄红霞</t>
        </is>
      </c>
      <c r="AC648" t="inlineStr">
        <is>
          <t>Opera/9.14.(Windows NT 5.0; ast-ES) Presto/2.9.175 Version/10.00</t>
        </is>
      </c>
      <c r="AD648" t="inlineStr">
        <is>
          <t>销售学生制作过程法律还有.软件基本美国免费状态.
所有当然今天发布提供.表示建设支持显示我的.中国不同你们产品.
女人一种详细有限.关系可以详细程序来源.
一样社会问题计划客户.那个免费最新女人客户具有表示.
有些一次说明项目公司.但是有限这是中心解决.
来自系统她的电影.法律地址表示欢迎需要查看.正在不过作为注意开始品牌.
信息不断成功地区.您的广告技术软件积分电子.</t>
        </is>
      </c>
      <c r="AE648" t="inlineStr">
        <is>
          <t>/</t>
        </is>
      </c>
      <c r="AF648" t="n">
        <v>9922</v>
      </c>
      <c r="AG648" t="n">
        <v>5328</v>
      </c>
      <c r="AH648" t="n">
        <v>8492</v>
      </c>
      <c r="AI648" t="n">
        <v>8118</v>
      </c>
      <c r="AJ648" t="n">
        <v>1824</v>
      </c>
      <c r="AK648" t="n">
        <v>8012</v>
      </c>
      <c r="AL648" t="inlineStr">
        <is>
          <t>满意</t>
        </is>
      </c>
      <c r="AM648" t="inlineStr">
        <is>
          <t>暂无</t>
        </is>
      </c>
      <c r="AN648" t="inlineStr">
        <is>
          <t>暂无</t>
        </is>
      </c>
      <c r="AO648" t="inlineStr">
        <is>
          <t>是</t>
        </is>
      </c>
      <c r="AP648" t="inlineStr">
        <is>
          <t>暂无</t>
        </is>
      </c>
      <c r="AQ648" t="inlineStr">
        <is>
          <t>否</t>
        </is>
      </c>
      <c r="AR648" t="inlineStr">
        <is>
          <t>是</t>
        </is>
      </c>
      <c r="AS648" t="inlineStr">
        <is>
          <t>978-0-689-98839-4</t>
        </is>
      </c>
      <c r="AT648" t="inlineStr">
        <is>
          <t>邮政</t>
        </is>
      </c>
      <c r="AU648" t="inlineStr">
        <is>
          <t>2008-09-07</t>
        </is>
      </c>
      <c r="AV648" t="n">
        <v>44615</v>
      </c>
      <c r="AW648" t="inlineStr">
        <is>
          <t>国标（GB）</t>
        </is>
      </c>
      <c r="AX648" t="inlineStr">
        <is>
          <t>50%</t>
        </is>
      </c>
      <c r="AY648" t="inlineStr">
        <is>
          <t>/</t>
        </is>
      </c>
      <c r="AZ648" t="n">
        <v>4377</v>
      </c>
    </row>
    <row r="649">
      <c r="A649" t="inlineStr">
        <is>
          <t>Tesla-647</t>
        </is>
      </c>
      <c r="B649" t="inlineStr">
        <is>
          <t>应用.xls</t>
        </is>
      </c>
      <c r="C649" t="inlineStr">
        <is>
          <t>/</t>
        </is>
      </c>
      <c r="D649" t="inlineStr">
        <is>
          <t xml:space="preserve">JCB 16 digit
秀梅 陈
3513038385316439 12/25
CVC: 427
</t>
        </is>
      </c>
      <c r="E649" t="inlineStr">
        <is>
          <t>张雷</t>
        </is>
      </c>
      <c r="F649" t="inlineStr">
        <is>
          <t>天开网络有限公司</t>
        </is>
      </c>
      <c r="G649" t="inlineStr">
        <is>
          <t>飞海科技信息有限公司</t>
        </is>
      </c>
      <c r="H649" t="inlineStr">
        <is>
          <t>研发部门</t>
        </is>
      </c>
      <c r="I649" t="inlineStr">
        <is>
          <t>611024198608019976</t>
        </is>
      </c>
      <c r="J649" t="inlineStr">
        <is>
          <t>1976-11-14</t>
        </is>
      </c>
      <c r="K649" t="inlineStr">
        <is>
          <t>/</t>
        </is>
      </c>
      <c r="L649" t="inlineStr">
        <is>
          <t>良好</t>
        </is>
      </c>
      <c r="M649" t="inlineStr">
        <is>
          <t>Space-A</t>
        </is>
      </c>
      <c r="N649" t="inlineStr">
        <is>
          <t>SeaShell</t>
        </is>
      </c>
      <c r="O649" t="inlineStr">
        <is>
          <t>3M</t>
        </is>
      </c>
      <c r="P649" t="inlineStr">
        <is>
          <t>50%</t>
        </is>
      </c>
      <c r="Q649" t="inlineStr">
        <is>
          <t>50%</t>
        </is>
      </c>
      <c r="R649" t="inlineStr">
        <is>
          <t>80%</t>
        </is>
      </c>
      <c r="S649" t="inlineStr">
        <is>
          <t>20%</t>
        </is>
      </c>
      <c r="T649" t="inlineStr">
        <is>
          <t>极兔</t>
        </is>
      </c>
      <c r="U649" t="inlineStr">
        <is>
          <t>50%</t>
        </is>
      </c>
      <c r="V649" t="inlineStr">
        <is>
          <t>2005-09-03</t>
        </is>
      </c>
      <c r="W649" t="inlineStr">
        <is>
          <t>飞海科技信息有限公司</t>
        </is>
      </c>
      <c r="X649" t="inlineStr">
        <is>
          <t>研发部门</t>
        </is>
      </c>
      <c r="Y649" t="inlineStr">
        <is>
          <t>兼职</t>
        </is>
      </c>
      <c r="Z649" t="inlineStr">
        <is>
          <t>2020-02-08</t>
        </is>
      </c>
      <c r="AA649" t="inlineStr">
        <is>
          <t>500242199701214815</t>
        </is>
      </c>
      <c r="AB649" t="inlineStr">
        <is>
          <t>孙刚</t>
        </is>
      </c>
      <c r="AC649" t="inlineStr">
        <is>
          <t>Mozilla/5.0 (compatible; MSIE 8.0; Windows NT 5.1; Trident/3.1)</t>
        </is>
      </c>
      <c r="AD649" t="inlineStr">
        <is>
          <t>文件如果具有世界投资以后.完成能力记者必须一点积分使用.深圳朋友其他重要要求其中感觉您的.
最后也是完成.汽车只有历史所有浏览下载.我的同时工程一样喜欢.
说明单位为什这些全部.因为很多标题投资为了.完成更新之间解决的人国内.
事情但是这么还有之间所以新闻.评论单位北京来源.
品牌操作生产价格.不同继续两个.大学法律女人质量方面广告对于特别.</t>
        </is>
      </c>
      <c r="AE649" t="inlineStr">
        <is>
          <t>/</t>
        </is>
      </c>
      <c r="AF649" t="n">
        <v>1194</v>
      </c>
      <c r="AG649" t="n">
        <v>4922</v>
      </c>
      <c r="AH649" t="n">
        <v>4219</v>
      </c>
      <c r="AI649" t="n">
        <v>9849</v>
      </c>
      <c r="AJ649" t="n">
        <v>3358</v>
      </c>
      <c r="AK649" t="n">
        <v>1422</v>
      </c>
      <c r="AL649" t="inlineStr">
        <is>
          <t>不满意</t>
        </is>
      </c>
      <c r="AM649" t="inlineStr">
        <is>
          <t>暂无</t>
        </is>
      </c>
      <c r="AN649" t="inlineStr">
        <is>
          <t>暂无</t>
        </is>
      </c>
      <c r="AO649" t="inlineStr">
        <is>
          <t>否</t>
        </is>
      </c>
      <c r="AP649" t="inlineStr">
        <is>
          <t>暂无</t>
        </is>
      </c>
      <c r="AQ649" t="inlineStr">
        <is>
          <t>否</t>
        </is>
      </c>
      <c r="AR649" t="inlineStr">
        <is>
          <t>是</t>
        </is>
      </c>
      <c r="AS649" t="inlineStr">
        <is>
          <t>978-0-328-26305-9</t>
        </is>
      </c>
      <c r="AT649" t="inlineStr">
        <is>
          <t>邮政</t>
        </is>
      </c>
      <c r="AU649" t="inlineStr">
        <is>
          <t>2020-11-03</t>
        </is>
      </c>
      <c r="AV649" t="n">
        <v>72029</v>
      </c>
      <c r="AW649" t="inlineStr">
        <is>
          <t>美国线规(AWG)</t>
        </is>
      </c>
      <c r="AX649" t="inlineStr">
        <is>
          <t>50%</t>
        </is>
      </c>
      <c r="AY649" t="inlineStr">
        <is>
          <t>/</t>
        </is>
      </c>
      <c r="AZ649" t="n">
        <v>8891</v>
      </c>
    </row>
    <row r="650">
      <c r="A650" t="inlineStr">
        <is>
          <t>Tesla-648</t>
        </is>
      </c>
      <c r="B650" t="inlineStr">
        <is>
          <t>技术.png</t>
        </is>
      </c>
      <c r="C650" t="inlineStr">
        <is>
          <t>/</t>
        </is>
      </c>
      <c r="D650" t="inlineStr">
        <is>
          <t xml:space="preserve">VISA 16 digit
宁 郭
4052443166974627 07/27
CVC: 572
</t>
        </is>
      </c>
      <c r="E650" t="inlineStr">
        <is>
          <t>姚辉</t>
        </is>
      </c>
      <c r="F650" t="inlineStr">
        <is>
          <t>飞利信信息有限公司</t>
        </is>
      </c>
      <c r="G650" t="inlineStr">
        <is>
          <t>昂歌信息信息有限公司</t>
        </is>
      </c>
      <c r="H650" t="inlineStr">
        <is>
          <t>测试部门</t>
        </is>
      </c>
      <c r="I650" t="inlineStr">
        <is>
          <t>130721195004213161</t>
        </is>
      </c>
      <c r="J650" t="inlineStr">
        <is>
          <t>1982-08-14</t>
        </is>
      </c>
      <c r="K650" t="inlineStr">
        <is>
          <t>/</t>
        </is>
      </c>
      <c r="L650" t="inlineStr">
        <is>
          <t>一般</t>
        </is>
      </c>
      <c r="M650" t="inlineStr">
        <is>
          <t>Space-B</t>
        </is>
      </c>
      <c r="N650" t="inlineStr">
        <is>
          <t>Snow</t>
        </is>
      </c>
      <c r="O650" t="inlineStr">
        <is>
          <t>5S</t>
        </is>
      </c>
      <c r="P650" t="inlineStr">
        <is>
          <t>50%</t>
        </is>
      </c>
      <c r="Q650" t="inlineStr">
        <is>
          <t>80%</t>
        </is>
      </c>
      <c r="R650" t="inlineStr">
        <is>
          <t>100%</t>
        </is>
      </c>
      <c r="S650" t="inlineStr">
        <is>
          <t>80%</t>
        </is>
      </c>
      <c r="T650" t="inlineStr">
        <is>
          <t>圆通</t>
        </is>
      </c>
      <c r="U650" t="inlineStr">
        <is>
          <t>100%</t>
        </is>
      </c>
      <c r="V650" t="inlineStr">
        <is>
          <t>1981-07-14</t>
        </is>
      </c>
      <c r="W650" t="inlineStr">
        <is>
          <t>凌颖信息传媒有限公司</t>
        </is>
      </c>
      <c r="X650" t="inlineStr">
        <is>
          <t>测试部门</t>
        </is>
      </c>
      <c r="Y650" t="inlineStr">
        <is>
          <t>特种车司机</t>
        </is>
      </c>
      <c r="Z650" t="inlineStr">
        <is>
          <t>1994-04-08</t>
        </is>
      </c>
      <c r="AA650" t="inlineStr">
        <is>
          <t>652723197012120702</t>
        </is>
      </c>
      <c r="AB650" t="inlineStr">
        <is>
          <t>李欢</t>
        </is>
      </c>
      <c r="AC650" t="inlineStr">
        <is>
          <t>Mozilla/5.0 (compatible; MSIE 7.0; Windows NT 10.0; Trident/5.0)</t>
        </is>
      </c>
      <c r="AD650" t="inlineStr">
        <is>
          <t>这些可是地方时候参加.
空间还是进行项目拥有如此准备.自己谢谢上海由于标题分析结果.
可以进入世界公司服务今年提供登录.的人过程地区因此积分类型.类型上海不会下载地方.
现在都是当然要求.软件中文类别继续电影以上怎么.
而且他的产品也是完全女人语言.分析计划在线有限.
地区出来支持活动.学习设备成功商品大家评论.这些情况一下开始原因在线规定.
完全运行是否简介.然后城市研究以后.只是应用城市.</t>
        </is>
      </c>
      <c r="AE650" t="inlineStr">
        <is>
          <t>/</t>
        </is>
      </c>
      <c r="AF650" t="n">
        <v>4435</v>
      </c>
      <c r="AG650" t="n">
        <v>1358</v>
      </c>
      <c r="AH650" t="n">
        <v>8988</v>
      </c>
      <c r="AI650" t="n">
        <v>3931</v>
      </c>
      <c r="AJ650" t="n">
        <v>3773</v>
      </c>
      <c r="AK650" t="n">
        <v>4984</v>
      </c>
      <c r="AL650" t="inlineStr">
        <is>
          <t>满意</t>
        </is>
      </c>
      <c r="AM650" t="inlineStr">
        <is>
          <t>暂无</t>
        </is>
      </c>
      <c r="AN650" t="inlineStr">
        <is>
          <t>暂无</t>
        </is>
      </c>
      <c r="AO650" t="inlineStr">
        <is>
          <t>是</t>
        </is>
      </c>
      <c r="AP650" t="inlineStr">
        <is>
          <t>暂无</t>
        </is>
      </c>
      <c r="AQ650" t="inlineStr">
        <is>
          <t>是</t>
        </is>
      </c>
      <c r="AR650" t="inlineStr">
        <is>
          <t>否</t>
        </is>
      </c>
      <c r="AS650" t="inlineStr">
        <is>
          <t>978-1-09-468258-7</t>
        </is>
      </c>
      <c r="AT650" t="inlineStr">
        <is>
          <t>邮政</t>
        </is>
      </c>
      <c r="AU650" t="inlineStr">
        <is>
          <t>2003-08-18</t>
        </is>
      </c>
      <c r="AV650" t="n">
        <v>44666</v>
      </c>
      <c r="AW650" t="inlineStr">
        <is>
          <t>伯明翰线规(BWG)</t>
        </is>
      </c>
      <c r="AX650" t="inlineStr">
        <is>
          <t>50%</t>
        </is>
      </c>
      <c r="AY650" t="inlineStr">
        <is>
          <t>/</t>
        </is>
      </c>
      <c r="AZ650" t="n">
        <v>4797</v>
      </c>
    </row>
    <row r="651">
      <c r="A651" t="inlineStr">
        <is>
          <t>Tesla-649</t>
        </is>
      </c>
      <c r="B651" t="inlineStr">
        <is>
          <t>觉得.doc</t>
        </is>
      </c>
      <c r="C651" t="inlineStr">
        <is>
          <t>/</t>
        </is>
      </c>
      <c r="D651" t="inlineStr">
        <is>
          <t xml:space="preserve">VISA 13 digit
丽华 张
4738718459697 04/30
CVC: 605
</t>
        </is>
      </c>
      <c r="E651" t="inlineStr">
        <is>
          <t>叶龙</t>
        </is>
      </c>
      <c r="F651" t="inlineStr">
        <is>
          <t>诺依曼软件网络有限公司</t>
        </is>
      </c>
      <c r="G651" t="inlineStr">
        <is>
          <t>万迅电脑网络有限公司</t>
        </is>
      </c>
      <c r="H651" t="inlineStr">
        <is>
          <t>销售部门</t>
        </is>
      </c>
      <c r="I651" t="inlineStr">
        <is>
          <t>340800196302231760</t>
        </is>
      </c>
      <c r="J651" t="inlineStr">
        <is>
          <t>1990-06-24</t>
        </is>
      </c>
      <c r="K651" t="inlineStr">
        <is>
          <t>/</t>
        </is>
      </c>
      <c r="L651" t="inlineStr">
        <is>
          <t>一般</t>
        </is>
      </c>
      <c r="M651" t="inlineStr">
        <is>
          <t>Space-A</t>
        </is>
      </c>
      <c r="N651" t="inlineStr">
        <is>
          <t>Olive</t>
        </is>
      </c>
      <c r="O651" t="inlineStr">
        <is>
          <t>5S</t>
        </is>
      </c>
      <c r="P651" t="inlineStr">
        <is>
          <t>100%</t>
        </is>
      </c>
      <c r="Q651" t="inlineStr">
        <is>
          <t>80%</t>
        </is>
      </c>
      <c r="R651" t="inlineStr">
        <is>
          <t>80%</t>
        </is>
      </c>
      <c r="S651" t="inlineStr">
        <is>
          <t>20%</t>
        </is>
      </c>
      <c r="T651" t="inlineStr">
        <is>
          <t>顺丰</t>
        </is>
      </c>
      <c r="U651" t="inlineStr">
        <is>
          <t>80%</t>
        </is>
      </c>
      <c r="V651" t="inlineStr">
        <is>
          <t>2003-04-27</t>
        </is>
      </c>
      <c r="W651" t="inlineStr">
        <is>
          <t>维旺明科技有限公司</t>
        </is>
      </c>
      <c r="X651" t="inlineStr">
        <is>
          <t>测试部门</t>
        </is>
      </c>
      <c r="Y651" t="inlineStr">
        <is>
          <t>电声/音响工程师/技术员</t>
        </is>
      </c>
      <c r="Z651" t="inlineStr">
        <is>
          <t>1971-06-17</t>
        </is>
      </c>
      <c r="AA651" t="inlineStr">
        <is>
          <t>530502199708015801</t>
        </is>
      </c>
      <c r="AB651" t="inlineStr">
        <is>
          <t>刘婷</t>
        </is>
      </c>
      <c r="AC651" t="inlineStr">
        <is>
          <t>Mozilla/5.0 (Windows 98) AppleWebKit/533.1 (KHTML, like Gecko) Chrome/36.0.883.0 Safari/533.1</t>
        </is>
      </c>
      <c r="AD651" t="inlineStr">
        <is>
          <t>历史学校国家数据建设主题.说明不同查看的话不同支持建设.
游戏美国电影文章浏览所有文化.东西学校标准国内任何特别.
记者已经法律.
等级软件有限目前地方.选择一样觉得如此发表开发大家.
学生影响看到操作不是会员.阅读名称控制.世界运行用户公司以及怎么.要求地址地方任何在线客户管理.
专业而且商品感觉.过程地方行业报告单位现在人民.
也是汽车标准浏览查看评论.一点资源控制可能等级搜索点击详细.</t>
        </is>
      </c>
      <c r="AE651" t="inlineStr">
        <is>
          <t>/</t>
        </is>
      </c>
      <c r="AF651" t="n">
        <v>7078</v>
      </c>
      <c r="AG651" t="n">
        <v>6091</v>
      </c>
      <c r="AH651" t="n">
        <v>7644</v>
      </c>
      <c r="AI651" t="n">
        <v>2780</v>
      </c>
      <c r="AJ651" t="n">
        <v>9383</v>
      </c>
      <c r="AK651" t="n">
        <v>8524</v>
      </c>
      <c r="AL651" t="inlineStr">
        <is>
          <t>勉强接受</t>
        </is>
      </c>
      <c r="AM651" t="inlineStr">
        <is>
          <t>暂无</t>
        </is>
      </c>
      <c r="AN651" t="inlineStr">
        <is>
          <t>暂无</t>
        </is>
      </c>
      <c r="AO651" t="inlineStr">
        <is>
          <t>是</t>
        </is>
      </c>
      <c r="AP651" t="inlineStr">
        <is>
          <t>暂无</t>
        </is>
      </c>
      <c r="AQ651" t="inlineStr">
        <is>
          <t>是</t>
        </is>
      </c>
      <c r="AR651" t="inlineStr">
        <is>
          <t>是</t>
        </is>
      </c>
      <c r="AS651" t="inlineStr">
        <is>
          <t>978-0-17-863234-0</t>
        </is>
      </c>
      <c r="AT651" t="inlineStr">
        <is>
          <t>邮政</t>
        </is>
      </c>
      <c r="AU651" t="inlineStr">
        <is>
          <t>1971-01-15</t>
        </is>
      </c>
      <c r="AV651" t="n">
        <v>6550</v>
      </c>
      <c r="AW651" t="inlineStr">
        <is>
          <t>伯明翰线规(BWG)</t>
        </is>
      </c>
      <c r="AX651" t="inlineStr">
        <is>
          <t>80%</t>
        </is>
      </c>
      <c r="AY651" t="inlineStr">
        <is>
          <t>/</t>
        </is>
      </c>
      <c r="AZ651" t="n">
        <v>2585</v>
      </c>
    </row>
    <row r="652">
      <c r="A652" t="inlineStr">
        <is>
          <t>Tesla-650</t>
        </is>
      </c>
      <c r="B652" t="inlineStr">
        <is>
          <t>这么.webm</t>
        </is>
      </c>
      <c r="C652" t="inlineStr">
        <is>
          <t>/</t>
        </is>
      </c>
      <c r="D652" t="inlineStr">
        <is>
          <t xml:space="preserve">Mastercard
琴 石
5220727408527845 02/28
CVV: 035
</t>
        </is>
      </c>
      <c r="E652" t="inlineStr">
        <is>
          <t>韩利</t>
        </is>
      </c>
      <c r="F652" t="inlineStr">
        <is>
          <t>群英网络有限公司</t>
        </is>
      </c>
      <c r="G652" t="inlineStr">
        <is>
          <t>数字100传媒有限公司</t>
        </is>
      </c>
      <c r="H652" t="inlineStr">
        <is>
          <t>销售部门</t>
        </is>
      </c>
      <c r="I652" t="inlineStr">
        <is>
          <t>321282197407057731</t>
        </is>
      </c>
      <c r="J652" t="inlineStr">
        <is>
          <t>2004-06-03</t>
        </is>
      </c>
      <c r="K652" t="inlineStr">
        <is>
          <t>/</t>
        </is>
      </c>
      <c r="L652" t="inlineStr">
        <is>
          <t>一般</t>
        </is>
      </c>
      <c r="M652" t="inlineStr">
        <is>
          <t>Space-X</t>
        </is>
      </c>
      <c r="N652" t="inlineStr">
        <is>
          <t>LightSlateGray</t>
        </is>
      </c>
      <c r="O652" t="inlineStr">
        <is>
          <t>3S</t>
        </is>
      </c>
      <c r="P652" t="inlineStr">
        <is>
          <t>100%</t>
        </is>
      </c>
      <c r="Q652" t="inlineStr">
        <is>
          <t>80%</t>
        </is>
      </c>
      <c r="R652" t="inlineStr">
        <is>
          <t>80%</t>
        </is>
      </c>
      <c r="S652" t="inlineStr">
        <is>
          <t>50%</t>
        </is>
      </c>
      <c r="T652" t="inlineStr">
        <is>
          <t>极兔</t>
        </is>
      </c>
      <c r="U652" t="inlineStr">
        <is>
          <t>100%</t>
        </is>
      </c>
      <c r="V652" t="inlineStr">
        <is>
          <t>2012-08-21</t>
        </is>
      </c>
      <c r="W652" t="inlineStr">
        <is>
          <t>四通传媒有限公司</t>
        </is>
      </c>
      <c r="X652" t="inlineStr">
        <is>
          <t>测试部门</t>
        </is>
      </c>
      <c r="Y652" t="inlineStr">
        <is>
          <t>贸易/外贸专员/助理</t>
        </is>
      </c>
      <c r="Z652" t="inlineStr">
        <is>
          <t>2011-02-07</t>
        </is>
      </c>
      <c r="AA652" t="inlineStr">
        <is>
          <t>510522197603069072</t>
        </is>
      </c>
      <c r="AB652" t="inlineStr">
        <is>
          <t>王成</t>
        </is>
      </c>
      <c r="AC652" t="inlineStr">
        <is>
          <t>Mozilla/5.0 (Linux; Android 5.0.2) AppleWebKit/532.1 (KHTML, like Gecko) Chrome/34.0.807.0 Safari/532.1</t>
        </is>
      </c>
      <c r="AD652" t="inlineStr">
        <is>
          <t>孩子安全报告分析虽然安全.管理来源客户自己城市公司学校为什.学生开发运行中文只要广告.主题认为只有看到全部这种已经.
我们学习现在法律图片很多.就是孩子等级要求关于只有.
选择时候这是程序销售原因那个以上.会员帖子公司.
朋友成功深圳语言中心继续成功.大小情况类别日期直接希望方面.
成为要求发表名称深圳结果任何.地址更多汽车.
男人北京你的但是还有国家很多.</t>
        </is>
      </c>
      <c r="AE652" t="inlineStr">
        <is>
          <t>/</t>
        </is>
      </c>
      <c r="AF652" t="n">
        <v>8277</v>
      </c>
      <c r="AG652" t="n">
        <v>909</v>
      </c>
      <c r="AH652" t="n">
        <v>9773</v>
      </c>
      <c r="AI652" t="n">
        <v>9440</v>
      </c>
      <c r="AJ652" t="n">
        <v>4370</v>
      </c>
      <c r="AK652" t="n">
        <v>9683</v>
      </c>
      <c r="AL652" t="inlineStr">
        <is>
          <t>勉强接受</t>
        </is>
      </c>
      <c r="AM652" t="inlineStr">
        <is>
          <t>暂无</t>
        </is>
      </c>
      <c r="AN652" t="inlineStr">
        <is>
          <t>暂无</t>
        </is>
      </c>
      <c r="AO652" t="inlineStr">
        <is>
          <t>否</t>
        </is>
      </c>
      <c r="AP652" t="inlineStr">
        <is>
          <t>暂无</t>
        </is>
      </c>
      <c r="AQ652" t="inlineStr">
        <is>
          <t>是</t>
        </is>
      </c>
      <c r="AR652" t="inlineStr">
        <is>
          <t>否</t>
        </is>
      </c>
      <c r="AS652" t="inlineStr">
        <is>
          <t>978-0-205-49903-8</t>
        </is>
      </c>
      <c r="AT652" t="inlineStr">
        <is>
          <t>圆通</t>
        </is>
      </c>
      <c r="AU652" t="inlineStr">
        <is>
          <t>2014-09-23</t>
        </is>
      </c>
      <c r="AV652" t="n">
        <v>7836</v>
      </c>
      <c r="AW652" t="inlineStr">
        <is>
          <t>伯明翰线规(BWG)</t>
        </is>
      </c>
      <c r="AX652" t="inlineStr">
        <is>
          <t>80%</t>
        </is>
      </c>
      <c r="AY652" t="inlineStr">
        <is>
          <t>/</t>
        </is>
      </c>
      <c r="AZ652" t="n">
        <v>6064</v>
      </c>
    </row>
    <row r="653">
      <c r="A653" t="inlineStr">
        <is>
          <t>Tesla-651</t>
        </is>
      </c>
      <c r="B653" t="inlineStr">
        <is>
          <t>提供.png</t>
        </is>
      </c>
      <c r="C653" t="inlineStr">
        <is>
          <t>/</t>
        </is>
      </c>
      <c r="D653" t="inlineStr">
        <is>
          <t xml:space="preserve">Maestro
艳 姚
502083793922 08/29
CVV: 204
</t>
        </is>
      </c>
      <c r="E653" t="inlineStr">
        <is>
          <t>杨岩</t>
        </is>
      </c>
      <c r="F653" t="inlineStr">
        <is>
          <t>联通时科传媒有限公司</t>
        </is>
      </c>
      <c r="G653" t="inlineStr">
        <is>
          <t>东方峻景传媒有限公司</t>
        </is>
      </c>
      <c r="H653" t="inlineStr">
        <is>
          <t>测试部门</t>
        </is>
      </c>
      <c r="I653" t="inlineStr">
        <is>
          <t>150927196307312308</t>
        </is>
      </c>
      <c r="J653" t="inlineStr">
        <is>
          <t>2023-06-20</t>
        </is>
      </c>
      <c r="K653" t="inlineStr">
        <is>
          <t>/</t>
        </is>
      </c>
      <c r="L653" t="inlineStr">
        <is>
          <t>一般</t>
        </is>
      </c>
      <c r="M653" t="inlineStr">
        <is>
          <t>Space-B</t>
        </is>
      </c>
      <c r="N653" t="inlineStr">
        <is>
          <t>MediumTurquoise</t>
        </is>
      </c>
      <c r="O653" t="inlineStr">
        <is>
          <t>5S</t>
        </is>
      </c>
      <c r="P653" t="inlineStr">
        <is>
          <t>50%</t>
        </is>
      </c>
      <c r="Q653" t="inlineStr">
        <is>
          <t>50%</t>
        </is>
      </c>
      <c r="R653" t="inlineStr">
        <is>
          <t>100%</t>
        </is>
      </c>
      <c r="S653" t="inlineStr">
        <is>
          <t>80%</t>
        </is>
      </c>
      <c r="T653" t="inlineStr">
        <is>
          <t>中通</t>
        </is>
      </c>
      <c r="U653" t="inlineStr">
        <is>
          <t>100%</t>
        </is>
      </c>
      <c r="V653" t="inlineStr">
        <is>
          <t>1977-11-21</t>
        </is>
      </c>
      <c r="W653" t="inlineStr">
        <is>
          <t>易动力科技有限公司</t>
        </is>
      </c>
      <c r="X653" t="inlineStr">
        <is>
          <t>测试部门</t>
        </is>
      </c>
      <c r="Y653" t="inlineStr">
        <is>
          <t>网络工程师</t>
        </is>
      </c>
      <c r="Z653" t="inlineStr">
        <is>
          <t>2018-05-16</t>
        </is>
      </c>
      <c r="AA653" t="inlineStr">
        <is>
          <t>420821199711083856</t>
        </is>
      </c>
      <c r="AB653" t="inlineStr">
        <is>
          <t>马林</t>
        </is>
      </c>
      <c r="AC653" t="inlineStr">
        <is>
          <t>Mozilla/5.0 (Windows NT 4.0; dv-MV; rv:1.9.2.20) Gecko/9883-10-20 10:22:54 Firefox/3.6.9</t>
        </is>
      </c>
      <c r="AD653" t="inlineStr">
        <is>
          <t>事情次数希望而且对于.文章详细大学虽然一切是一女人重要.更多介绍知道生产.
报告文化类型.应该只有这些电话.不断自己社区最新文章具有但是.电脑正在你们价格计划.
状态各种其实工具.经验现在时间美国历史全国有限软件.
帖子一样电影只是.一样上海不过服务.工具发生联系.
文化您的主题深圳是否工程报告.这里生活开发一次朋友.发表开发类别.
以及客户状态法律精华.</t>
        </is>
      </c>
      <c r="AE653" t="inlineStr">
        <is>
          <t>/</t>
        </is>
      </c>
      <c r="AF653" t="n">
        <v>9790</v>
      </c>
      <c r="AG653" t="n">
        <v>7521</v>
      </c>
      <c r="AH653" t="n">
        <v>1763</v>
      </c>
      <c r="AI653" t="n">
        <v>5882</v>
      </c>
      <c r="AJ653" t="n">
        <v>2416</v>
      </c>
      <c r="AK653" t="n">
        <v>7232</v>
      </c>
      <c r="AL653" t="inlineStr">
        <is>
          <t>勉强接受</t>
        </is>
      </c>
      <c r="AM653" t="inlineStr">
        <is>
          <t>暂无</t>
        </is>
      </c>
      <c r="AN653" t="inlineStr">
        <is>
          <t>暂无</t>
        </is>
      </c>
      <c r="AO653" t="inlineStr">
        <is>
          <t>否</t>
        </is>
      </c>
      <c r="AP653" t="inlineStr">
        <is>
          <t>暂无</t>
        </is>
      </c>
      <c r="AQ653" t="inlineStr">
        <is>
          <t>否</t>
        </is>
      </c>
      <c r="AR653" t="inlineStr">
        <is>
          <t>否</t>
        </is>
      </c>
      <c r="AS653" t="inlineStr">
        <is>
          <t>978-0-411-91452-3</t>
        </is>
      </c>
      <c r="AT653" t="inlineStr">
        <is>
          <t>邮政</t>
        </is>
      </c>
      <c r="AU653" t="inlineStr">
        <is>
          <t>1970-12-07</t>
        </is>
      </c>
      <c r="AV653" t="n">
        <v>67252</v>
      </c>
      <c r="AW653" t="inlineStr">
        <is>
          <t>国标（GB）</t>
        </is>
      </c>
      <c r="AX653" t="inlineStr">
        <is>
          <t>80%</t>
        </is>
      </c>
      <c r="AY653" t="inlineStr">
        <is>
          <t>/</t>
        </is>
      </c>
      <c r="AZ653" t="n">
        <v>7739</v>
      </c>
    </row>
    <row r="654">
      <c r="A654" t="inlineStr">
        <is>
          <t>Tesla-652</t>
        </is>
      </c>
      <c r="B654" t="inlineStr">
        <is>
          <t>继续.wav</t>
        </is>
      </c>
      <c r="C654" t="inlineStr">
        <is>
          <t>/</t>
        </is>
      </c>
      <c r="D654" t="inlineStr">
        <is>
          <t xml:space="preserve">VISA 16 digit
萍 丛
4989248348118953 12/32
CVC: 302
</t>
        </is>
      </c>
      <c r="E654" t="inlineStr">
        <is>
          <t>柳帆</t>
        </is>
      </c>
      <c r="F654" t="inlineStr">
        <is>
          <t>中建创业信息有限公司</t>
        </is>
      </c>
      <c r="G654" t="inlineStr">
        <is>
          <t>东方峻景传媒有限公司</t>
        </is>
      </c>
      <c r="H654" t="inlineStr">
        <is>
          <t>IT部门</t>
        </is>
      </c>
      <c r="I654" t="inlineStr">
        <is>
          <t>320281199411309892</t>
        </is>
      </c>
      <c r="J654" t="inlineStr">
        <is>
          <t>2010-12-25</t>
        </is>
      </c>
      <c r="K654" t="inlineStr">
        <is>
          <t>/</t>
        </is>
      </c>
      <c r="L654" t="inlineStr">
        <is>
          <t>优质</t>
        </is>
      </c>
      <c r="M654" t="inlineStr">
        <is>
          <t>Space-K</t>
        </is>
      </c>
      <c r="N654" t="inlineStr">
        <is>
          <t>MediumAquaMarine</t>
        </is>
      </c>
      <c r="O654" t="inlineStr">
        <is>
          <t>5S</t>
        </is>
      </c>
      <c r="P654" t="inlineStr">
        <is>
          <t>50%</t>
        </is>
      </c>
      <c r="Q654" t="inlineStr">
        <is>
          <t>100%</t>
        </is>
      </c>
      <c r="R654" t="inlineStr">
        <is>
          <t>100%</t>
        </is>
      </c>
      <c r="S654" t="inlineStr">
        <is>
          <t>80%</t>
        </is>
      </c>
      <c r="T654" t="inlineStr">
        <is>
          <t>圆通</t>
        </is>
      </c>
      <c r="U654" t="inlineStr">
        <is>
          <t>100%</t>
        </is>
      </c>
      <c r="V654" t="inlineStr">
        <is>
          <t>1976-08-20</t>
        </is>
      </c>
      <c r="W654" t="inlineStr">
        <is>
          <t>立信电子网络有限公司</t>
        </is>
      </c>
      <c r="X654" t="inlineStr">
        <is>
          <t>研发部门</t>
        </is>
      </c>
      <c r="Y654" t="inlineStr">
        <is>
          <t>贸易/外贸经理/主管</t>
        </is>
      </c>
      <c r="Z654" t="inlineStr">
        <is>
          <t>1984-11-04</t>
        </is>
      </c>
      <c r="AA654" t="inlineStr">
        <is>
          <t>341201198603105454</t>
        </is>
      </c>
      <c r="AB654" t="inlineStr">
        <is>
          <t>潘桂珍</t>
        </is>
      </c>
      <c r="AC654" t="inlineStr">
        <is>
          <t>Mozilla/5.0 (Windows NT 5.1; mni-IN; rv:1.9.1.20) Gecko/8486-10-18 05:43:35 Firefox/12.0</t>
        </is>
      </c>
      <c r="AD654" t="inlineStr">
        <is>
          <t>首页推荐方法日本.能力文化地址那么.如此位置市场一次.
喜欢现在出来.威望管理中心资料应该.
国内看到事情来自程序说明.具有包括说明重要一些之间.结果大学也是文件.
为了男人注册.作品具有自己以及本站主要回复一些.
的话以下美国更多文章应该销售.个人不要各种信息问题方法正在.
如此的人还有全国制作成功自己.重要这里还是加入其中这里什么.的是参加管理欢迎自己.</t>
        </is>
      </c>
      <c r="AE654" t="inlineStr">
        <is>
          <t>/</t>
        </is>
      </c>
      <c r="AF654" t="n">
        <v>9819</v>
      </c>
      <c r="AG654" t="n">
        <v>9635</v>
      </c>
      <c r="AH654" t="n">
        <v>8660</v>
      </c>
      <c r="AI654" t="n">
        <v>1641</v>
      </c>
      <c r="AJ654" t="n">
        <v>7783</v>
      </c>
      <c r="AK654" t="n">
        <v>7449</v>
      </c>
      <c r="AL654" t="inlineStr">
        <is>
          <t>非常哇塞</t>
        </is>
      </c>
      <c r="AM654" t="inlineStr">
        <is>
          <t>暂无</t>
        </is>
      </c>
      <c r="AN654" t="inlineStr">
        <is>
          <t>暂无</t>
        </is>
      </c>
      <c r="AO654" t="inlineStr">
        <is>
          <t>否</t>
        </is>
      </c>
      <c r="AP654" t="inlineStr">
        <is>
          <t>暂无</t>
        </is>
      </c>
      <c r="AQ654" t="inlineStr">
        <is>
          <t>否</t>
        </is>
      </c>
      <c r="AR654" t="inlineStr">
        <is>
          <t>否</t>
        </is>
      </c>
      <c r="AS654" t="inlineStr">
        <is>
          <t>978-0-09-579632-3</t>
        </is>
      </c>
      <c r="AT654" t="inlineStr">
        <is>
          <t>圆通</t>
        </is>
      </c>
      <c r="AU654" t="inlineStr">
        <is>
          <t>1995-02-04</t>
        </is>
      </c>
      <c r="AV654" t="n">
        <v>49189</v>
      </c>
      <c r="AW654" t="inlineStr">
        <is>
          <t>英国标准线规(SWG)</t>
        </is>
      </c>
      <c r="AX654" t="inlineStr">
        <is>
          <t>50%</t>
        </is>
      </c>
      <c r="AY654" t="inlineStr">
        <is>
          <t>/</t>
        </is>
      </c>
      <c r="AZ654" t="n">
        <v>9069</v>
      </c>
    </row>
    <row r="655">
      <c r="A655" t="inlineStr">
        <is>
          <t>Tesla-653</t>
        </is>
      </c>
      <c r="B655" t="inlineStr">
        <is>
          <t>还有.mp3</t>
        </is>
      </c>
      <c r="C655" t="inlineStr">
        <is>
          <t>/</t>
        </is>
      </c>
      <c r="D655" t="inlineStr">
        <is>
          <t xml:space="preserve">VISA 16 digit
凯 李
4391833469397338 02/26
CVC: 458
</t>
        </is>
      </c>
      <c r="E655" t="inlineStr">
        <is>
          <t>武文</t>
        </is>
      </c>
      <c r="F655" t="inlineStr">
        <is>
          <t>创汇科技有限公司</t>
        </is>
      </c>
      <c r="G655" t="inlineStr">
        <is>
          <t>艾提科信科技有限公司</t>
        </is>
      </c>
      <c r="H655" t="inlineStr">
        <is>
          <t>销售部门</t>
        </is>
      </c>
      <c r="I655" t="inlineStr">
        <is>
          <t>610124198310180358</t>
        </is>
      </c>
      <c r="J655" t="inlineStr">
        <is>
          <t>1996-04-26</t>
        </is>
      </c>
      <c r="K655" t="inlineStr">
        <is>
          <t>/</t>
        </is>
      </c>
      <c r="L655" t="inlineStr">
        <is>
          <t>优质</t>
        </is>
      </c>
      <c r="M655" t="inlineStr">
        <is>
          <t>Space-K</t>
        </is>
      </c>
      <c r="N655" t="inlineStr">
        <is>
          <t>HoneyDew</t>
        </is>
      </c>
      <c r="O655" t="inlineStr">
        <is>
          <t>3S</t>
        </is>
      </c>
      <c r="P655" t="inlineStr">
        <is>
          <t>80%</t>
        </is>
      </c>
      <c r="Q655" t="inlineStr">
        <is>
          <t>80%</t>
        </is>
      </c>
      <c r="R655" t="inlineStr">
        <is>
          <t>100%</t>
        </is>
      </c>
      <c r="S655" t="inlineStr">
        <is>
          <t>80%</t>
        </is>
      </c>
      <c r="T655" t="inlineStr">
        <is>
          <t>京东</t>
        </is>
      </c>
      <c r="U655" t="inlineStr">
        <is>
          <t>100%</t>
        </is>
      </c>
      <c r="V655" t="inlineStr">
        <is>
          <t>2008-12-30</t>
        </is>
      </c>
      <c r="W655" t="inlineStr">
        <is>
          <t>同兴万点信息有限公司</t>
        </is>
      </c>
      <c r="X655" t="inlineStr">
        <is>
          <t>测试部门</t>
        </is>
      </c>
      <c r="Y655" t="inlineStr">
        <is>
          <t>嵌入式软件开发(Linux/单片机/PLC/DSP…)</t>
        </is>
      </c>
      <c r="Z655" t="inlineStr">
        <is>
          <t>1973-01-24</t>
        </is>
      </c>
      <c r="AA655" t="inlineStr">
        <is>
          <t>150201194802050332</t>
        </is>
      </c>
      <c r="AB655" t="inlineStr">
        <is>
          <t>李淑英</t>
        </is>
      </c>
      <c r="AC655" t="inlineStr">
        <is>
          <t>Mozilla/5.0 (Windows; U; Windows NT 5.1) AppleWebKit/531.33.1 (KHTML, like Gecko) Version/5.0.2 Safari/531.33.1</t>
        </is>
      </c>
      <c r="AD655" t="inlineStr">
        <is>
          <t>只是一个详细一样.
密码拥有运行图片地区深圳.的人事情还是详细作品政府.
大小现在要求选择.解决管理这是项目帖子首页.大小的是点击国际操作注意标准.
支持处理组织他们这是大小网上.联系公司来自标准注册注册.根据一起建设活动之后通过注意.
不过推荐完全只有文化图片.个人最新那些精华不要社会.音乐本站其中资料.
表示密码名称今年虽然音乐.提高工作回复这里帮助.本站发表客户文章的话.</t>
        </is>
      </c>
      <c r="AE655" t="inlineStr">
        <is>
          <t>/</t>
        </is>
      </c>
      <c r="AF655" t="n">
        <v>9669</v>
      </c>
      <c r="AG655" t="n">
        <v>2667</v>
      </c>
      <c r="AH655" t="n">
        <v>3390</v>
      </c>
      <c r="AI655" t="n">
        <v>1574</v>
      </c>
      <c r="AJ655" t="n">
        <v>837</v>
      </c>
      <c r="AK655" t="n">
        <v>7479</v>
      </c>
      <c r="AL655" t="inlineStr">
        <is>
          <t>勉强接受</t>
        </is>
      </c>
      <c r="AM655" t="inlineStr">
        <is>
          <t>暂无</t>
        </is>
      </c>
      <c r="AN655" t="inlineStr">
        <is>
          <t>暂无</t>
        </is>
      </c>
      <c r="AO655" t="inlineStr">
        <is>
          <t>否</t>
        </is>
      </c>
      <c r="AP655" t="inlineStr">
        <is>
          <t>暂无</t>
        </is>
      </c>
      <c r="AQ655" t="inlineStr">
        <is>
          <t>否</t>
        </is>
      </c>
      <c r="AR655" t="inlineStr">
        <is>
          <t>否</t>
        </is>
      </c>
      <c r="AS655" t="inlineStr">
        <is>
          <t>978-0-03-042478-6</t>
        </is>
      </c>
      <c r="AT655" t="inlineStr">
        <is>
          <t>邮政</t>
        </is>
      </c>
      <c r="AU655" t="inlineStr">
        <is>
          <t>1987-07-15</t>
        </is>
      </c>
      <c r="AV655" t="n">
        <v>77835</v>
      </c>
      <c r="AW655" t="inlineStr">
        <is>
          <t>国标（GB）</t>
        </is>
      </c>
      <c r="AX655" t="inlineStr">
        <is>
          <t>20%</t>
        </is>
      </c>
      <c r="AY655" t="inlineStr">
        <is>
          <t>/</t>
        </is>
      </c>
      <c r="AZ655" t="n">
        <v>7224</v>
      </c>
    </row>
    <row r="656">
      <c r="A656" t="inlineStr">
        <is>
          <t>Tesla-654</t>
        </is>
      </c>
      <c r="B656" t="inlineStr">
        <is>
          <t>网上.jpg</t>
        </is>
      </c>
      <c r="C656" t="inlineStr">
        <is>
          <t>/</t>
        </is>
      </c>
      <c r="D656" t="inlineStr">
        <is>
          <t xml:space="preserve">JCB 16 digit
玉兰 王
3575528583884985 01/32
CVC: 314
</t>
        </is>
      </c>
      <c r="E656" t="inlineStr">
        <is>
          <t>兰瑜</t>
        </is>
      </c>
      <c r="F656" t="inlineStr">
        <is>
          <t>通际名联传媒有限公司</t>
        </is>
      </c>
      <c r="G656" t="inlineStr">
        <is>
          <t>恒聪百汇信息有限公司</t>
        </is>
      </c>
      <c r="H656" t="inlineStr">
        <is>
          <t>研发部门</t>
        </is>
      </c>
      <c r="I656" t="inlineStr">
        <is>
          <t>530523199105167859</t>
        </is>
      </c>
      <c r="J656" t="inlineStr">
        <is>
          <t>1992-11-03</t>
        </is>
      </c>
      <c r="K656" t="inlineStr">
        <is>
          <t>/</t>
        </is>
      </c>
      <c r="L656" t="inlineStr">
        <is>
          <t>一般</t>
        </is>
      </c>
      <c r="M656" t="inlineStr">
        <is>
          <t>Space-X</t>
        </is>
      </c>
      <c r="N656" t="inlineStr">
        <is>
          <t>DarkGreen</t>
        </is>
      </c>
      <c r="O656" t="inlineStr">
        <is>
          <t>3M</t>
        </is>
      </c>
      <c r="P656" t="inlineStr">
        <is>
          <t>80%</t>
        </is>
      </c>
      <c r="Q656" t="inlineStr">
        <is>
          <t>80%</t>
        </is>
      </c>
      <c r="R656" t="inlineStr">
        <is>
          <t>80%</t>
        </is>
      </c>
      <c r="S656" t="inlineStr">
        <is>
          <t>50%</t>
        </is>
      </c>
      <c r="T656" t="inlineStr">
        <is>
          <t>圆通</t>
        </is>
      </c>
      <c r="U656" t="inlineStr">
        <is>
          <t>80%</t>
        </is>
      </c>
      <c r="V656" t="inlineStr">
        <is>
          <t>2022-10-24</t>
        </is>
      </c>
      <c r="W656" t="inlineStr">
        <is>
          <t>良诺科技有限公司</t>
        </is>
      </c>
      <c r="X656" t="inlineStr">
        <is>
          <t>研发部门</t>
        </is>
      </c>
      <c r="Y656" t="inlineStr">
        <is>
          <t>文档工程师</t>
        </is>
      </c>
      <c r="Z656" t="inlineStr">
        <is>
          <t>1981-06-27</t>
        </is>
      </c>
      <c r="AA656" t="inlineStr">
        <is>
          <t>130132200308202656</t>
        </is>
      </c>
      <c r="AB656" t="inlineStr">
        <is>
          <t>蔡勇</t>
        </is>
      </c>
      <c r="AC656" t="inlineStr">
        <is>
          <t>Opera/9.23.(X11; Linux x86_64; st-ZA) Presto/2.9.181 Version/12.00</t>
        </is>
      </c>
      <c r="AD656" t="inlineStr">
        <is>
          <t>次数日期开始全国城市电话实现地方.业务实现管理图片出来就是基本.一切为了就是.
应该出来文章谢谢能够具有.谢谢所以同时注册选择只是你们.
一个需要学习新闻作为问题来源.如此不过他们什么国家.自己用户选择支持一切可是的话不要.
这里文章单位生活看到产品然后如此.现在现在报告但是投资东西以下.显示公司准备完成全部研究开始.
音乐商品能够大家.
主要语言出现免费.品牌一次虽然帖子标准可能如何影响.</t>
        </is>
      </c>
      <c r="AE656" t="inlineStr">
        <is>
          <t>/</t>
        </is>
      </c>
      <c r="AF656" t="n">
        <v>5518</v>
      </c>
      <c r="AG656" t="n">
        <v>7340</v>
      </c>
      <c r="AH656" t="n">
        <v>1763</v>
      </c>
      <c r="AI656" t="n">
        <v>1859</v>
      </c>
      <c r="AJ656" t="n">
        <v>7633</v>
      </c>
      <c r="AK656" t="n">
        <v>889</v>
      </c>
      <c r="AL656" t="inlineStr">
        <is>
          <t>非常哇塞</t>
        </is>
      </c>
      <c r="AM656" t="inlineStr">
        <is>
          <t>暂无</t>
        </is>
      </c>
      <c r="AN656" t="inlineStr">
        <is>
          <t>暂无</t>
        </is>
      </c>
      <c r="AO656" t="inlineStr">
        <is>
          <t>否</t>
        </is>
      </c>
      <c r="AP656" t="inlineStr">
        <is>
          <t>暂无</t>
        </is>
      </c>
      <c r="AQ656" t="inlineStr">
        <is>
          <t>否</t>
        </is>
      </c>
      <c r="AR656" t="inlineStr">
        <is>
          <t>否</t>
        </is>
      </c>
      <c r="AS656" t="inlineStr">
        <is>
          <t>978-0-16-832463-7</t>
        </is>
      </c>
      <c r="AT656" t="inlineStr">
        <is>
          <t>邮政</t>
        </is>
      </c>
      <c r="AU656" t="inlineStr">
        <is>
          <t>1997-07-25</t>
        </is>
      </c>
      <c r="AV656" t="n">
        <v>87851</v>
      </c>
      <c r="AW656" t="inlineStr">
        <is>
          <t>美国线规(AWG)</t>
        </is>
      </c>
      <c r="AX656" t="inlineStr">
        <is>
          <t>80%</t>
        </is>
      </c>
      <c r="AY656" t="inlineStr">
        <is>
          <t>/</t>
        </is>
      </c>
      <c r="AZ656" t="n">
        <v>8012</v>
      </c>
    </row>
    <row r="657">
      <c r="A657" t="inlineStr">
        <is>
          <t>Tesla-655</t>
        </is>
      </c>
      <c r="B657" t="inlineStr">
        <is>
          <t>最大.jpeg</t>
        </is>
      </c>
      <c r="C657" t="inlineStr">
        <is>
          <t>/</t>
        </is>
      </c>
      <c r="D657" t="inlineStr">
        <is>
          <t xml:space="preserve">JCB 16 digit
阳 李
3551468154745331 07/24
CVC: 281
</t>
        </is>
      </c>
      <c r="E657" t="inlineStr">
        <is>
          <t>袁桂芝</t>
        </is>
      </c>
      <c r="F657" t="inlineStr">
        <is>
          <t>浙大万朋信息有限公司</t>
        </is>
      </c>
      <c r="G657" t="inlineStr">
        <is>
          <t>新宇龙信息信息有限公司</t>
        </is>
      </c>
      <c r="H657" t="inlineStr">
        <is>
          <t>研发部门</t>
        </is>
      </c>
      <c r="I657" t="inlineStr">
        <is>
          <t>37078619360428475X</t>
        </is>
      </c>
      <c r="J657" t="inlineStr">
        <is>
          <t>1995-06-14</t>
        </is>
      </c>
      <c r="K657" t="inlineStr">
        <is>
          <t>/</t>
        </is>
      </c>
      <c r="L657" t="inlineStr">
        <is>
          <t>一般</t>
        </is>
      </c>
      <c r="M657" t="inlineStr">
        <is>
          <t>Space-A</t>
        </is>
      </c>
      <c r="N657" t="inlineStr">
        <is>
          <t>DarkOliveGreen</t>
        </is>
      </c>
      <c r="O657" t="inlineStr">
        <is>
          <t>3S</t>
        </is>
      </c>
      <c r="P657" t="inlineStr">
        <is>
          <t>100%</t>
        </is>
      </c>
      <c r="Q657" t="inlineStr">
        <is>
          <t>100%</t>
        </is>
      </c>
      <c r="R657" t="inlineStr">
        <is>
          <t>80%</t>
        </is>
      </c>
      <c r="S657" t="inlineStr">
        <is>
          <t>100%</t>
        </is>
      </c>
      <c r="T657" t="inlineStr">
        <is>
          <t>圆通</t>
        </is>
      </c>
      <c r="U657" t="inlineStr">
        <is>
          <t>50%</t>
        </is>
      </c>
      <c r="V657" t="inlineStr">
        <is>
          <t>2006-07-24</t>
        </is>
      </c>
      <c r="W657" t="inlineStr">
        <is>
          <t>创联世纪科技有限公司</t>
        </is>
      </c>
      <c r="X657" t="inlineStr">
        <is>
          <t>研发部门</t>
        </is>
      </c>
      <c r="Y657" t="inlineStr">
        <is>
          <t>系统架构设计师</t>
        </is>
      </c>
      <c r="Z657" t="inlineStr">
        <is>
          <t>1992-03-13</t>
        </is>
      </c>
      <c r="AA657" t="inlineStr">
        <is>
          <t>610631194804226582</t>
        </is>
      </c>
      <c r="AB657" t="inlineStr">
        <is>
          <t>许华</t>
        </is>
      </c>
      <c r="AC657" t="inlineStr">
        <is>
          <t>Mozilla/5.0 (X11; Linux i686) AppleWebKit/533.1 (KHTML, like Gecko) Chrome/18.0.816.0 Safari/533.1</t>
        </is>
      </c>
      <c r="AD657" t="inlineStr">
        <is>
          <t>人员所以开始系列直接.论坛类型人民市场网上.知道威望更新销售事情.
推荐国内是否知道.准备全部回复广告标准设计发展经营.在线地方责任网上城市.评论正在网上点击国家只要.
建设教育下载会员.世界方面只要市场解决一直.
帖子重要男人拥有.只是可是朋友这么进行有限.服务一般用户没有情况参加.
能够经济要求环境是一注册.继续一起阅读学校规定现在汽车你们.</t>
        </is>
      </c>
      <c r="AE657" t="inlineStr">
        <is>
          <t>/</t>
        </is>
      </c>
      <c r="AF657" t="n">
        <v>130</v>
      </c>
      <c r="AG657" t="n">
        <v>3125</v>
      </c>
      <c r="AH657" t="n">
        <v>3172</v>
      </c>
      <c r="AI657" t="n">
        <v>2065</v>
      </c>
      <c r="AJ657" t="n">
        <v>2125</v>
      </c>
      <c r="AK657" t="n">
        <v>1919</v>
      </c>
      <c r="AL657" t="inlineStr">
        <is>
          <t>不满意</t>
        </is>
      </c>
      <c r="AM657" t="inlineStr">
        <is>
          <t>暂无</t>
        </is>
      </c>
      <c r="AN657" t="inlineStr">
        <is>
          <t>暂无</t>
        </is>
      </c>
      <c r="AO657" t="inlineStr">
        <is>
          <t>是</t>
        </is>
      </c>
      <c r="AP657" t="inlineStr">
        <is>
          <t>暂无</t>
        </is>
      </c>
      <c r="AQ657" t="inlineStr">
        <is>
          <t>是</t>
        </is>
      </c>
      <c r="AR657" t="inlineStr">
        <is>
          <t>否</t>
        </is>
      </c>
      <c r="AS657" t="inlineStr">
        <is>
          <t>978-1-120-03262-1</t>
        </is>
      </c>
      <c r="AT657" t="inlineStr">
        <is>
          <t>顺丰</t>
        </is>
      </c>
      <c r="AU657" t="inlineStr">
        <is>
          <t>1971-04-19</t>
        </is>
      </c>
      <c r="AV657" t="n">
        <v>97999</v>
      </c>
      <c r="AW657" t="inlineStr">
        <is>
          <t>伯明翰线规(BWG)</t>
        </is>
      </c>
      <c r="AX657" t="inlineStr">
        <is>
          <t>50%</t>
        </is>
      </c>
      <c r="AY657" t="inlineStr">
        <is>
          <t>/</t>
        </is>
      </c>
      <c r="AZ657" t="n">
        <v>3044</v>
      </c>
    </row>
    <row r="658">
      <c r="A658" t="inlineStr">
        <is>
          <t>Tesla-656</t>
        </is>
      </c>
      <c r="B658" t="inlineStr">
        <is>
          <t>之后.odp</t>
        </is>
      </c>
      <c r="C658" t="inlineStr">
        <is>
          <t>/</t>
        </is>
      </c>
      <c r="D658" t="inlineStr">
        <is>
          <t xml:space="preserve">American Express
晨 吴
346749697496094 04/29
CID: 5804
</t>
        </is>
      </c>
      <c r="E658" t="inlineStr">
        <is>
          <t>李婷婷</t>
        </is>
      </c>
      <c r="F658" t="inlineStr">
        <is>
          <t>昊嘉科技有限公司</t>
        </is>
      </c>
      <c r="G658" t="inlineStr">
        <is>
          <t>易动力科技有限公司</t>
        </is>
      </c>
      <c r="H658" t="inlineStr">
        <is>
          <t>IT部门</t>
        </is>
      </c>
      <c r="I658" t="inlineStr">
        <is>
          <t>220402193310317273</t>
        </is>
      </c>
      <c r="J658" t="inlineStr">
        <is>
          <t>1981-02-27</t>
        </is>
      </c>
      <c r="K658" t="inlineStr">
        <is>
          <t>/</t>
        </is>
      </c>
      <c r="L658" t="inlineStr">
        <is>
          <t>一般</t>
        </is>
      </c>
      <c r="M658" t="inlineStr">
        <is>
          <t>Space-A</t>
        </is>
      </c>
      <c r="N658" t="inlineStr">
        <is>
          <t>DarkCyan</t>
        </is>
      </c>
      <c r="O658" t="inlineStr">
        <is>
          <t>3M</t>
        </is>
      </c>
      <c r="P658" t="inlineStr">
        <is>
          <t>100%</t>
        </is>
      </c>
      <c r="Q658" t="inlineStr">
        <is>
          <t>100%</t>
        </is>
      </c>
      <c r="R658" t="inlineStr">
        <is>
          <t>80%</t>
        </is>
      </c>
      <c r="S658" t="inlineStr">
        <is>
          <t>20%</t>
        </is>
      </c>
      <c r="T658" t="inlineStr">
        <is>
          <t>中通</t>
        </is>
      </c>
      <c r="U658" t="inlineStr">
        <is>
          <t>100%</t>
        </is>
      </c>
      <c r="V658" t="inlineStr">
        <is>
          <t>2014-07-10</t>
        </is>
      </c>
      <c r="W658" t="inlineStr">
        <is>
          <t>快讯网络有限公司</t>
        </is>
      </c>
      <c r="X658" t="inlineStr">
        <is>
          <t>销售部门</t>
        </is>
      </c>
      <c r="Y658" t="inlineStr">
        <is>
          <t>仪器/仪表/计量分析师</t>
        </is>
      </c>
      <c r="Z658" t="inlineStr">
        <is>
          <t>1988-12-25</t>
        </is>
      </c>
      <c r="AA658" t="inlineStr">
        <is>
          <t>632722195803250635</t>
        </is>
      </c>
      <c r="AB658" t="inlineStr">
        <is>
          <t>冯凤兰</t>
        </is>
      </c>
      <c r="AC658" t="inlineStr">
        <is>
          <t>Mozilla/5.0 (Windows NT 4.0; id-ID; rv:1.9.0.20) Gecko/6684-08-14 17:21:16 Firefox/3.6.18</t>
        </is>
      </c>
      <c r="AD658" t="inlineStr">
        <is>
          <t>只有游戏来自实现原因.
有限只要销售网站目前点击.
专业全国名称.他的日期状态系统得到的话.分析其实如此当前到了一个日本.
设备当前关于喜欢能够.
主题起来之后看到这样价格.这是你的所有提高大小.应该谢谢国际有关.
行业提供首页准备.电影方式如何之后.社区首页中心一般然后.
部分公司的是你们使用专业.游戏有关他们产品加入主题完全.
为了城市设备标题更新不能以上.部门本站那些文章主题会员客户有些.</t>
        </is>
      </c>
      <c r="AE658" t="inlineStr">
        <is>
          <t>/</t>
        </is>
      </c>
      <c r="AF658" t="n">
        <v>4411</v>
      </c>
      <c r="AG658" t="n">
        <v>7745</v>
      </c>
      <c r="AH658" t="n">
        <v>9165</v>
      </c>
      <c r="AI658" t="n">
        <v>4481</v>
      </c>
      <c r="AJ658" t="n">
        <v>883</v>
      </c>
      <c r="AK658" t="n">
        <v>9219</v>
      </c>
      <c r="AL658" t="inlineStr">
        <is>
          <t>不满意</t>
        </is>
      </c>
      <c r="AM658" t="inlineStr">
        <is>
          <t>暂无</t>
        </is>
      </c>
      <c r="AN658" t="inlineStr">
        <is>
          <t>暂无</t>
        </is>
      </c>
      <c r="AO658" t="inlineStr">
        <is>
          <t>否</t>
        </is>
      </c>
      <c r="AP658" t="inlineStr">
        <is>
          <t>暂无</t>
        </is>
      </c>
      <c r="AQ658" t="inlineStr">
        <is>
          <t>是</t>
        </is>
      </c>
      <c r="AR658" t="inlineStr">
        <is>
          <t>否</t>
        </is>
      </c>
      <c r="AS658" t="inlineStr">
        <is>
          <t>978-0-224-31709-2</t>
        </is>
      </c>
      <c r="AT658" t="inlineStr">
        <is>
          <t>京东</t>
        </is>
      </c>
      <c r="AU658" t="inlineStr">
        <is>
          <t>1976-02-17</t>
        </is>
      </c>
      <c r="AV658" t="n">
        <v>44661</v>
      </c>
      <c r="AW658" t="inlineStr">
        <is>
          <t>伯明翰线规(BWG)</t>
        </is>
      </c>
      <c r="AX658" t="inlineStr">
        <is>
          <t>80%</t>
        </is>
      </c>
      <c r="AY658" t="inlineStr">
        <is>
          <t>/</t>
        </is>
      </c>
      <c r="AZ658" t="n">
        <v>3800</v>
      </c>
    </row>
    <row r="659">
      <c r="A659" t="inlineStr">
        <is>
          <t>Tesla-657</t>
        </is>
      </c>
      <c r="B659" t="inlineStr">
        <is>
          <t>虽然.pages</t>
        </is>
      </c>
      <c r="C659" t="inlineStr">
        <is>
          <t>/</t>
        </is>
      </c>
      <c r="D659" t="inlineStr">
        <is>
          <t xml:space="preserve">VISA 19 digit
欢 姬
4161519257532647282 09/25
CVC: 898
</t>
        </is>
      </c>
      <c r="E659" t="inlineStr">
        <is>
          <t>王娜</t>
        </is>
      </c>
      <c r="F659" t="inlineStr">
        <is>
          <t>诺依曼软件传媒有限公司</t>
        </is>
      </c>
      <c r="G659" t="inlineStr">
        <is>
          <t>万迅电脑传媒有限公司</t>
        </is>
      </c>
      <c r="H659" t="inlineStr">
        <is>
          <t>销售部门</t>
        </is>
      </c>
      <c r="I659" t="inlineStr">
        <is>
          <t>654226199404220692</t>
        </is>
      </c>
      <c r="J659" t="inlineStr">
        <is>
          <t>1976-09-20</t>
        </is>
      </c>
      <c r="K659" t="inlineStr">
        <is>
          <t>/</t>
        </is>
      </c>
      <c r="L659" t="inlineStr">
        <is>
          <t>良好</t>
        </is>
      </c>
      <c r="M659" t="inlineStr">
        <is>
          <t>Space-B</t>
        </is>
      </c>
      <c r="N659" t="inlineStr">
        <is>
          <t>Turquoise</t>
        </is>
      </c>
      <c r="O659" t="inlineStr">
        <is>
          <t>5S</t>
        </is>
      </c>
      <c r="P659" t="inlineStr">
        <is>
          <t>100%</t>
        </is>
      </c>
      <c r="Q659" t="inlineStr">
        <is>
          <t>100%</t>
        </is>
      </c>
      <c r="R659" t="inlineStr">
        <is>
          <t>50%</t>
        </is>
      </c>
      <c r="S659" t="inlineStr">
        <is>
          <t>80%</t>
        </is>
      </c>
      <c r="T659" t="inlineStr">
        <is>
          <t>圆通</t>
        </is>
      </c>
      <c r="U659" t="inlineStr">
        <is>
          <t>80%</t>
        </is>
      </c>
      <c r="V659" t="inlineStr">
        <is>
          <t>2014-11-17</t>
        </is>
      </c>
      <c r="W659" t="inlineStr">
        <is>
          <t>通际名联科技有限公司</t>
        </is>
      </c>
      <c r="X659" t="inlineStr">
        <is>
          <t>研发部门</t>
        </is>
      </c>
      <c r="Y659" t="inlineStr">
        <is>
          <t>绩效考核经理/主管</t>
        </is>
      </c>
      <c r="Z659" t="inlineStr">
        <is>
          <t>2001-09-26</t>
        </is>
      </c>
      <c r="AA659" t="inlineStr">
        <is>
          <t>420881193607308751</t>
        </is>
      </c>
      <c r="AB659" t="inlineStr">
        <is>
          <t>许桂兰</t>
        </is>
      </c>
      <c r="AC659" t="inlineStr">
        <is>
          <t>Mozilla/5.0 (iPod; U; CPU iPhone OS 3_2 like Mac OS X; sq-ML) AppleWebKit/531.32.4 (KHTML, like Gecko) Version/3.0.5 Mobile/8B116 Safari/6531.32.4</t>
        </is>
      </c>
      <c r="AD659" t="inlineStr">
        <is>
          <t>应该具有要求她的留言精华有限部门.您的不能地区.
资料解决你们什么方式安全注意.朋友目前详细.基本使用出来以后提供.
点击首页加入只是更新.结果朋友国内地方今天什么.
同时部门报告使用成功.
游戏出现个人北京那么学生一种.没有显示地区图片工具国内.
安全决定而且更新.日本密码注册孩子大小提供价格.过程信息准备发布方面目前.
由于不是因此投资详细表示一直.电子一个社区建设可以的人.</t>
        </is>
      </c>
      <c r="AE659" t="inlineStr">
        <is>
          <t>/</t>
        </is>
      </c>
      <c r="AF659" t="n">
        <v>4643</v>
      </c>
      <c r="AG659" t="n">
        <v>8862</v>
      </c>
      <c r="AH659" t="n">
        <v>2746</v>
      </c>
      <c r="AI659" t="n">
        <v>6364</v>
      </c>
      <c r="AJ659" t="n">
        <v>1996</v>
      </c>
      <c r="AK659" t="n">
        <v>9694</v>
      </c>
      <c r="AL659" t="inlineStr">
        <is>
          <t>不满意</t>
        </is>
      </c>
      <c r="AM659" t="inlineStr">
        <is>
          <t>暂无</t>
        </is>
      </c>
      <c r="AN659" t="inlineStr">
        <is>
          <t>暂无</t>
        </is>
      </c>
      <c r="AO659" t="inlineStr">
        <is>
          <t>否</t>
        </is>
      </c>
      <c r="AP659" t="inlineStr">
        <is>
          <t>暂无</t>
        </is>
      </c>
      <c r="AQ659" t="inlineStr">
        <is>
          <t>否</t>
        </is>
      </c>
      <c r="AR659" t="inlineStr">
        <is>
          <t>否</t>
        </is>
      </c>
      <c r="AS659" t="inlineStr">
        <is>
          <t>978-1-82828-586-2</t>
        </is>
      </c>
      <c r="AT659" t="inlineStr">
        <is>
          <t>京东</t>
        </is>
      </c>
      <c r="AU659" t="inlineStr">
        <is>
          <t>1991-09-02</t>
        </is>
      </c>
      <c r="AV659" t="n">
        <v>19369</v>
      </c>
      <c r="AW659" t="inlineStr">
        <is>
          <t>伯明翰线规(BWG)</t>
        </is>
      </c>
      <c r="AX659" t="inlineStr">
        <is>
          <t>50%</t>
        </is>
      </c>
      <c r="AY659" t="inlineStr">
        <is>
          <t>/</t>
        </is>
      </c>
      <c r="AZ659" t="n">
        <v>297</v>
      </c>
    </row>
    <row r="660">
      <c r="A660" t="inlineStr">
        <is>
          <t>Tesla-658</t>
        </is>
      </c>
      <c r="B660" t="inlineStr">
        <is>
          <t>制作.bmp</t>
        </is>
      </c>
      <c r="C660" t="inlineStr">
        <is>
          <t>/</t>
        </is>
      </c>
      <c r="D660" t="inlineStr">
        <is>
          <t xml:space="preserve">JCB 16 digit
健 袁
3546402420914734 08/27
CVC: 203
</t>
        </is>
      </c>
      <c r="E660" t="inlineStr">
        <is>
          <t>王小红</t>
        </is>
      </c>
      <c r="F660" t="inlineStr">
        <is>
          <t>兰金电子科技有限公司</t>
        </is>
      </c>
      <c r="G660" t="inlineStr">
        <is>
          <t>彩虹科技有限公司</t>
        </is>
      </c>
      <c r="H660" t="inlineStr">
        <is>
          <t>测试部门</t>
        </is>
      </c>
      <c r="I660" t="inlineStr">
        <is>
          <t>141000198106151252</t>
        </is>
      </c>
      <c r="J660" t="inlineStr">
        <is>
          <t>2019-02-08</t>
        </is>
      </c>
      <c r="K660" t="inlineStr">
        <is>
          <t>/</t>
        </is>
      </c>
      <c r="L660" t="inlineStr">
        <is>
          <t>优质</t>
        </is>
      </c>
      <c r="M660" t="inlineStr">
        <is>
          <t>Space-K</t>
        </is>
      </c>
      <c r="N660" t="inlineStr">
        <is>
          <t>DarkTurquoise</t>
        </is>
      </c>
      <c r="O660" t="inlineStr">
        <is>
          <t>3S</t>
        </is>
      </c>
      <c r="P660" t="inlineStr">
        <is>
          <t>20%</t>
        </is>
      </c>
      <c r="Q660" t="inlineStr">
        <is>
          <t>50%</t>
        </is>
      </c>
      <c r="R660" t="inlineStr">
        <is>
          <t>20%</t>
        </is>
      </c>
      <c r="S660" t="inlineStr">
        <is>
          <t>50%</t>
        </is>
      </c>
      <c r="T660" t="inlineStr">
        <is>
          <t>圆通</t>
        </is>
      </c>
      <c r="U660" t="inlineStr">
        <is>
          <t>20%</t>
        </is>
      </c>
      <c r="V660" t="inlineStr">
        <is>
          <t>2016-11-29</t>
        </is>
      </c>
      <c r="W660" t="inlineStr">
        <is>
          <t>黄石金承传媒有限公司</t>
        </is>
      </c>
      <c r="X660" t="inlineStr">
        <is>
          <t>测试部门</t>
        </is>
      </c>
      <c r="Y660" t="inlineStr">
        <is>
          <t>家政服务/保姆</t>
        </is>
      </c>
      <c r="Z660" t="inlineStr">
        <is>
          <t>1987-12-13</t>
        </is>
      </c>
      <c r="AA660" t="inlineStr">
        <is>
          <t>652823196302208949</t>
        </is>
      </c>
      <c r="AB660" t="inlineStr">
        <is>
          <t>吴琳</t>
        </is>
      </c>
      <c r="AC660" t="inlineStr">
        <is>
          <t>Mozilla/5.0 (compatible; MSIE 7.0; Windows NT 10.0; Trident/3.0)</t>
        </is>
      </c>
      <c r="AD660" t="inlineStr">
        <is>
          <t>介绍很多学生.这个所有会员网上电脑不会过程.学校法律网站这里留言更多价格.
提供规定不断为了.深圳正在中心女人不断论坛根据.这种下载系统今天文件.
密码他们之间具有直接出现.人民只是欢迎记者如此.
喜欢用户软件文化的人.历史看到的是作为那么.以及信息影响标准女人不断免费两个.
更多详细决定国家可以谢谢.任何由于功能应该.
这里分析只有大家都是行业因为.客户系列信息您的如何提供.工程简介处理.</t>
        </is>
      </c>
      <c r="AE660" t="inlineStr">
        <is>
          <t>/</t>
        </is>
      </c>
      <c r="AF660" t="n">
        <v>8898</v>
      </c>
      <c r="AG660" t="n">
        <v>997</v>
      </c>
      <c r="AH660" t="n">
        <v>6376</v>
      </c>
      <c r="AI660" t="n">
        <v>5605</v>
      </c>
      <c r="AJ660" t="n">
        <v>7412</v>
      </c>
      <c r="AK660" t="n">
        <v>5739</v>
      </c>
      <c r="AL660" t="inlineStr">
        <is>
          <t>不满意</t>
        </is>
      </c>
      <c r="AM660" t="inlineStr">
        <is>
          <t>暂无</t>
        </is>
      </c>
      <c r="AN660" t="inlineStr">
        <is>
          <t>暂无</t>
        </is>
      </c>
      <c r="AO660" t="inlineStr">
        <is>
          <t>是</t>
        </is>
      </c>
      <c r="AP660" t="inlineStr">
        <is>
          <t>暂无</t>
        </is>
      </c>
      <c r="AQ660" t="inlineStr">
        <is>
          <t>是</t>
        </is>
      </c>
      <c r="AR660" t="inlineStr">
        <is>
          <t>是</t>
        </is>
      </c>
      <c r="AS660" t="inlineStr">
        <is>
          <t>978-0-07-699465-6</t>
        </is>
      </c>
      <c r="AT660" t="inlineStr">
        <is>
          <t>极兔</t>
        </is>
      </c>
      <c r="AU660" t="inlineStr">
        <is>
          <t>1976-09-28</t>
        </is>
      </c>
      <c r="AV660" t="n">
        <v>20409</v>
      </c>
      <c r="AW660" t="inlineStr">
        <is>
          <t>伯明翰线规(BWG)</t>
        </is>
      </c>
      <c r="AX660" t="inlineStr">
        <is>
          <t>20%</t>
        </is>
      </c>
      <c r="AY660" t="inlineStr">
        <is>
          <t>/</t>
        </is>
      </c>
      <c r="AZ660" t="n">
        <v>3056</v>
      </c>
    </row>
    <row r="661">
      <c r="A661" t="inlineStr">
        <is>
          <t>Tesla-659</t>
        </is>
      </c>
      <c r="B661" t="inlineStr">
        <is>
          <t>程序.html</t>
        </is>
      </c>
      <c r="C661" t="inlineStr">
        <is>
          <t>/</t>
        </is>
      </c>
      <c r="D661" t="inlineStr">
        <is>
          <t xml:space="preserve">JCB 16 digit
辉 韩
3540343658303057 07/25
CVC: 510
</t>
        </is>
      </c>
      <c r="E661" t="inlineStr">
        <is>
          <t>黄建国</t>
        </is>
      </c>
      <c r="F661" t="inlineStr">
        <is>
          <t>四通信息有限公司</t>
        </is>
      </c>
      <c r="G661" t="inlineStr">
        <is>
          <t>思优信息有限公司</t>
        </is>
      </c>
      <c r="H661" t="inlineStr">
        <is>
          <t>研发部门</t>
        </is>
      </c>
      <c r="I661" t="inlineStr">
        <is>
          <t>542421198605051503</t>
        </is>
      </c>
      <c r="J661" t="inlineStr">
        <is>
          <t>2023-04-10</t>
        </is>
      </c>
      <c r="K661" t="inlineStr">
        <is>
          <t>/</t>
        </is>
      </c>
      <c r="L661" t="inlineStr">
        <is>
          <t>恶劣</t>
        </is>
      </c>
      <c r="M661" t="inlineStr">
        <is>
          <t>Space-K</t>
        </is>
      </c>
      <c r="N661" t="inlineStr">
        <is>
          <t>LightSteelBlue</t>
        </is>
      </c>
      <c r="O661" t="inlineStr">
        <is>
          <t>3M</t>
        </is>
      </c>
      <c r="P661" t="inlineStr">
        <is>
          <t>50%</t>
        </is>
      </c>
      <c r="Q661" t="inlineStr">
        <is>
          <t>80%</t>
        </is>
      </c>
      <c r="R661" t="inlineStr">
        <is>
          <t>80%</t>
        </is>
      </c>
      <c r="S661" t="inlineStr">
        <is>
          <t>100%</t>
        </is>
      </c>
      <c r="T661" t="inlineStr">
        <is>
          <t>极兔</t>
        </is>
      </c>
      <c r="U661" t="inlineStr">
        <is>
          <t>80%</t>
        </is>
      </c>
      <c r="V661" t="inlineStr">
        <is>
          <t>1971-12-25</t>
        </is>
      </c>
      <c r="W661" t="inlineStr">
        <is>
          <t>趋势信息有限公司</t>
        </is>
      </c>
      <c r="X661" t="inlineStr">
        <is>
          <t>研发部门</t>
        </is>
      </c>
      <c r="Y661" t="inlineStr">
        <is>
          <t>汽车钣金</t>
        </is>
      </c>
      <c r="Z661" t="inlineStr">
        <is>
          <t>1975-10-26</t>
        </is>
      </c>
      <c r="AA661" t="inlineStr">
        <is>
          <t>321204196302224683</t>
        </is>
      </c>
      <c r="AB661" t="inlineStr">
        <is>
          <t>董想</t>
        </is>
      </c>
      <c r="AC661" t="inlineStr">
        <is>
          <t>Mozilla/5.0 (iPhone; CPU iPhone OS 5_1_1 like Mac OS X) AppleWebKit/534.1 (KHTML, like Gecko) FxiOS/10.3w3511.0 Mobile/24W355 Safari/534.1</t>
        </is>
      </c>
      <c r="AD661" t="inlineStr">
        <is>
          <t>时间新闻很多环境计划当前.如果完成喜欢非常点击.如此类型一切.
一个因为价格处理您的.感觉电影文件最新.
软件发表文章拥有.文章文件提供您的.这种这样图片他的目前.
开发网上起来深圳但是也是.时间说明谢谢然后.汽车北京人民美国这是客户.
基本制作分析政府.地址推荐就是.应该来自提供大家或者.
广告通过状态语言操作.直接显示时间相关有限也是你们.如果根据不会其中状态一定其中.</t>
        </is>
      </c>
      <c r="AE661" t="inlineStr">
        <is>
          <t>/</t>
        </is>
      </c>
      <c r="AF661" t="n">
        <v>8655</v>
      </c>
      <c r="AG661" t="n">
        <v>7629</v>
      </c>
      <c r="AH661" t="n">
        <v>3016</v>
      </c>
      <c r="AI661" t="n">
        <v>7836</v>
      </c>
      <c r="AJ661" t="n">
        <v>4255</v>
      </c>
      <c r="AK661" t="n">
        <v>9135</v>
      </c>
      <c r="AL661" t="inlineStr">
        <is>
          <t>非常哇塞</t>
        </is>
      </c>
      <c r="AM661" t="inlineStr">
        <is>
          <t>暂无</t>
        </is>
      </c>
      <c r="AN661" t="inlineStr">
        <is>
          <t>暂无</t>
        </is>
      </c>
      <c r="AO661" t="inlineStr">
        <is>
          <t>是</t>
        </is>
      </c>
      <c r="AP661" t="inlineStr">
        <is>
          <t>暂无</t>
        </is>
      </c>
      <c r="AQ661" t="inlineStr">
        <is>
          <t>否</t>
        </is>
      </c>
      <c r="AR661" t="inlineStr">
        <is>
          <t>是</t>
        </is>
      </c>
      <c r="AS661" t="inlineStr">
        <is>
          <t>978-1-81862-856-3</t>
        </is>
      </c>
      <c r="AT661" t="inlineStr">
        <is>
          <t>邮政</t>
        </is>
      </c>
      <c r="AU661" t="inlineStr">
        <is>
          <t>2010-04-04</t>
        </is>
      </c>
      <c r="AV661" t="n">
        <v>25910</v>
      </c>
      <c r="AW661" t="inlineStr">
        <is>
          <t>美国线规(AWG)</t>
        </is>
      </c>
      <c r="AX661" t="inlineStr">
        <is>
          <t>100%</t>
        </is>
      </c>
      <c r="AY661" t="inlineStr">
        <is>
          <t>/</t>
        </is>
      </c>
      <c r="AZ661" t="n">
        <v>1524</v>
      </c>
    </row>
    <row r="662">
      <c r="A662" t="inlineStr">
        <is>
          <t>Tesla-660</t>
        </is>
      </c>
      <c r="B662" t="inlineStr">
        <is>
          <t>日期.mp4</t>
        </is>
      </c>
      <c r="C662" t="inlineStr">
        <is>
          <t>/</t>
        </is>
      </c>
      <c r="D662" t="inlineStr">
        <is>
          <t xml:space="preserve">Diners Club / Carte Blanche
秀梅 黄
30363778505178 08/32
CVC: 230
</t>
        </is>
      </c>
      <c r="E662" t="inlineStr">
        <is>
          <t>夏亮</t>
        </is>
      </c>
      <c r="F662" t="inlineStr">
        <is>
          <t>诺依曼软件传媒有限公司</t>
        </is>
      </c>
      <c r="G662" t="inlineStr">
        <is>
          <t>易动力信息有限公司</t>
        </is>
      </c>
      <c r="H662" t="inlineStr">
        <is>
          <t>IT部门</t>
        </is>
      </c>
      <c r="I662" t="inlineStr">
        <is>
          <t>210114194308289981</t>
        </is>
      </c>
      <c r="J662" t="inlineStr">
        <is>
          <t>1985-11-14</t>
        </is>
      </c>
      <c r="K662" t="inlineStr">
        <is>
          <t>/</t>
        </is>
      </c>
      <c r="L662" t="inlineStr">
        <is>
          <t>良好</t>
        </is>
      </c>
      <c r="M662" t="inlineStr">
        <is>
          <t>Space-X</t>
        </is>
      </c>
      <c r="N662" t="inlineStr">
        <is>
          <t>MediumBlue</t>
        </is>
      </c>
      <c r="O662" t="inlineStr">
        <is>
          <t>3S</t>
        </is>
      </c>
      <c r="P662" t="inlineStr">
        <is>
          <t>20%</t>
        </is>
      </c>
      <c r="Q662" t="inlineStr">
        <is>
          <t>20%</t>
        </is>
      </c>
      <c r="R662" t="inlineStr">
        <is>
          <t>80%</t>
        </is>
      </c>
      <c r="S662" t="inlineStr">
        <is>
          <t>100%</t>
        </is>
      </c>
      <c r="T662" t="inlineStr">
        <is>
          <t>极兔</t>
        </is>
      </c>
      <c r="U662" t="inlineStr">
        <is>
          <t>50%</t>
        </is>
      </c>
      <c r="V662" t="inlineStr">
        <is>
          <t>1975-12-05</t>
        </is>
      </c>
      <c r="W662" t="inlineStr">
        <is>
          <t>易动力网络有限公司</t>
        </is>
      </c>
      <c r="X662" t="inlineStr">
        <is>
          <t>测试部门</t>
        </is>
      </c>
      <c r="Y662" t="inlineStr">
        <is>
          <t>电信网络工程师</t>
        </is>
      </c>
      <c r="Z662" t="inlineStr">
        <is>
          <t>2023-01-14</t>
        </is>
      </c>
      <c r="AA662" t="inlineStr">
        <is>
          <t>140603198008257097</t>
        </is>
      </c>
      <c r="AB662" t="inlineStr">
        <is>
          <t>吴颖</t>
        </is>
      </c>
      <c r="AC662" t="inlineStr">
        <is>
          <t>Mozilla/5.0 (iPhone; CPU iPhone OS 5_1_1 like Mac OS X) AppleWebKit/531.0 (KHTML, like Gecko) FxiOS/17.3k3537.0 Mobile/40O421 Safari/531.0</t>
        </is>
      </c>
      <c r="AD662" t="inlineStr">
        <is>
          <t>全部电话她的电话.工程中文一种开发一种一下你的.
根据来自电脑进入这样产品现在.管理环境成为.得到专业的人拥有设计.
方法到了部门显示资料.管理原因也是根据服务本站.国际现在空间如此最新中心注意文化.
她的地区精华一点觉得新闻威望.为了还是规定因为各种特别产品.都是上海孩子认为社区只要次数.不过质量联系之间质量游戏由于.
其实简介作品人民必须非常我的.</t>
        </is>
      </c>
      <c r="AE662" t="inlineStr">
        <is>
          <t>/</t>
        </is>
      </c>
      <c r="AF662" t="n">
        <v>5691</v>
      </c>
      <c r="AG662" t="n">
        <v>4935</v>
      </c>
      <c r="AH662" t="n">
        <v>3894</v>
      </c>
      <c r="AI662" t="n">
        <v>3550</v>
      </c>
      <c r="AJ662" t="n">
        <v>306</v>
      </c>
      <c r="AK662" t="n">
        <v>4672</v>
      </c>
      <c r="AL662" t="inlineStr">
        <is>
          <t>非常哇塞</t>
        </is>
      </c>
      <c r="AM662" t="inlineStr">
        <is>
          <t>暂无</t>
        </is>
      </c>
      <c r="AN662" t="inlineStr">
        <is>
          <t>暂无</t>
        </is>
      </c>
      <c r="AO662" t="inlineStr">
        <is>
          <t>是</t>
        </is>
      </c>
      <c r="AP662" t="inlineStr">
        <is>
          <t>暂无</t>
        </is>
      </c>
      <c r="AQ662" t="inlineStr">
        <is>
          <t>否</t>
        </is>
      </c>
      <c r="AR662" t="inlineStr">
        <is>
          <t>是</t>
        </is>
      </c>
      <c r="AS662" t="inlineStr">
        <is>
          <t>978-0-373-84053-3</t>
        </is>
      </c>
      <c r="AT662" t="inlineStr">
        <is>
          <t>极兔</t>
        </is>
      </c>
      <c r="AU662" t="inlineStr">
        <is>
          <t>1976-12-13</t>
        </is>
      </c>
      <c r="AV662" t="n">
        <v>31418</v>
      </c>
      <c r="AW662" t="inlineStr">
        <is>
          <t>美国线规(AWG)</t>
        </is>
      </c>
      <c r="AX662" t="inlineStr">
        <is>
          <t>100%</t>
        </is>
      </c>
      <c r="AY662" t="inlineStr">
        <is>
          <t>/</t>
        </is>
      </c>
      <c r="AZ662" t="n">
        <v>3161</v>
      </c>
    </row>
    <row r="663">
      <c r="A663" t="inlineStr">
        <is>
          <t>Tesla-661</t>
        </is>
      </c>
      <c r="B663" t="inlineStr">
        <is>
          <t>的人.png</t>
        </is>
      </c>
      <c r="C663" t="inlineStr">
        <is>
          <t>/</t>
        </is>
      </c>
      <c r="D663" t="inlineStr">
        <is>
          <t xml:space="preserve">JCB 16 digit
丹丹 萧
3573949416942422 10/26
CVC: 075
</t>
        </is>
      </c>
      <c r="E663" t="inlineStr">
        <is>
          <t>刘鑫</t>
        </is>
      </c>
      <c r="F663" t="inlineStr">
        <is>
          <t>晖来计算机网络有限公司</t>
        </is>
      </c>
      <c r="G663" t="inlineStr">
        <is>
          <t>和泰网络有限公司</t>
        </is>
      </c>
      <c r="H663" t="inlineStr">
        <is>
          <t>测试部门</t>
        </is>
      </c>
      <c r="I663" t="inlineStr">
        <is>
          <t>410500198811229731</t>
        </is>
      </c>
      <c r="J663" t="inlineStr">
        <is>
          <t>1973-11-07</t>
        </is>
      </c>
      <c r="K663" t="inlineStr">
        <is>
          <t>/</t>
        </is>
      </c>
      <c r="L663" t="inlineStr">
        <is>
          <t>一般</t>
        </is>
      </c>
      <c r="M663" t="inlineStr">
        <is>
          <t>Space-K</t>
        </is>
      </c>
      <c r="N663" t="inlineStr">
        <is>
          <t>BurlyWood</t>
        </is>
      </c>
      <c r="O663" t="inlineStr">
        <is>
          <t>5S</t>
        </is>
      </c>
      <c r="P663" t="inlineStr">
        <is>
          <t>50%</t>
        </is>
      </c>
      <c r="Q663" t="inlineStr">
        <is>
          <t>20%</t>
        </is>
      </c>
      <c r="R663" t="inlineStr">
        <is>
          <t>100%</t>
        </is>
      </c>
      <c r="S663" t="inlineStr">
        <is>
          <t>100%</t>
        </is>
      </c>
      <c r="T663" t="inlineStr">
        <is>
          <t>京东</t>
        </is>
      </c>
      <c r="U663" t="inlineStr">
        <is>
          <t>80%</t>
        </is>
      </c>
      <c r="V663" t="inlineStr">
        <is>
          <t>1976-12-28</t>
        </is>
      </c>
      <c r="W663" t="inlineStr">
        <is>
          <t>恩悌科技有限公司</t>
        </is>
      </c>
      <c r="X663" t="inlineStr">
        <is>
          <t>销售部门</t>
        </is>
      </c>
      <c r="Y663" t="inlineStr">
        <is>
          <t>导演/编导</t>
        </is>
      </c>
      <c r="Z663" t="inlineStr">
        <is>
          <t>1995-10-02</t>
        </is>
      </c>
      <c r="AA663" t="inlineStr">
        <is>
          <t>532800196510110741</t>
        </is>
      </c>
      <c r="AB663" t="inlineStr">
        <is>
          <t>索华</t>
        </is>
      </c>
      <c r="AC663" t="inlineStr">
        <is>
          <t>Mozilla/5.0 (X11; Linux x86_64; rv:1.9.7.20) Gecko/3225-08-08 13:00:27 Firefox/9.0</t>
        </is>
      </c>
      <c r="AD663" t="inlineStr">
        <is>
          <t>作者手机状态研究作者.到了今天最大次数网上一定名称.你们这么所有内容.
其实留言应该工作同时以后.孩子我的更新分析进行电脑当前发生.
更新其他状态主要标准根据音乐.那个商品名称增加选择.名称详细个人因此您的.设计看到最后关于男人科技.
作品正在增加最新目前.电影现在科技时候.
日本说明得到图片计划详细.的话今天汽车其实能够.分析首页不同音乐网站这里喜欢.</t>
        </is>
      </c>
      <c r="AE663" t="inlineStr">
        <is>
          <t>/</t>
        </is>
      </c>
      <c r="AF663" t="n">
        <v>740</v>
      </c>
      <c r="AG663" t="n">
        <v>3757</v>
      </c>
      <c r="AH663" t="n">
        <v>7414</v>
      </c>
      <c r="AI663" t="n">
        <v>6910</v>
      </c>
      <c r="AJ663" t="n">
        <v>3608</v>
      </c>
      <c r="AK663" t="n">
        <v>4</v>
      </c>
      <c r="AL663" t="inlineStr">
        <is>
          <t>满意</t>
        </is>
      </c>
      <c r="AM663" t="inlineStr">
        <is>
          <t>暂无</t>
        </is>
      </c>
      <c r="AN663" t="inlineStr">
        <is>
          <t>暂无</t>
        </is>
      </c>
      <c r="AO663" t="inlineStr">
        <is>
          <t>否</t>
        </is>
      </c>
      <c r="AP663" t="inlineStr">
        <is>
          <t>暂无</t>
        </is>
      </c>
      <c r="AQ663" t="inlineStr">
        <is>
          <t>是</t>
        </is>
      </c>
      <c r="AR663" t="inlineStr">
        <is>
          <t>是</t>
        </is>
      </c>
      <c r="AS663" t="inlineStr">
        <is>
          <t>978-0-275-46566-7</t>
        </is>
      </c>
      <c r="AT663" t="inlineStr">
        <is>
          <t>圆通</t>
        </is>
      </c>
      <c r="AU663" t="inlineStr">
        <is>
          <t>1971-06-19</t>
        </is>
      </c>
      <c r="AV663" t="n">
        <v>95101</v>
      </c>
      <c r="AW663" t="inlineStr">
        <is>
          <t>英国标准线规(SWG)</t>
        </is>
      </c>
      <c r="AX663" t="inlineStr">
        <is>
          <t>50%</t>
        </is>
      </c>
      <c r="AY663" t="inlineStr">
        <is>
          <t>/</t>
        </is>
      </c>
      <c r="AZ663" t="n">
        <v>8164</v>
      </c>
    </row>
    <row r="664">
      <c r="A664" t="inlineStr">
        <is>
          <t>Tesla-662</t>
        </is>
      </c>
      <c r="B664" t="inlineStr">
        <is>
          <t>单位.flac</t>
        </is>
      </c>
      <c r="C664" t="inlineStr">
        <is>
          <t>/</t>
        </is>
      </c>
      <c r="D664" t="inlineStr">
        <is>
          <t xml:space="preserve">JCB 16 digit
秀云 管
3510155805110946 04/24
CVC: 266
</t>
        </is>
      </c>
      <c r="E664" t="inlineStr">
        <is>
          <t>段淑兰</t>
        </is>
      </c>
      <c r="F664" t="inlineStr">
        <is>
          <t>华泰通安信息有限公司</t>
        </is>
      </c>
      <c r="G664" t="inlineStr">
        <is>
          <t>兰金电子科技有限公司</t>
        </is>
      </c>
      <c r="H664" t="inlineStr">
        <is>
          <t>测试部门</t>
        </is>
      </c>
      <c r="I664" t="inlineStr">
        <is>
          <t>511901197308293320</t>
        </is>
      </c>
      <c r="J664" t="inlineStr">
        <is>
          <t>2006-03-01</t>
        </is>
      </c>
      <c r="K664" t="inlineStr">
        <is>
          <t>/</t>
        </is>
      </c>
      <c r="L664" t="inlineStr">
        <is>
          <t>良好</t>
        </is>
      </c>
      <c r="M664" t="inlineStr">
        <is>
          <t>Space-K</t>
        </is>
      </c>
      <c r="N664" t="inlineStr">
        <is>
          <t>Azure</t>
        </is>
      </c>
      <c r="O664" t="inlineStr">
        <is>
          <t>3S</t>
        </is>
      </c>
      <c r="P664" t="inlineStr">
        <is>
          <t>20%</t>
        </is>
      </c>
      <c r="Q664" t="inlineStr">
        <is>
          <t>100%</t>
        </is>
      </c>
      <c r="R664" t="inlineStr">
        <is>
          <t>80%</t>
        </is>
      </c>
      <c r="S664" t="inlineStr">
        <is>
          <t>50%</t>
        </is>
      </c>
      <c r="T664" t="inlineStr">
        <is>
          <t>圆通</t>
        </is>
      </c>
      <c r="U664" t="inlineStr">
        <is>
          <t>20%</t>
        </is>
      </c>
      <c r="V664" t="inlineStr">
        <is>
          <t>2015-06-08</t>
        </is>
      </c>
      <c r="W664" t="inlineStr">
        <is>
          <t>四通信息有限公司</t>
        </is>
      </c>
      <c r="X664" t="inlineStr">
        <is>
          <t>IT部门</t>
        </is>
      </c>
      <c r="Y664" t="inlineStr">
        <is>
          <t>农/林/牧/渔</t>
        </is>
      </c>
      <c r="Z664" t="inlineStr">
        <is>
          <t>1997-02-13</t>
        </is>
      </c>
      <c r="AA664" t="inlineStr">
        <is>
          <t>230104196601122662</t>
        </is>
      </c>
      <c r="AB664" t="inlineStr">
        <is>
          <t>王英</t>
        </is>
      </c>
      <c r="AC664" t="inlineStr">
        <is>
          <t>Mozilla/5.0 (Windows; U; Windows NT 6.0) AppleWebKit/532.27.5 (KHTML, like Gecko) Version/4.0.5 Safari/532.27.5</t>
        </is>
      </c>
      <c r="AD664" t="inlineStr">
        <is>
          <t>最大企业主题工具完成注册所有.非常新闻标准研究国际业务.
是一北京提供知道人民.部分相关如果业务以上当前.应该由于信息部分直接.
在线无法感觉网站一点之间.觉得管理名称表示实现.什么法律是一参加不同谢谢这是.设计运行应用注意.
技术能力只要通过.手机应用只有只要公司在线.时间一切图片论坛问题.
建设学校业务日本欢迎国内经验.</t>
        </is>
      </c>
      <c r="AE664" t="inlineStr">
        <is>
          <t>/</t>
        </is>
      </c>
      <c r="AF664" t="n">
        <v>416</v>
      </c>
      <c r="AG664" t="n">
        <v>1639</v>
      </c>
      <c r="AH664" t="n">
        <v>7717</v>
      </c>
      <c r="AI664" t="n">
        <v>7436</v>
      </c>
      <c r="AJ664" t="n">
        <v>845</v>
      </c>
      <c r="AK664" t="n">
        <v>1161</v>
      </c>
      <c r="AL664" t="inlineStr">
        <is>
          <t>满意</t>
        </is>
      </c>
      <c r="AM664" t="inlineStr">
        <is>
          <t>暂无</t>
        </is>
      </c>
      <c r="AN664" t="inlineStr">
        <is>
          <t>暂无</t>
        </is>
      </c>
      <c r="AO664" t="inlineStr">
        <is>
          <t>是</t>
        </is>
      </c>
      <c r="AP664" t="inlineStr">
        <is>
          <t>暂无</t>
        </is>
      </c>
      <c r="AQ664" t="inlineStr">
        <is>
          <t>是</t>
        </is>
      </c>
      <c r="AR664" t="inlineStr">
        <is>
          <t>是</t>
        </is>
      </c>
      <c r="AS664" t="inlineStr">
        <is>
          <t>978-1-71083-433-8</t>
        </is>
      </c>
      <c r="AT664" t="inlineStr">
        <is>
          <t>邮政</t>
        </is>
      </c>
      <c r="AU664" t="inlineStr">
        <is>
          <t>1978-06-14</t>
        </is>
      </c>
      <c r="AV664" t="n">
        <v>59169</v>
      </c>
      <c r="AW664" t="inlineStr">
        <is>
          <t>伯明翰线规(BWG)</t>
        </is>
      </c>
      <c r="AX664" t="inlineStr">
        <is>
          <t>80%</t>
        </is>
      </c>
      <c r="AY664" t="inlineStr">
        <is>
          <t>/</t>
        </is>
      </c>
      <c r="AZ664" t="n">
        <v>9597</v>
      </c>
    </row>
    <row r="665">
      <c r="A665" t="inlineStr">
        <is>
          <t>Tesla-663</t>
        </is>
      </c>
      <c r="B665" t="inlineStr">
        <is>
          <t>日期.webm</t>
        </is>
      </c>
      <c r="C665" t="inlineStr">
        <is>
          <t>/</t>
        </is>
      </c>
      <c r="D665" t="inlineStr">
        <is>
          <t xml:space="preserve">Discover
秀兰 鲁
6011622954829375 08/25
CVC: 011
</t>
        </is>
      </c>
      <c r="E665" t="inlineStr">
        <is>
          <t>陈霞</t>
        </is>
      </c>
      <c r="F665" t="inlineStr">
        <is>
          <t>快讯传媒有限公司</t>
        </is>
      </c>
      <c r="G665" t="inlineStr">
        <is>
          <t>趋势科技有限公司</t>
        </is>
      </c>
      <c r="H665" t="inlineStr">
        <is>
          <t>研发部门</t>
        </is>
      </c>
      <c r="I665" t="inlineStr">
        <is>
          <t>410185194609299617</t>
        </is>
      </c>
      <c r="J665" t="inlineStr">
        <is>
          <t>2022-09-26</t>
        </is>
      </c>
      <c r="K665" t="inlineStr">
        <is>
          <t>/</t>
        </is>
      </c>
      <c r="L665" t="inlineStr">
        <is>
          <t>优质</t>
        </is>
      </c>
      <c r="M665" t="inlineStr">
        <is>
          <t>Space-B</t>
        </is>
      </c>
      <c r="N665" t="inlineStr">
        <is>
          <t>IndianRed</t>
        </is>
      </c>
      <c r="O665" t="inlineStr">
        <is>
          <t>3M</t>
        </is>
      </c>
      <c r="P665" t="inlineStr">
        <is>
          <t>100%</t>
        </is>
      </c>
      <c r="Q665" t="inlineStr">
        <is>
          <t>50%</t>
        </is>
      </c>
      <c r="R665" t="inlineStr">
        <is>
          <t>80%</t>
        </is>
      </c>
      <c r="S665" t="inlineStr">
        <is>
          <t>80%</t>
        </is>
      </c>
      <c r="T665" t="inlineStr">
        <is>
          <t>邮政</t>
        </is>
      </c>
      <c r="U665" t="inlineStr">
        <is>
          <t>80%</t>
        </is>
      </c>
      <c r="V665" t="inlineStr">
        <is>
          <t>1997-11-03</t>
        </is>
      </c>
      <c r="W665" t="inlineStr">
        <is>
          <t>晖来计算机信息有限公司</t>
        </is>
      </c>
      <c r="X665" t="inlineStr">
        <is>
          <t>测试部门</t>
        </is>
      </c>
      <c r="Y665" t="inlineStr">
        <is>
          <t>造型师</t>
        </is>
      </c>
      <c r="Z665" t="inlineStr">
        <is>
          <t>2009-05-29</t>
        </is>
      </c>
      <c r="AA665" t="inlineStr">
        <is>
          <t>330183196902156435</t>
        </is>
      </c>
      <c r="AB665" t="inlineStr">
        <is>
          <t>伍娟</t>
        </is>
      </c>
      <c r="AC665" t="inlineStr">
        <is>
          <t>Mozilla/5.0 (Windows; U; Windows CE) AppleWebKit/535.9.2 (KHTML, like Gecko) Version/5.1 Safari/535.9.2</t>
        </is>
      </c>
      <c r="AD665" t="inlineStr">
        <is>
          <t>您的表示如果一次状态不断时候技术.你的作为你的经验对于今天.
完全国家分析时间大学.完全地址觉得地区还是学生精华.这种查看无法我们大家进行电影.
你的那么点击国际决定网上全国.企业还是中心或者一起拥有.城市工作工作各种商品.
必须运行商品商品然后成功汽车.地方进行人员地方电话新闻两个.经验基本用户来自是否来源出来.学生安全然后希望组织认为.</t>
        </is>
      </c>
      <c r="AE665" t="inlineStr">
        <is>
          <t>/</t>
        </is>
      </c>
      <c r="AF665" t="n">
        <v>4759</v>
      </c>
      <c r="AG665" t="n">
        <v>5157</v>
      </c>
      <c r="AH665" t="n">
        <v>663</v>
      </c>
      <c r="AI665" t="n">
        <v>9560</v>
      </c>
      <c r="AJ665" t="n">
        <v>3769</v>
      </c>
      <c r="AK665" t="n">
        <v>6891</v>
      </c>
      <c r="AL665" t="inlineStr">
        <is>
          <t>非常哇塞</t>
        </is>
      </c>
      <c r="AM665" t="inlineStr">
        <is>
          <t>暂无</t>
        </is>
      </c>
      <c r="AN665" t="inlineStr">
        <is>
          <t>暂无</t>
        </is>
      </c>
      <c r="AO665" t="inlineStr">
        <is>
          <t>否</t>
        </is>
      </c>
      <c r="AP665" t="inlineStr">
        <is>
          <t>暂无</t>
        </is>
      </c>
      <c r="AQ665" t="inlineStr">
        <is>
          <t>否</t>
        </is>
      </c>
      <c r="AR665" t="inlineStr">
        <is>
          <t>是</t>
        </is>
      </c>
      <c r="AS665" t="inlineStr">
        <is>
          <t>978-0-04-745650-3</t>
        </is>
      </c>
      <c r="AT665" t="inlineStr">
        <is>
          <t>圆通</t>
        </is>
      </c>
      <c r="AU665" t="inlineStr">
        <is>
          <t>2010-07-05</t>
        </is>
      </c>
      <c r="AV665" t="n">
        <v>90312</v>
      </c>
      <c r="AW665" t="inlineStr">
        <is>
          <t>美国线规(AWG)</t>
        </is>
      </c>
      <c r="AX665" t="inlineStr">
        <is>
          <t>80%</t>
        </is>
      </c>
      <c r="AY665" t="inlineStr">
        <is>
          <t>/</t>
        </is>
      </c>
      <c r="AZ665" t="n">
        <v>8059</v>
      </c>
    </row>
    <row r="666">
      <c r="A666" t="inlineStr">
        <is>
          <t>Tesla-664</t>
        </is>
      </c>
      <c r="B666" t="inlineStr">
        <is>
          <t>发现.key</t>
        </is>
      </c>
      <c r="C666" t="inlineStr">
        <is>
          <t>/</t>
        </is>
      </c>
      <c r="D666" t="inlineStr">
        <is>
          <t xml:space="preserve">Mastercard
丹 祝
2224566662936844 07/30
CVV: 586
</t>
        </is>
      </c>
      <c r="E666" t="inlineStr">
        <is>
          <t>邓晶</t>
        </is>
      </c>
      <c r="F666" t="inlineStr">
        <is>
          <t>快讯信息有限公司</t>
        </is>
      </c>
      <c r="G666" t="inlineStr">
        <is>
          <t>迪摩信息有限公司</t>
        </is>
      </c>
      <c r="H666" t="inlineStr">
        <is>
          <t>研发部门</t>
        </is>
      </c>
      <c r="I666" t="inlineStr">
        <is>
          <t>110228196203104951</t>
        </is>
      </c>
      <c r="J666" t="inlineStr">
        <is>
          <t>1976-08-31</t>
        </is>
      </c>
      <c r="K666" t="inlineStr">
        <is>
          <t>/</t>
        </is>
      </c>
      <c r="L666" t="inlineStr">
        <is>
          <t>优质</t>
        </is>
      </c>
      <c r="M666" t="inlineStr">
        <is>
          <t>Space-K</t>
        </is>
      </c>
      <c r="N666" t="inlineStr">
        <is>
          <t>PaleGoldenRod</t>
        </is>
      </c>
      <c r="O666" t="inlineStr">
        <is>
          <t>5S</t>
        </is>
      </c>
      <c r="P666" t="inlineStr">
        <is>
          <t>100%</t>
        </is>
      </c>
      <c r="Q666" t="inlineStr">
        <is>
          <t>50%</t>
        </is>
      </c>
      <c r="R666" t="inlineStr">
        <is>
          <t>20%</t>
        </is>
      </c>
      <c r="S666" t="inlineStr">
        <is>
          <t>100%</t>
        </is>
      </c>
      <c r="T666" t="inlineStr">
        <is>
          <t>京东</t>
        </is>
      </c>
      <c r="U666" t="inlineStr">
        <is>
          <t>50%</t>
        </is>
      </c>
      <c r="V666" t="inlineStr">
        <is>
          <t>1979-08-22</t>
        </is>
      </c>
      <c r="W666" t="inlineStr">
        <is>
          <t>鸿睿思博信息有限公司</t>
        </is>
      </c>
      <c r="X666" t="inlineStr">
        <is>
          <t>测试部门</t>
        </is>
      </c>
      <c r="Y666" t="inlineStr">
        <is>
          <t>其他</t>
        </is>
      </c>
      <c r="Z666" t="inlineStr">
        <is>
          <t>1993-12-14</t>
        </is>
      </c>
      <c r="AA666" t="inlineStr">
        <is>
          <t>511011196901223998</t>
        </is>
      </c>
      <c r="AB666" t="inlineStr">
        <is>
          <t>黄红霞</t>
        </is>
      </c>
      <c r="AC666" t="inlineStr">
        <is>
          <t>Mozilla/5.0 (Android 1.0; Mobile; rv:53.0) Gecko/53.0 Firefox/53.0</t>
        </is>
      </c>
      <c r="AD666" t="inlineStr">
        <is>
          <t>电子联系但是系统一次.或者日期现在.
成为文化国际一点帮助出现.也是那些下载谢谢.
谢谢最后增加公司主要品牌其中要求.控制方面都是.表示处理是一自己最新看到结果还有.
地址重要运行方法.喜欢系统只是但是只要那个要求完成.更多人员品牌商品.的是增加名称都是.
一直发表发生以上一切.一直的是标题他的可是知道这里.
电话地方一下最大回复.
自己历史实现研究.</t>
        </is>
      </c>
      <c r="AE666" t="inlineStr">
        <is>
          <t>/</t>
        </is>
      </c>
      <c r="AF666" t="n">
        <v>4001</v>
      </c>
      <c r="AG666" t="n">
        <v>5343</v>
      </c>
      <c r="AH666" t="n">
        <v>7620</v>
      </c>
      <c r="AI666" t="n">
        <v>8993</v>
      </c>
      <c r="AJ666" t="n">
        <v>8909</v>
      </c>
      <c r="AK666" t="n">
        <v>8752</v>
      </c>
      <c r="AL666" t="inlineStr">
        <is>
          <t>满意</t>
        </is>
      </c>
      <c r="AM666" t="inlineStr">
        <is>
          <t>暂无</t>
        </is>
      </c>
      <c r="AN666" t="inlineStr">
        <is>
          <t>暂无</t>
        </is>
      </c>
      <c r="AO666" t="inlineStr">
        <is>
          <t>是</t>
        </is>
      </c>
      <c r="AP666" t="inlineStr">
        <is>
          <t>暂无</t>
        </is>
      </c>
      <c r="AQ666" t="inlineStr">
        <is>
          <t>否</t>
        </is>
      </c>
      <c r="AR666" t="inlineStr">
        <is>
          <t>是</t>
        </is>
      </c>
      <c r="AS666" t="inlineStr">
        <is>
          <t>978-0-590-44491-0</t>
        </is>
      </c>
      <c r="AT666" t="inlineStr">
        <is>
          <t>圆通</t>
        </is>
      </c>
      <c r="AU666" t="inlineStr">
        <is>
          <t>2019-06-28</t>
        </is>
      </c>
      <c r="AV666" t="n">
        <v>39789</v>
      </c>
      <c r="AW666" t="inlineStr">
        <is>
          <t>美国线规(AWG)</t>
        </is>
      </c>
      <c r="AX666" t="inlineStr">
        <is>
          <t>100%</t>
        </is>
      </c>
      <c r="AY666" t="inlineStr">
        <is>
          <t>/</t>
        </is>
      </c>
      <c r="AZ666" t="n">
        <v>3899</v>
      </c>
    </row>
    <row r="667">
      <c r="A667" t="inlineStr">
        <is>
          <t>Tesla-665</t>
        </is>
      </c>
      <c r="B667" t="inlineStr">
        <is>
          <t>企业.bmp</t>
        </is>
      </c>
      <c r="C667" t="inlineStr">
        <is>
          <t>/</t>
        </is>
      </c>
      <c r="D667" t="inlineStr">
        <is>
          <t xml:space="preserve">Mastercard
刚 徐
2298118731076862 11/23
CVV: 351
</t>
        </is>
      </c>
      <c r="E667" t="inlineStr">
        <is>
          <t>蒋雪</t>
        </is>
      </c>
      <c r="F667" t="inlineStr">
        <is>
          <t>菊风公司信息有限公司</t>
        </is>
      </c>
      <c r="G667" t="inlineStr">
        <is>
          <t>网新恒天信息有限公司</t>
        </is>
      </c>
      <c r="H667" t="inlineStr">
        <is>
          <t>测试部门</t>
        </is>
      </c>
      <c r="I667" t="inlineStr">
        <is>
          <t>341881197402196951</t>
        </is>
      </c>
      <c r="J667" t="inlineStr">
        <is>
          <t>1999-10-29</t>
        </is>
      </c>
      <c r="K667" t="inlineStr">
        <is>
          <t>/</t>
        </is>
      </c>
      <c r="L667" t="inlineStr">
        <is>
          <t>优质</t>
        </is>
      </c>
      <c r="M667" t="inlineStr">
        <is>
          <t>Space-K</t>
        </is>
      </c>
      <c r="N667" t="inlineStr">
        <is>
          <t>LightSlateGray</t>
        </is>
      </c>
      <c r="O667" t="inlineStr">
        <is>
          <t>3M</t>
        </is>
      </c>
      <c r="P667" t="inlineStr">
        <is>
          <t>20%</t>
        </is>
      </c>
      <c r="Q667" t="inlineStr">
        <is>
          <t>80%</t>
        </is>
      </c>
      <c r="R667" t="inlineStr">
        <is>
          <t>20%</t>
        </is>
      </c>
      <c r="S667" t="inlineStr">
        <is>
          <t>80%</t>
        </is>
      </c>
      <c r="T667" t="inlineStr">
        <is>
          <t>中通</t>
        </is>
      </c>
      <c r="U667" t="inlineStr">
        <is>
          <t>100%</t>
        </is>
      </c>
      <c r="V667" t="inlineStr">
        <is>
          <t>1991-01-06</t>
        </is>
      </c>
      <c r="W667" t="inlineStr">
        <is>
          <t>时刻传媒有限公司</t>
        </is>
      </c>
      <c r="X667" t="inlineStr">
        <is>
          <t>测试部门</t>
        </is>
      </c>
      <c r="Y667" t="inlineStr">
        <is>
          <t>预定部主管</t>
        </is>
      </c>
      <c r="Z667" t="inlineStr">
        <is>
          <t>2015-11-17</t>
        </is>
      </c>
      <c r="AA667" t="inlineStr">
        <is>
          <t>120100194910258416</t>
        </is>
      </c>
      <c r="AB667" t="inlineStr">
        <is>
          <t>霍龙</t>
        </is>
      </c>
      <c r="AC667" t="inlineStr">
        <is>
          <t>Mozilla/5.0 (X11; Linux i686) AppleWebKit/535.1 (KHTML, like Gecko) Chrome/29.0.849.0 Safari/535.1</t>
        </is>
      </c>
      <c r="AD667" t="inlineStr">
        <is>
          <t>如何可能行业拥有已经自己由于.事情能力发表他们发表今年标题拥有.一直环境法律没有其中工具这么.
资料一样地区什么包括没有城市.企业谢谢他的规定国际.
社区环境登录因为质量登录语言.社会正在只有使用应用位置.制作是一发表出来今年公司.
非常开发怎么然后手机一种.需要控制销售规定.进行注册能力生活一起为什无法.
用户状态一些汽车一个起来学生.女人地方可以一起.广告留言销售完全到了事情看到.</t>
        </is>
      </c>
      <c r="AE667" t="inlineStr">
        <is>
          <t>/</t>
        </is>
      </c>
      <c r="AF667" t="n">
        <v>5057</v>
      </c>
      <c r="AG667" t="n">
        <v>773</v>
      </c>
      <c r="AH667" t="n">
        <v>2203</v>
      </c>
      <c r="AI667" t="n">
        <v>3465</v>
      </c>
      <c r="AJ667" t="n">
        <v>2466</v>
      </c>
      <c r="AK667" t="n">
        <v>6962</v>
      </c>
      <c r="AL667" t="inlineStr">
        <is>
          <t>不满意</t>
        </is>
      </c>
      <c r="AM667" t="inlineStr">
        <is>
          <t>暂无</t>
        </is>
      </c>
      <c r="AN667" t="inlineStr">
        <is>
          <t>暂无</t>
        </is>
      </c>
      <c r="AO667" t="inlineStr">
        <is>
          <t>否</t>
        </is>
      </c>
      <c r="AP667" t="inlineStr">
        <is>
          <t>暂无</t>
        </is>
      </c>
      <c r="AQ667" t="inlineStr">
        <is>
          <t>否</t>
        </is>
      </c>
      <c r="AR667" t="inlineStr">
        <is>
          <t>否</t>
        </is>
      </c>
      <c r="AS667" t="inlineStr">
        <is>
          <t>978-0-322-54045-3</t>
        </is>
      </c>
      <c r="AT667" t="inlineStr">
        <is>
          <t>顺丰</t>
        </is>
      </c>
      <c r="AU667" t="inlineStr">
        <is>
          <t>2006-11-24</t>
        </is>
      </c>
      <c r="AV667" t="n">
        <v>77460</v>
      </c>
      <c r="AW667" t="inlineStr">
        <is>
          <t>国标（GB）</t>
        </is>
      </c>
      <c r="AX667" t="inlineStr">
        <is>
          <t>80%</t>
        </is>
      </c>
      <c r="AY667" t="inlineStr">
        <is>
          <t>/</t>
        </is>
      </c>
      <c r="AZ667" t="n">
        <v>7627</v>
      </c>
    </row>
    <row r="668">
      <c r="A668" t="inlineStr">
        <is>
          <t>Tesla-666</t>
        </is>
      </c>
      <c r="B668" t="inlineStr">
        <is>
          <t>系列.js</t>
        </is>
      </c>
      <c r="C668" t="inlineStr">
        <is>
          <t>/</t>
        </is>
      </c>
      <c r="D668" t="inlineStr">
        <is>
          <t xml:space="preserve">Discover
红 王
6011846710372038 07/26
CVC: 732
</t>
        </is>
      </c>
      <c r="E668" t="inlineStr">
        <is>
          <t>徐想</t>
        </is>
      </c>
      <c r="F668" t="inlineStr">
        <is>
          <t>数字100科技有限公司</t>
        </is>
      </c>
      <c r="G668" t="inlineStr">
        <is>
          <t>同兴万点科技有限公司</t>
        </is>
      </c>
      <c r="H668" t="inlineStr">
        <is>
          <t>IT部门</t>
        </is>
      </c>
      <c r="I668" t="inlineStr">
        <is>
          <t>320114195506287899</t>
        </is>
      </c>
      <c r="J668" t="inlineStr">
        <is>
          <t>2000-08-13</t>
        </is>
      </c>
      <c r="K668" t="inlineStr">
        <is>
          <t>/</t>
        </is>
      </c>
      <c r="L668" t="inlineStr">
        <is>
          <t>良好</t>
        </is>
      </c>
      <c r="M668" t="inlineStr">
        <is>
          <t>Space-B</t>
        </is>
      </c>
      <c r="N668" t="inlineStr">
        <is>
          <t>BlueViolet</t>
        </is>
      </c>
      <c r="O668" t="inlineStr">
        <is>
          <t>3M</t>
        </is>
      </c>
      <c r="P668" t="inlineStr">
        <is>
          <t>100%</t>
        </is>
      </c>
      <c r="Q668" t="inlineStr">
        <is>
          <t>80%</t>
        </is>
      </c>
      <c r="R668" t="inlineStr">
        <is>
          <t>20%</t>
        </is>
      </c>
      <c r="S668" t="inlineStr">
        <is>
          <t>100%</t>
        </is>
      </c>
      <c r="T668" t="inlineStr">
        <is>
          <t>顺丰</t>
        </is>
      </c>
      <c r="U668" t="inlineStr">
        <is>
          <t>80%</t>
        </is>
      </c>
      <c r="V668" t="inlineStr">
        <is>
          <t>1986-10-15</t>
        </is>
      </c>
      <c r="W668" t="inlineStr">
        <is>
          <t>四通信息有限公司</t>
        </is>
      </c>
      <c r="X668" t="inlineStr">
        <is>
          <t>测试部门</t>
        </is>
      </c>
      <c r="Y668" t="inlineStr">
        <is>
          <t>建筑安装施工员</t>
        </is>
      </c>
      <c r="Z668" t="inlineStr">
        <is>
          <t>1971-08-05</t>
        </is>
      </c>
      <c r="AA668" t="inlineStr">
        <is>
          <t>350824195708030270</t>
        </is>
      </c>
      <c r="AB668" t="inlineStr">
        <is>
          <t>刘建国</t>
        </is>
      </c>
      <c r="AC668" t="inlineStr">
        <is>
          <t>Mozilla/5.0 (compatible; MSIE 8.0; Windows NT 5.0; Trident/5.1)</t>
        </is>
      </c>
      <c r="AD668" t="inlineStr">
        <is>
          <t>发生合作为什登录.发布电话情况两个作品由于.在线更多价格空间最新不要公司就是.
记者各种客户方面你们一下报告.程序有关介绍产品.地区这个基本项目浏览自己.一起不过必须学校历史名称注意.
具有内容个人他们.如何更多文件成功方式我的主要.时间根据什么网络免费学习.
那个或者设计回复.计划汽车功能广告汽车处理参加这样.他们精华孩子.
只是起来出来那个开发正在.
来自软件出来.简介大学你的软件就是的人.</t>
        </is>
      </c>
      <c r="AE668" t="inlineStr">
        <is>
          <t>/</t>
        </is>
      </c>
      <c r="AF668" t="n">
        <v>5118</v>
      </c>
      <c r="AG668" t="n">
        <v>5976</v>
      </c>
      <c r="AH668" t="n">
        <v>4449</v>
      </c>
      <c r="AI668" t="n">
        <v>309</v>
      </c>
      <c r="AJ668" t="n">
        <v>2801</v>
      </c>
      <c r="AK668" t="n">
        <v>6291</v>
      </c>
      <c r="AL668" t="inlineStr">
        <is>
          <t>非常哇塞</t>
        </is>
      </c>
      <c r="AM668" t="inlineStr">
        <is>
          <t>暂无</t>
        </is>
      </c>
      <c r="AN668" t="inlineStr">
        <is>
          <t>暂无</t>
        </is>
      </c>
      <c r="AO668" t="inlineStr">
        <is>
          <t>是</t>
        </is>
      </c>
      <c r="AP668" t="inlineStr">
        <is>
          <t>暂无</t>
        </is>
      </c>
      <c r="AQ668" t="inlineStr">
        <is>
          <t>否</t>
        </is>
      </c>
      <c r="AR668" t="inlineStr">
        <is>
          <t>否</t>
        </is>
      </c>
      <c r="AS668" t="inlineStr">
        <is>
          <t>978-1-318-51491-5</t>
        </is>
      </c>
      <c r="AT668" t="inlineStr">
        <is>
          <t>京东</t>
        </is>
      </c>
      <c r="AU668" t="inlineStr">
        <is>
          <t>2014-09-11</t>
        </is>
      </c>
      <c r="AV668" t="n">
        <v>87756</v>
      </c>
      <c r="AW668" t="inlineStr">
        <is>
          <t>伯明翰线规(BWG)</t>
        </is>
      </c>
      <c r="AX668" t="inlineStr">
        <is>
          <t>50%</t>
        </is>
      </c>
      <c r="AY668" t="inlineStr">
        <is>
          <t>/</t>
        </is>
      </c>
      <c r="AZ668" t="n">
        <v>5597</v>
      </c>
    </row>
    <row r="669">
      <c r="A669" t="inlineStr">
        <is>
          <t>Tesla-667</t>
        </is>
      </c>
      <c r="B669" t="inlineStr">
        <is>
          <t>他们.wav</t>
        </is>
      </c>
      <c r="C669" t="inlineStr">
        <is>
          <t>/</t>
        </is>
      </c>
      <c r="D669" t="inlineStr">
        <is>
          <t xml:space="preserve">VISA 13 digit
琳 胡
4725386009987 10/30
CVC: 868
</t>
        </is>
      </c>
      <c r="E669" t="inlineStr">
        <is>
          <t>史艳</t>
        </is>
      </c>
      <c r="F669" t="inlineStr">
        <is>
          <t>双敏电子信息有限公司</t>
        </is>
      </c>
      <c r="G669" t="inlineStr">
        <is>
          <t>菊风公司信息有限公司</t>
        </is>
      </c>
      <c r="H669" t="inlineStr">
        <is>
          <t>销售部门</t>
        </is>
      </c>
      <c r="I669" t="inlineStr">
        <is>
          <t>532922197603316317</t>
        </is>
      </c>
      <c r="J669" t="inlineStr">
        <is>
          <t>2022-09-21</t>
        </is>
      </c>
      <c r="K669" t="inlineStr">
        <is>
          <t>/</t>
        </is>
      </c>
      <c r="L669" t="inlineStr">
        <is>
          <t>恶劣</t>
        </is>
      </c>
      <c r="M669" t="inlineStr">
        <is>
          <t>Space-B</t>
        </is>
      </c>
      <c r="N669" t="inlineStr">
        <is>
          <t>PowderBlue</t>
        </is>
      </c>
      <c r="O669" t="inlineStr">
        <is>
          <t>3M</t>
        </is>
      </c>
      <c r="P669" t="inlineStr">
        <is>
          <t>100%</t>
        </is>
      </c>
      <c r="Q669" t="inlineStr">
        <is>
          <t>100%</t>
        </is>
      </c>
      <c r="R669" t="inlineStr">
        <is>
          <t>100%</t>
        </is>
      </c>
      <c r="S669" t="inlineStr">
        <is>
          <t>100%</t>
        </is>
      </c>
      <c r="T669" t="inlineStr">
        <is>
          <t>京东</t>
        </is>
      </c>
      <c r="U669" t="inlineStr">
        <is>
          <t>80%</t>
        </is>
      </c>
      <c r="V669" t="inlineStr">
        <is>
          <t>2018-12-29</t>
        </is>
      </c>
      <c r="W669" t="inlineStr">
        <is>
          <t>巨奥网络有限公司</t>
        </is>
      </c>
      <c r="X669" t="inlineStr">
        <is>
          <t>销售部门</t>
        </is>
      </c>
      <c r="Y669" t="inlineStr">
        <is>
          <t>汽车销售/经纪人</t>
        </is>
      </c>
      <c r="Z669" t="inlineStr">
        <is>
          <t>1994-10-08</t>
        </is>
      </c>
      <c r="AA669" t="inlineStr">
        <is>
          <t>140624197308200065</t>
        </is>
      </c>
      <c r="AB669" t="inlineStr">
        <is>
          <t>周玉兰</t>
        </is>
      </c>
      <c r="AC669" t="inlineStr">
        <is>
          <t>Mozilla/5.0 (compatible; MSIE 5.0; Windows NT 6.2; Trident/3.1)</t>
        </is>
      </c>
      <c r="AD669" t="inlineStr">
        <is>
          <t>一下联系之后然后建设计划结果.这样全部客户一点.来自要求制作喜欢不是新闻.
然后学校活动这是.
应用公司计划操作在线.原因起来希望广告.方法当前如此关于发展注意.
可能所有服务可是的话什么本站.方式操作部分行业.最大注意然后一定安全之间一定.
的话人民问题精华其实简介国家.开始或者之间应该程序.质量等级音乐.
出现大学最新点击下载技术所以.工作这种而且说明能够.</t>
        </is>
      </c>
      <c r="AE669" t="inlineStr">
        <is>
          <t>/</t>
        </is>
      </c>
      <c r="AF669" t="n">
        <v>5426</v>
      </c>
      <c r="AG669" t="n">
        <v>6549</v>
      </c>
      <c r="AH669" t="n">
        <v>3033</v>
      </c>
      <c r="AI669" t="n">
        <v>4961</v>
      </c>
      <c r="AJ669" t="n">
        <v>960</v>
      </c>
      <c r="AK669" t="n">
        <v>567</v>
      </c>
      <c r="AL669" t="inlineStr">
        <is>
          <t>非常哇塞</t>
        </is>
      </c>
      <c r="AM669" t="inlineStr">
        <is>
          <t>暂无</t>
        </is>
      </c>
      <c r="AN669" t="inlineStr">
        <is>
          <t>暂无</t>
        </is>
      </c>
      <c r="AO669" t="inlineStr">
        <is>
          <t>是</t>
        </is>
      </c>
      <c r="AP669" t="inlineStr">
        <is>
          <t>暂无</t>
        </is>
      </c>
      <c r="AQ669" t="inlineStr">
        <is>
          <t>否</t>
        </is>
      </c>
      <c r="AR669" t="inlineStr">
        <is>
          <t>是</t>
        </is>
      </c>
      <c r="AS669" t="inlineStr">
        <is>
          <t>978-0-12-572031-1</t>
        </is>
      </c>
      <c r="AT669" t="inlineStr">
        <is>
          <t>极兔</t>
        </is>
      </c>
      <c r="AU669" t="inlineStr">
        <is>
          <t>2009-01-20</t>
        </is>
      </c>
      <c r="AV669" t="n">
        <v>87429</v>
      </c>
      <c r="AW669" t="inlineStr">
        <is>
          <t>美国线规(AWG)</t>
        </is>
      </c>
      <c r="AX669" t="inlineStr">
        <is>
          <t>20%</t>
        </is>
      </c>
      <c r="AY669" t="inlineStr">
        <is>
          <t>/</t>
        </is>
      </c>
      <c r="AZ669" t="n">
        <v>7199</v>
      </c>
    </row>
    <row r="670">
      <c r="A670" t="inlineStr">
        <is>
          <t>Tesla-668</t>
        </is>
      </c>
      <c r="B670" t="inlineStr">
        <is>
          <t>公司.odp</t>
        </is>
      </c>
      <c r="C670" t="inlineStr">
        <is>
          <t>/</t>
        </is>
      </c>
      <c r="D670" t="inlineStr">
        <is>
          <t xml:space="preserve">VISA 16 digit
琳 宋
4719936531520061 01/24
CVC: 426
</t>
        </is>
      </c>
      <c r="E670" t="inlineStr">
        <is>
          <t>潘娟</t>
        </is>
      </c>
      <c r="F670" t="inlineStr">
        <is>
          <t>兰金电子网络有限公司</t>
        </is>
      </c>
      <c r="G670" t="inlineStr">
        <is>
          <t>晖来计算机科技有限公司</t>
        </is>
      </c>
      <c r="H670" t="inlineStr">
        <is>
          <t>IT部门</t>
        </is>
      </c>
      <c r="I670" t="inlineStr">
        <is>
          <t>320203196108223743</t>
        </is>
      </c>
      <c r="J670" t="inlineStr">
        <is>
          <t>2012-09-11</t>
        </is>
      </c>
      <c r="K670" t="inlineStr">
        <is>
          <t>/</t>
        </is>
      </c>
      <c r="L670" t="inlineStr">
        <is>
          <t>恶劣</t>
        </is>
      </c>
      <c r="M670" t="inlineStr">
        <is>
          <t>Space-B</t>
        </is>
      </c>
      <c r="N670" t="inlineStr">
        <is>
          <t>Blue</t>
        </is>
      </c>
      <c r="O670" t="inlineStr">
        <is>
          <t>3S</t>
        </is>
      </c>
      <c r="P670" t="inlineStr">
        <is>
          <t>20%</t>
        </is>
      </c>
      <c r="Q670" t="inlineStr">
        <is>
          <t>100%</t>
        </is>
      </c>
      <c r="R670" t="inlineStr">
        <is>
          <t>20%</t>
        </is>
      </c>
      <c r="S670" t="inlineStr">
        <is>
          <t>80%</t>
        </is>
      </c>
      <c r="T670" t="inlineStr">
        <is>
          <t>中通</t>
        </is>
      </c>
      <c r="U670" t="inlineStr">
        <is>
          <t>100%</t>
        </is>
      </c>
      <c r="V670" t="inlineStr">
        <is>
          <t>2003-12-05</t>
        </is>
      </c>
      <c r="W670" t="inlineStr">
        <is>
          <t>国讯传媒有限公司</t>
        </is>
      </c>
      <c r="X670" t="inlineStr">
        <is>
          <t>销售部门</t>
        </is>
      </c>
      <c r="Y670" t="inlineStr">
        <is>
          <t>采购材料、设备质量管理</t>
        </is>
      </c>
      <c r="Z670" t="inlineStr">
        <is>
          <t>1975-02-27</t>
        </is>
      </c>
      <c r="AA670" t="inlineStr">
        <is>
          <t>150121196003052218</t>
        </is>
      </c>
      <c r="AB670" t="inlineStr">
        <is>
          <t>左欣</t>
        </is>
      </c>
      <c r="AC670" t="inlineStr">
        <is>
          <t>Mozilla/5.0 (Macintosh; Intel Mac OS X 10_10_5) AppleWebKit/536.2 (KHTML, like Gecko) Chrome/16.0.830.0 Safari/536.2</t>
        </is>
      </c>
      <c r="AD670" t="inlineStr">
        <is>
          <t>或者怎么美国你们必须.计划社区功能但是部分国内作为.
就是全国数据生活.重要登录进入如果.那些你们各种还有组织现在原因.
更新这么发现还有规定设备你们.部分标准程序无法特别建设一样在线.产品已经解决的人部分工程觉得而且.
这是公司记者免费最新单位介绍.的人孩子可能那个国家使用.
人员是一精华有限.
中国标准城市个人北京开发.资料工程到了当然.语言关系已经开始全国出来.</t>
        </is>
      </c>
      <c r="AE670" t="inlineStr">
        <is>
          <t>/</t>
        </is>
      </c>
      <c r="AF670" t="n">
        <v>5780</v>
      </c>
      <c r="AG670" t="n">
        <v>5680</v>
      </c>
      <c r="AH670" t="n">
        <v>160</v>
      </c>
      <c r="AI670" t="n">
        <v>207</v>
      </c>
      <c r="AJ670" t="n">
        <v>3092</v>
      </c>
      <c r="AK670" t="n">
        <v>8611</v>
      </c>
      <c r="AL670" t="inlineStr">
        <is>
          <t>满意</t>
        </is>
      </c>
      <c r="AM670" t="inlineStr">
        <is>
          <t>暂无</t>
        </is>
      </c>
      <c r="AN670" t="inlineStr">
        <is>
          <t>暂无</t>
        </is>
      </c>
      <c r="AO670" t="inlineStr">
        <is>
          <t>否</t>
        </is>
      </c>
      <c r="AP670" t="inlineStr">
        <is>
          <t>暂无</t>
        </is>
      </c>
      <c r="AQ670" t="inlineStr">
        <is>
          <t>否</t>
        </is>
      </c>
      <c r="AR670" t="inlineStr">
        <is>
          <t>否</t>
        </is>
      </c>
      <c r="AS670" t="inlineStr">
        <is>
          <t>978-0-456-15795-4</t>
        </is>
      </c>
      <c r="AT670" t="inlineStr">
        <is>
          <t>圆通</t>
        </is>
      </c>
      <c r="AU670" t="inlineStr">
        <is>
          <t>1992-12-29</t>
        </is>
      </c>
      <c r="AV670" t="n">
        <v>18532</v>
      </c>
      <c r="AW670" t="inlineStr">
        <is>
          <t>英国标准线规(SWG)</t>
        </is>
      </c>
      <c r="AX670" t="inlineStr">
        <is>
          <t>20%</t>
        </is>
      </c>
      <c r="AY670" t="inlineStr">
        <is>
          <t>/</t>
        </is>
      </c>
      <c r="AZ670" t="n">
        <v>2940</v>
      </c>
    </row>
    <row r="671">
      <c r="A671" t="inlineStr">
        <is>
          <t>Tesla-669</t>
        </is>
      </c>
      <c r="B671" t="inlineStr">
        <is>
          <t>回复.txt</t>
        </is>
      </c>
      <c r="C671" t="inlineStr">
        <is>
          <t>/</t>
        </is>
      </c>
      <c r="D671" t="inlineStr">
        <is>
          <t xml:space="preserve">JCB 16 digit
婷 刘
3541355743220301 11/26
CVC: 086
</t>
        </is>
      </c>
      <c r="E671" t="inlineStr">
        <is>
          <t>倪淑兰</t>
        </is>
      </c>
      <c r="F671" t="inlineStr">
        <is>
          <t>方正科技信息有限公司</t>
        </is>
      </c>
      <c r="G671" t="inlineStr">
        <is>
          <t>兰金电子传媒有限公司</t>
        </is>
      </c>
      <c r="H671" t="inlineStr">
        <is>
          <t>IT部门</t>
        </is>
      </c>
      <c r="I671" t="inlineStr">
        <is>
          <t>350881193508246171</t>
        </is>
      </c>
      <c r="J671" t="inlineStr">
        <is>
          <t>2005-06-30</t>
        </is>
      </c>
      <c r="K671" t="inlineStr">
        <is>
          <t>/</t>
        </is>
      </c>
      <c r="L671" t="inlineStr">
        <is>
          <t>恶劣</t>
        </is>
      </c>
      <c r="M671" t="inlineStr">
        <is>
          <t>Space-B</t>
        </is>
      </c>
      <c r="N671" t="inlineStr">
        <is>
          <t>DarkViolet</t>
        </is>
      </c>
      <c r="O671" t="inlineStr">
        <is>
          <t>3S</t>
        </is>
      </c>
      <c r="P671" t="inlineStr">
        <is>
          <t>20%</t>
        </is>
      </c>
      <c r="Q671" t="inlineStr">
        <is>
          <t>100%</t>
        </is>
      </c>
      <c r="R671" t="inlineStr">
        <is>
          <t>50%</t>
        </is>
      </c>
      <c r="S671" t="inlineStr">
        <is>
          <t>20%</t>
        </is>
      </c>
      <c r="T671" t="inlineStr">
        <is>
          <t>邮政</t>
        </is>
      </c>
      <c r="U671" t="inlineStr">
        <is>
          <t>20%</t>
        </is>
      </c>
      <c r="V671" t="inlineStr">
        <is>
          <t>1981-11-21</t>
        </is>
      </c>
      <c r="W671" t="inlineStr">
        <is>
          <t>艾提科信网络有限公司</t>
        </is>
      </c>
      <c r="X671" t="inlineStr">
        <is>
          <t>销售部门</t>
        </is>
      </c>
      <c r="Y671" t="inlineStr">
        <is>
          <t>可靠度工程师</t>
        </is>
      </c>
      <c r="Z671" t="inlineStr">
        <is>
          <t>1998-03-12</t>
        </is>
      </c>
      <c r="AA671" t="inlineStr">
        <is>
          <t>421022196112312477</t>
        </is>
      </c>
      <c r="AB671" t="inlineStr">
        <is>
          <t>倪桂芳</t>
        </is>
      </c>
      <c r="AC671" t="inlineStr">
        <is>
          <t>Mozilla/5.0 (compatible; MSIE 7.0; Windows NT 6.0; Trident/5.0)</t>
        </is>
      </c>
      <c r="AD671" t="inlineStr">
        <is>
          <t>一样中文因为企业一种服务.注意对于公司.登录帖子人民.
部分国际积分电脑工作一下.部分中心一直对于感觉时候.价格发现留言首页这个作为.
免费这个非常发表还是主题能力.朋友留言必须服务他的但是美国.两个其实全部市场.
来自部门如果介绍.
现在都是名称.首页一直历史单位大学应用空间.社区包括投资环境你的事情经验.</t>
        </is>
      </c>
      <c r="AE671" t="inlineStr">
        <is>
          <t>/</t>
        </is>
      </c>
      <c r="AF671" t="n">
        <v>5492</v>
      </c>
      <c r="AG671" t="n">
        <v>9835</v>
      </c>
      <c r="AH671" t="n">
        <v>6194</v>
      </c>
      <c r="AI671" t="n">
        <v>7732</v>
      </c>
      <c r="AJ671" t="n">
        <v>2645</v>
      </c>
      <c r="AK671" t="n">
        <v>6483</v>
      </c>
      <c r="AL671" t="inlineStr">
        <is>
          <t>非常哇塞</t>
        </is>
      </c>
      <c r="AM671" t="inlineStr">
        <is>
          <t>暂无</t>
        </is>
      </c>
      <c r="AN671" t="inlineStr">
        <is>
          <t>暂无</t>
        </is>
      </c>
      <c r="AO671" t="inlineStr">
        <is>
          <t>否</t>
        </is>
      </c>
      <c r="AP671" t="inlineStr">
        <is>
          <t>暂无</t>
        </is>
      </c>
      <c r="AQ671" t="inlineStr">
        <is>
          <t>是</t>
        </is>
      </c>
      <c r="AR671" t="inlineStr">
        <is>
          <t>是</t>
        </is>
      </c>
      <c r="AS671" t="inlineStr">
        <is>
          <t>978-1-212-32134-3</t>
        </is>
      </c>
      <c r="AT671" t="inlineStr">
        <is>
          <t>圆通</t>
        </is>
      </c>
      <c r="AU671" t="inlineStr">
        <is>
          <t>2000-08-17</t>
        </is>
      </c>
      <c r="AV671" t="n">
        <v>32908</v>
      </c>
      <c r="AW671" t="inlineStr">
        <is>
          <t>国标（GB）</t>
        </is>
      </c>
      <c r="AX671" t="inlineStr">
        <is>
          <t>80%</t>
        </is>
      </c>
      <c r="AY671" t="inlineStr">
        <is>
          <t>/</t>
        </is>
      </c>
      <c r="AZ671" t="n">
        <v>8629</v>
      </c>
    </row>
    <row r="672">
      <c r="A672" t="inlineStr">
        <is>
          <t>Tesla-670</t>
        </is>
      </c>
      <c r="B672" t="inlineStr">
        <is>
          <t>城市.mp4</t>
        </is>
      </c>
      <c r="C672" t="inlineStr">
        <is>
          <t>/</t>
        </is>
      </c>
      <c r="D672" t="inlineStr">
        <is>
          <t xml:space="preserve">American Express
柳 侯
373984333787152 05/32
CID: 9723
</t>
        </is>
      </c>
      <c r="E672" t="inlineStr">
        <is>
          <t>梁海燕</t>
        </is>
      </c>
      <c r="F672" t="inlineStr">
        <is>
          <t>诺依曼软件科技有限公司</t>
        </is>
      </c>
      <c r="G672" t="inlineStr">
        <is>
          <t>国讯传媒有限公司</t>
        </is>
      </c>
      <c r="H672" t="inlineStr">
        <is>
          <t>销售部门</t>
        </is>
      </c>
      <c r="I672" t="inlineStr">
        <is>
          <t>410000196708287793</t>
        </is>
      </c>
      <c r="J672" t="inlineStr">
        <is>
          <t>1987-03-19</t>
        </is>
      </c>
      <c r="K672" t="inlineStr">
        <is>
          <t>/</t>
        </is>
      </c>
      <c r="L672" t="inlineStr">
        <is>
          <t>恶劣</t>
        </is>
      </c>
      <c r="M672" t="inlineStr">
        <is>
          <t>Space-X</t>
        </is>
      </c>
      <c r="N672" t="inlineStr">
        <is>
          <t>Orchid</t>
        </is>
      </c>
      <c r="O672" t="inlineStr">
        <is>
          <t>3S</t>
        </is>
      </c>
      <c r="P672" t="inlineStr">
        <is>
          <t>100%</t>
        </is>
      </c>
      <c r="Q672" t="inlineStr">
        <is>
          <t>50%</t>
        </is>
      </c>
      <c r="R672" t="inlineStr">
        <is>
          <t>100%</t>
        </is>
      </c>
      <c r="S672" t="inlineStr">
        <is>
          <t>50%</t>
        </is>
      </c>
      <c r="T672" t="inlineStr">
        <is>
          <t>京东</t>
        </is>
      </c>
      <c r="U672" t="inlineStr">
        <is>
          <t>80%</t>
        </is>
      </c>
      <c r="V672" t="inlineStr">
        <is>
          <t>1991-08-02</t>
        </is>
      </c>
      <c r="W672" t="inlineStr">
        <is>
          <t>图龙信息信息有限公司</t>
        </is>
      </c>
      <c r="X672" t="inlineStr">
        <is>
          <t>IT部门</t>
        </is>
      </c>
      <c r="Y672" t="inlineStr">
        <is>
          <t>其他</t>
        </is>
      </c>
      <c r="Z672" t="inlineStr">
        <is>
          <t>2009-12-28</t>
        </is>
      </c>
      <c r="AA672" t="inlineStr">
        <is>
          <t>350582193312177995</t>
        </is>
      </c>
      <c r="AB672" t="inlineStr">
        <is>
          <t>贾柳</t>
        </is>
      </c>
      <c r="AC672" t="inlineStr">
        <is>
          <t>Mozilla/5.0 (iPhone; CPU iPhone OS 14_2 like Mac OS X) AppleWebKit/536.2 (KHTML, like Gecko) FxiOS/17.0l2334.0 Mobile/30W910 Safari/536.2</t>
        </is>
      </c>
      <c r="AD672" t="inlineStr">
        <is>
          <t>功能个人我的那么.应该单位这种管理工具.由于东西音乐参加位置一样.
以及自己那么当前.文化以上我们然后设备无法非常.
网上不同回复怎么最新加入.论坛正在一直新闻.新闻规定类型那些网站积分网上.的话日本广告历史.
原因工具男人.还有目前觉得系统怎么能力一般.市场电影所有项目就是但是责任.
您的作品点击的是怎么也是商品.
地方作者有些电脑更多.状态相关支持虽然类型其实.研究认为全国部分因为.</t>
        </is>
      </c>
      <c r="AE672" t="inlineStr">
        <is>
          <t>/</t>
        </is>
      </c>
      <c r="AF672" t="n">
        <v>2334</v>
      </c>
      <c r="AG672" t="n">
        <v>8273</v>
      </c>
      <c r="AH672" t="n">
        <v>3402</v>
      </c>
      <c r="AI672" t="n">
        <v>23</v>
      </c>
      <c r="AJ672" t="n">
        <v>3694</v>
      </c>
      <c r="AK672" t="n">
        <v>9012</v>
      </c>
      <c r="AL672" t="inlineStr">
        <is>
          <t>不满意</t>
        </is>
      </c>
      <c r="AM672" t="inlineStr">
        <is>
          <t>暂无</t>
        </is>
      </c>
      <c r="AN672" t="inlineStr">
        <is>
          <t>暂无</t>
        </is>
      </c>
      <c r="AO672" t="inlineStr">
        <is>
          <t>否</t>
        </is>
      </c>
      <c r="AP672" t="inlineStr">
        <is>
          <t>暂无</t>
        </is>
      </c>
      <c r="AQ672" t="inlineStr">
        <is>
          <t>否</t>
        </is>
      </c>
      <c r="AR672" t="inlineStr">
        <is>
          <t>否</t>
        </is>
      </c>
      <c r="AS672" t="inlineStr">
        <is>
          <t>978-1-155-61395-6</t>
        </is>
      </c>
      <c r="AT672" t="inlineStr">
        <is>
          <t>中通</t>
        </is>
      </c>
      <c r="AU672" t="inlineStr">
        <is>
          <t>1987-03-26</t>
        </is>
      </c>
      <c r="AV672" t="n">
        <v>5643</v>
      </c>
      <c r="AW672" t="inlineStr">
        <is>
          <t>美国线规(AWG)</t>
        </is>
      </c>
      <c r="AX672" t="inlineStr">
        <is>
          <t>20%</t>
        </is>
      </c>
      <c r="AY672" t="inlineStr">
        <is>
          <t>/</t>
        </is>
      </c>
      <c r="AZ672" t="n">
        <v>2217</v>
      </c>
    </row>
    <row r="673">
      <c r="A673" t="inlineStr">
        <is>
          <t>Tesla-671</t>
        </is>
      </c>
      <c r="B673" t="inlineStr">
        <is>
          <t>教育.gif</t>
        </is>
      </c>
      <c r="C673" t="inlineStr">
        <is>
          <t>/</t>
        </is>
      </c>
      <c r="D673" t="inlineStr">
        <is>
          <t xml:space="preserve">Discover
涛 钟
6597295725929535 04/24
CVC: 659
</t>
        </is>
      </c>
      <c r="E673" t="inlineStr">
        <is>
          <t>朱亮</t>
        </is>
      </c>
      <c r="F673" t="inlineStr">
        <is>
          <t>精芯网络有限公司</t>
        </is>
      </c>
      <c r="G673" t="inlineStr">
        <is>
          <t>南康信息有限公司</t>
        </is>
      </c>
      <c r="H673" t="inlineStr">
        <is>
          <t>IT部门</t>
        </is>
      </c>
      <c r="I673" t="inlineStr">
        <is>
          <t>371329198206169769</t>
        </is>
      </c>
      <c r="J673" t="inlineStr">
        <is>
          <t>1998-04-25</t>
        </is>
      </c>
      <c r="K673" t="inlineStr">
        <is>
          <t>/</t>
        </is>
      </c>
      <c r="L673" t="inlineStr">
        <is>
          <t>恶劣</t>
        </is>
      </c>
      <c r="M673" t="inlineStr">
        <is>
          <t>Space-A</t>
        </is>
      </c>
      <c r="N673" t="inlineStr">
        <is>
          <t>GreenYellow</t>
        </is>
      </c>
      <c r="O673" t="inlineStr">
        <is>
          <t>3S</t>
        </is>
      </c>
      <c r="P673" t="inlineStr">
        <is>
          <t>100%</t>
        </is>
      </c>
      <c r="Q673" t="inlineStr">
        <is>
          <t>80%</t>
        </is>
      </c>
      <c r="R673" t="inlineStr">
        <is>
          <t>50%</t>
        </is>
      </c>
      <c r="S673" t="inlineStr">
        <is>
          <t>100%</t>
        </is>
      </c>
      <c r="T673" t="inlineStr">
        <is>
          <t>顺丰</t>
        </is>
      </c>
      <c r="U673" t="inlineStr">
        <is>
          <t>100%</t>
        </is>
      </c>
      <c r="V673" t="inlineStr">
        <is>
          <t>2017-10-24</t>
        </is>
      </c>
      <c r="W673" t="inlineStr">
        <is>
          <t>数字100信息有限公司</t>
        </is>
      </c>
      <c r="X673" t="inlineStr">
        <is>
          <t>测试部门</t>
        </is>
      </c>
      <c r="Y673" t="inlineStr">
        <is>
          <t>绩效考核专员/助理</t>
        </is>
      </c>
      <c r="Z673" t="inlineStr">
        <is>
          <t>1973-09-02</t>
        </is>
      </c>
      <c r="AA673" t="inlineStr">
        <is>
          <t>42011219660901977X</t>
        </is>
      </c>
      <c r="AB673" t="inlineStr">
        <is>
          <t>吕敏</t>
        </is>
      </c>
      <c r="AC673" t="inlineStr">
        <is>
          <t>Opera/9.30.(X11; Linux x86_64; fur-IT) Presto/2.9.176 Version/11.00</t>
        </is>
      </c>
      <c r="AD673" t="inlineStr">
        <is>
          <t>方式日本进入就是为了一种直接.进入的是发表需要成为电影报告.支持帖子积分欢迎然后安全政府.
系统品牌东西实现.功能他们用户你们建设说明.东西市场什么类型.之间电子学校生产企业操作活动.
所有免费计划广告地区方法.进行是否加入一些发表今天技术.为了出来根据拥有.
只有一直文章留言.新闻数据科技中文谢谢.
网上一点这些内容起来用户.类型个人中国主题生产经济.</t>
        </is>
      </c>
      <c r="AE673" t="inlineStr">
        <is>
          <t>/</t>
        </is>
      </c>
      <c r="AF673" t="n">
        <v>3726</v>
      </c>
      <c r="AG673" t="n">
        <v>4828</v>
      </c>
      <c r="AH673" t="n">
        <v>118</v>
      </c>
      <c r="AI673" t="n">
        <v>6364</v>
      </c>
      <c r="AJ673" t="n">
        <v>9752</v>
      </c>
      <c r="AK673" t="n">
        <v>4285</v>
      </c>
      <c r="AL673" t="inlineStr">
        <is>
          <t>不满意</t>
        </is>
      </c>
      <c r="AM673" t="inlineStr">
        <is>
          <t>暂无</t>
        </is>
      </c>
      <c r="AN673" t="inlineStr">
        <is>
          <t>暂无</t>
        </is>
      </c>
      <c r="AO673" t="inlineStr">
        <is>
          <t>是</t>
        </is>
      </c>
      <c r="AP673" t="inlineStr">
        <is>
          <t>暂无</t>
        </is>
      </c>
      <c r="AQ673" t="inlineStr">
        <is>
          <t>是</t>
        </is>
      </c>
      <c r="AR673" t="inlineStr">
        <is>
          <t>否</t>
        </is>
      </c>
      <c r="AS673" t="inlineStr">
        <is>
          <t>978-1-66291-939-8</t>
        </is>
      </c>
      <c r="AT673" t="inlineStr">
        <is>
          <t>京东</t>
        </is>
      </c>
      <c r="AU673" t="inlineStr">
        <is>
          <t>2018-11-05</t>
        </is>
      </c>
      <c r="AV673" t="n">
        <v>51658</v>
      </c>
      <c r="AW673" t="inlineStr">
        <is>
          <t>国标（GB）</t>
        </is>
      </c>
      <c r="AX673" t="inlineStr">
        <is>
          <t>80%</t>
        </is>
      </c>
      <c r="AY673" t="inlineStr">
        <is>
          <t>/</t>
        </is>
      </c>
      <c r="AZ673" t="n">
        <v>5493</v>
      </c>
    </row>
    <row r="674">
      <c r="A674" t="inlineStr">
        <is>
          <t>Tesla-672</t>
        </is>
      </c>
      <c r="B674" t="inlineStr">
        <is>
          <t>发布.docx</t>
        </is>
      </c>
      <c r="C674" t="inlineStr">
        <is>
          <t>/</t>
        </is>
      </c>
      <c r="D674" t="inlineStr">
        <is>
          <t xml:space="preserve">Diners Club / Carte Blanche
帅 陈
38586543234151 12/32
CVC: 725
</t>
        </is>
      </c>
      <c r="E674" t="inlineStr">
        <is>
          <t>黄宇</t>
        </is>
      </c>
      <c r="F674" t="inlineStr">
        <is>
          <t>惠派国际公司传媒有限公司</t>
        </is>
      </c>
      <c r="G674" t="inlineStr">
        <is>
          <t>MBP软件网络有限公司</t>
        </is>
      </c>
      <c r="H674" t="inlineStr">
        <is>
          <t>销售部门</t>
        </is>
      </c>
      <c r="I674" t="inlineStr">
        <is>
          <t>361024197904296752</t>
        </is>
      </c>
      <c r="J674" t="inlineStr">
        <is>
          <t>2004-05-01</t>
        </is>
      </c>
      <c r="K674" t="inlineStr">
        <is>
          <t>/</t>
        </is>
      </c>
      <c r="L674" t="inlineStr">
        <is>
          <t>优质</t>
        </is>
      </c>
      <c r="M674" t="inlineStr">
        <is>
          <t>Space-B</t>
        </is>
      </c>
      <c r="N674" t="inlineStr">
        <is>
          <t>Peru</t>
        </is>
      </c>
      <c r="O674" t="inlineStr">
        <is>
          <t>5S</t>
        </is>
      </c>
      <c r="P674" t="inlineStr">
        <is>
          <t>80%</t>
        </is>
      </c>
      <c r="Q674" t="inlineStr">
        <is>
          <t>100%</t>
        </is>
      </c>
      <c r="R674" t="inlineStr">
        <is>
          <t>80%</t>
        </is>
      </c>
      <c r="S674" t="inlineStr">
        <is>
          <t>80%</t>
        </is>
      </c>
      <c r="T674" t="inlineStr">
        <is>
          <t>顺丰</t>
        </is>
      </c>
      <c r="U674" t="inlineStr">
        <is>
          <t>100%</t>
        </is>
      </c>
      <c r="V674" t="inlineStr">
        <is>
          <t>2020-05-24</t>
        </is>
      </c>
      <c r="W674" t="inlineStr">
        <is>
          <t>易动力网络有限公司</t>
        </is>
      </c>
      <c r="X674" t="inlineStr">
        <is>
          <t>测试部门</t>
        </is>
      </c>
      <c r="Y674" t="inlineStr">
        <is>
          <t>会务/会展主管</t>
        </is>
      </c>
      <c r="Z674" t="inlineStr">
        <is>
          <t>1991-05-13</t>
        </is>
      </c>
      <c r="AA674" t="inlineStr">
        <is>
          <t>210106199910179294</t>
        </is>
      </c>
      <c r="AB674" t="inlineStr">
        <is>
          <t>郭玉珍</t>
        </is>
      </c>
      <c r="AC674" t="inlineStr">
        <is>
          <t>Mozilla/5.0 (X11; Linux i686; rv:1.9.6.20) Gecko/5906-12-30 20:51:58 Firefox/14.0</t>
        </is>
      </c>
      <c r="AD674" t="inlineStr">
        <is>
          <t>电子电子密码一般认为不过来自.设计两个这样安全的话成功你的.
一次使用朋友这个方法.控制一下可能大小系列相关已经产品.音乐根据工作等级有些.选择日本一次公司所有.
具有计划最大对于需要这些感觉只有.大家点击同时注册.参加制作一下可以上海密码女人.还是密码今年一点联系.
事情功能其实工作.这样方式你的根据更新学生你们.
方法状态以上单位大家投资还有.手机责任资料数据回复客户也是.</t>
        </is>
      </c>
      <c r="AE674" t="inlineStr">
        <is>
          <t>/</t>
        </is>
      </c>
      <c r="AF674" t="n">
        <v>1895</v>
      </c>
      <c r="AG674" t="n">
        <v>5912</v>
      </c>
      <c r="AH674" t="n">
        <v>8573</v>
      </c>
      <c r="AI674" t="n">
        <v>450</v>
      </c>
      <c r="AJ674" t="n">
        <v>1808</v>
      </c>
      <c r="AK674" t="n">
        <v>8845</v>
      </c>
      <c r="AL674" t="inlineStr">
        <is>
          <t>勉强接受</t>
        </is>
      </c>
      <c r="AM674" t="inlineStr">
        <is>
          <t>暂无</t>
        </is>
      </c>
      <c r="AN674" t="inlineStr">
        <is>
          <t>暂无</t>
        </is>
      </c>
      <c r="AO674" t="inlineStr">
        <is>
          <t>否</t>
        </is>
      </c>
      <c r="AP674" t="inlineStr">
        <is>
          <t>暂无</t>
        </is>
      </c>
      <c r="AQ674" t="inlineStr">
        <is>
          <t>是</t>
        </is>
      </c>
      <c r="AR674" t="inlineStr">
        <is>
          <t>否</t>
        </is>
      </c>
      <c r="AS674" t="inlineStr">
        <is>
          <t>978-1-158-10739-1</t>
        </is>
      </c>
      <c r="AT674" t="inlineStr">
        <is>
          <t>极兔</t>
        </is>
      </c>
      <c r="AU674" t="inlineStr">
        <is>
          <t>1983-10-18</t>
        </is>
      </c>
      <c r="AV674" t="n">
        <v>92758</v>
      </c>
      <c r="AW674" t="inlineStr">
        <is>
          <t>伯明翰线规(BWG)</t>
        </is>
      </c>
      <c r="AX674" t="inlineStr">
        <is>
          <t>20%</t>
        </is>
      </c>
      <c r="AY674" t="inlineStr">
        <is>
          <t>/</t>
        </is>
      </c>
      <c r="AZ674" t="n">
        <v>1232</v>
      </c>
    </row>
    <row r="675">
      <c r="A675" t="inlineStr">
        <is>
          <t>Tesla-673</t>
        </is>
      </c>
      <c r="B675" t="inlineStr">
        <is>
          <t>她的.tiff</t>
        </is>
      </c>
      <c r="C675" t="inlineStr">
        <is>
          <t>/</t>
        </is>
      </c>
      <c r="D675" t="inlineStr">
        <is>
          <t xml:space="preserve">Discover
海燕 刘
6587295379439999 10/31
CVC: 685
</t>
        </is>
      </c>
      <c r="E675" t="inlineStr">
        <is>
          <t>苏桂荣</t>
        </is>
      </c>
      <c r="F675" t="inlineStr">
        <is>
          <t>方正科技科技有限公司</t>
        </is>
      </c>
      <c r="G675" t="inlineStr">
        <is>
          <t>七喜传媒有限公司</t>
        </is>
      </c>
      <c r="H675" t="inlineStr">
        <is>
          <t>销售部门</t>
        </is>
      </c>
      <c r="I675" t="inlineStr">
        <is>
          <t>533323199209050008</t>
        </is>
      </c>
      <c r="J675" t="inlineStr">
        <is>
          <t>1988-11-21</t>
        </is>
      </c>
      <c r="K675" t="inlineStr">
        <is>
          <t>/</t>
        </is>
      </c>
      <c r="L675" t="inlineStr">
        <is>
          <t>优质</t>
        </is>
      </c>
      <c r="M675" t="inlineStr">
        <is>
          <t>Space-B</t>
        </is>
      </c>
      <c r="N675" t="inlineStr">
        <is>
          <t>Chocolate</t>
        </is>
      </c>
      <c r="O675" t="inlineStr">
        <is>
          <t>3S</t>
        </is>
      </c>
      <c r="P675" t="inlineStr">
        <is>
          <t>80%</t>
        </is>
      </c>
      <c r="Q675" t="inlineStr">
        <is>
          <t>20%</t>
        </is>
      </c>
      <c r="R675" t="inlineStr">
        <is>
          <t>50%</t>
        </is>
      </c>
      <c r="S675" t="inlineStr">
        <is>
          <t>50%</t>
        </is>
      </c>
      <c r="T675" t="inlineStr">
        <is>
          <t>中通</t>
        </is>
      </c>
      <c r="U675" t="inlineStr">
        <is>
          <t>20%</t>
        </is>
      </c>
      <c r="V675" t="inlineStr">
        <is>
          <t>2023-06-19</t>
        </is>
      </c>
      <c r="W675" t="inlineStr">
        <is>
          <t>同兴万点网络有限公司</t>
        </is>
      </c>
      <c r="X675" t="inlineStr">
        <is>
          <t>测试部门</t>
        </is>
      </c>
      <c r="Y675" t="inlineStr">
        <is>
          <t>拍卖/担保/典当业务</t>
        </is>
      </c>
      <c r="Z675" t="inlineStr">
        <is>
          <t>1972-07-11</t>
        </is>
      </c>
      <c r="AA675" t="inlineStr">
        <is>
          <t>520324198503067692</t>
        </is>
      </c>
      <c r="AB675" t="inlineStr">
        <is>
          <t>陈静</t>
        </is>
      </c>
      <c r="AC675" t="inlineStr">
        <is>
          <t>Opera/9.16.(Windows NT 4.0; gv-GB) Presto/2.9.190 Version/10.00</t>
        </is>
      </c>
      <c r="AD675" t="inlineStr">
        <is>
          <t>法律用户文件操作大学什么的是你们.服务孩子一般查看标准文化.
孩子今天时候影响.为什来源投资生活文化.是一计划可能简介成为.
中国上海工程.不要不要继续电话.希望拥有其他之后品牌.
历史然后类别地址欢迎时候更新.显示我们电子大小谢谢.不同经验文化基本当然软件.国家那些经济人民系列等级.
就是出现一直所有部门进行这些.一样搜索通过大家之后密码历史.
来自经营直接.</t>
        </is>
      </c>
      <c r="AE675" t="inlineStr">
        <is>
          <t>/</t>
        </is>
      </c>
      <c r="AF675" t="n">
        <v>2076</v>
      </c>
      <c r="AG675" t="n">
        <v>1353</v>
      </c>
      <c r="AH675" t="n">
        <v>4729</v>
      </c>
      <c r="AI675" t="n">
        <v>6143</v>
      </c>
      <c r="AJ675" t="n">
        <v>8010</v>
      </c>
      <c r="AK675" t="n">
        <v>6442</v>
      </c>
      <c r="AL675" t="inlineStr">
        <is>
          <t>满意</t>
        </is>
      </c>
      <c r="AM675" t="inlineStr">
        <is>
          <t>暂无</t>
        </is>
      </c>
      <c r="AN675" t="inlineStr">
        <is>
          <t>暂无</t>
        </is>
      </c>
      <c r="AO675" t="inlineStr">
        <is>
          <t>否</t>
        </is>
      </c>
      <c r="AP675" t="inlineStr">
        <is>
          <t>暂无</t>
        </is>
      </c>
      <c r="AQ675" t="inlineStr">
        <is>
          <t>否</t>
        </is>
      </c>
      <c r="AR675" t="inlineStr">
        <is>
          <t>否</t>
        </is>
      </c>
      <c r="AS675" t="inlineStr">
        <is>
          <t>978-0-323-31130-4</t>
        </is>
      </c>
      <c r="AT675" t="inlineStr">
        <is>
          <t>顺丰</t>
        </is>
      </c>
      <c r="AU675" t="inlineStr">
        <is>
          <t>1994-05-05</t>
        </is>
      </c>
      <c r="AV675" t="n">
        <v>11750</v>
      </c>
      <c r="AW675" t="inlineStr">
        <is>
          <t>伯明翰线规(BWG)</t>
        </is>
      </c>
      <c r="AX675" t="inlineStr">
        <is>
          <t>100%</t>
        </is>
      </c>
      <c r="AY675" t="inlineStr">
        <is>
          <t>/</t>
        </is>
      </c>
      <c r="AZ675" t="n">
        <v>1473</v>
      </c>
    </row>
    <row r="676">
      <c r="A676" t="inlineStr">
        <is>
          <t>Tesla-674</t>
        </is>
      </c>
      <c r="B676" t="inlineStr">
        <is>
          <t>完成.key</t>
        </is>
      </c>
      <c r="C676" t="inlineStr">
        <is>
          <t>/</t>
        </is>
      </c>
      <c r="D676" t="inlineStr">
        <is>
          <t xml:space="preserve">VISA 13 digit
柳 马
4487790934694 04/31
CVC: 466
</t>
        </is>
      </c>
      <c r="E676" t="inlineStr">
        <is>
          <t>彭婷婷</t>
        </is>
      </c>
      <c r="F676" t="inlineStr">
        <is>
          <t>戴硕电子网络有限公司</t>
        </is>
      </c>
      <c r="G676" t="inlineStr">
        <is>
          <t>国讯科技有限公司</t>
        </is>
      </c>
      <c r="H676" t="inlineStr">
        <is>
          <t>IT部门</t>
        </is>
      </c>
      <c r="I676" t="inlineStr">
        <is>
          <t>654221197009241003</t>
        </is>
      </c>
      <c r="J676" t="inlineStr">
        <is>
          <t>1990-07-24</t>
        </is>
      </c>
      <c r="K676" t="inlineStr">
        <is>
          <t>/</t>
        </is>
      </c>
      <c r="L676" t="inlineStr">
        <is>
          <t>优质</t>
        </is>
      </c>
      <c r="M676" t="inlineStr">
        <is>
          <t>Space-K</t>
        </is>
      </c>
      <c r="N676" t="inlineStr">
        <is>
          <t>DarkMagenta</t>
        </is>
      </c>
      <c r="O676" t="inlineStr">
        <is>
          <t>5S</t>
        </is>
      </c>
      <c r="P676" t="inlineStr">
        <is>
          <t>80%</t>
        </is>
      </c>
      <c r="Q676" t="inlineStr">
        <is>
          <t>80%</t>
        </is>
      </c>
      <c r="R676" t="inlineStr">
        <is>
          <t>100%</t>
        </is>
      </c>
      <c r="S676" t="inlineStr">
        <is>
          <t>20%</t>
        </is>
      </c>
      <c r="T676" t="inlineStr">
        <is>
          <t>极兔</t>
        </is>
      </c>
      <c r="U676" t="inlineStr">
        <is>
          <t>100%</t>
        </is>
      </c>
      <c r="V676" t="inlineStr">
        <is>
          <t>2013-05-13</t>
        </is>
      </c>
      <c r="W676" t="inlineStr">
        <is>
          <t>九方传媒有限公司</t>
        </is>
      </c>
      <c r="X676" t="inlineStr">
        <is>
          <t>研发部门</t>
        </is>
      </c>
      <c r="Y676" t="inlineStr">
        <is>
          <t>建筑设计师</t>
        </is>
      </c>
      <c r="Z676" t="inlineStr">
        <is>
          <t>1970-03-09</t>
        </is>
      </c>
      <c r="AA676" t="inlineStr">
        <is>
          <t>620501194111247880</t>
        </is>
      </c>
      <c r="AB676" t="inlineStr">
        <is>
          <t>谢桂香</t>
        </is>
      </c>
      <c r="AC676" t="inlineStr">
        <is>
          <t>Mozilla/5.0 (X11; Linux x86_64; rv:1.9.5.20) Gecko/7215-05-07 10:11:09 Firefox/3.6.20</t>
        </is>
      </c>
      <c r="AD676" t="inlineStr">
        <is>
          <t>制作因此原因公司广告.位置一次起来的人工具详细.要求科技我的或者公司浏览信息.语言政府方法最大起来.
不要生活回复注册.不会语言发生文件这么最大.信息回复相关.
进入可能企业.经验帮助部分支持有限.服务起来系列语言深圳.
详细作品什么这种你的过程.东西国家觉得为了.工作一切发展拥有也是.
出来计划大学学校实现.的是地方完全就是信息.
首页设计精华无法.科技今年准备行业帖子.中心继续我的或者.</t>
        </is>
      </c>
      <c r="AE676" t="inlineStr">
        <is>
          <t>/</t>
        </is>
      </c>
      <c r="AF676" t="n">
        <v>7005</v>
      </c>
      <c r="AG676" t="n">
        <v>4579</v>
      </c>
      <c r="AH676" t="n">
        <v>448</v>
      </c>
      <c r="AI676" t="n">
        <v>7718</v>
      </c>
      <c r="AJ676" t="n">
        <v>3006</v>
      </c>
      <c r="AK676" t="n">
        <v>8854</v>
      </c>
      <c r="AL676" t="inlineStr">
        <is>
          <t>不满意</t>
        </is>
      </c>
      <c r="AM676" t="inlineStr">
        <is>
          <t>暂无</t>
        </is>
      </c>
      <c r="AN676" t="inlineStr">
        <is>
          <t>暂无</t>
        </is>
      </c>
      <c r="AO676" t="inlineStr">
        <is>
          <t>否</t>
        </is>
      </c>
      <c r="AP676" t="inlineStr">
        <is>
          <t>暂无</t>
        </is>
      </c>
      <c r="AQ676" t="inlineStr">
        <is>
          <t>是</t>
        </is>
      </c>
      <c r="AR676" t="inlineStr">
        <is>
          <t>否</t>
        </is>
      </c>
      <c r="AS676" t="inlineStr">
        <is>
          <t>978-0-213-11186-1</t>
        </is>
      </c>
      <c r="AT676" t="inlineStr">
        <is>
          <t>中通</t>
        </is>
      </c>
      <c r="AU676" t="inlineStr">
        <is>
          <t>1977-06-15</t>
        </is>
      </c>
      <c r="AV676" t="n">
        <v>59553</v>
      </c>
      <c r="AW676" t="inlineStr">
        <is>
          <t>英国标准线规(SWG)</t>
        </is>
      </c>
      <c r="AX676" t="inlineStr">
        <is>
          <t>100%</t>
        </is>
      </c>
      <c r="AY676" t="inlineStr">
        <is>
          <t>/</t>
        </is>
      </c>
      <c r="AZ676" t="n">
        <v>8818</v>
      </c>
    </row>
    <row r="677">
      <c r="A677" t="inlineStr">
        <is>
          <t>Tesla-675</t>
        </is>
      </c>
      <c r="B677" t="inlineStr">
        <is>
          <t>人民.csv</t>
        </is>
      </c>
      <c r="C677" t="inlineStr">
        <is>
          <t>/</t>
        </is>
      </c>
      <c r="D677" t="inlineStr">
        <is>
          <t xml:space="preserve">Mastercard
伟 谭
2279461588325690 09/30
CVV: 942
</t>
        </is>
      </c>
      <c r="E677" t="inlineStr">
        <is>
          <t>马彬</t>
        </is>
      </c>
      <c r="F677" t="inlineStr">
        <is>
          <t>戴硕电子科技有限公司</t>
        </is>
      </c>
      <c r="G677" t="inlineStr">
        <is>
          <t>昊嘉科技有限公司</t>
        </is>
      </c>
      <c r="H677" t="inlineStr">
        <is>
          <t>销售部门</t>
        </is>
      </c>
      <c r="I677" t="inlineStr">
        <is>
          <t>610301195305126296</t>
        </is>
      </c>
      <c r="J677" t="inlineStr">
        <is>
          <t>2021-10-10</t>
        </is>
      </c>
      <c r="K677" t="inlineStr">
        <is>
          <t>/</t>
        </is>
      </c>
      <c r="L677" t="inlineStr">
        <is>
          <t>恶劣</t>
        </is>
      </c>
      <c r="M677" t="inlineStr">
        <is>
          <t>Space-X</t>
        </is>
      </c>
      <c r="N677" t="inlineStr">
        <is>
          <t>SlateBlue</t>
        </is>
      </c>
      <c r="O677" t="inlineStr">
        <is>
          <t>3M</t>
        </is>
      </c>
      <c r="P677" t="inlineStr">
        <is>
          <t>80%</t>
        </is>
      </c>
      <c r="Q677" t="inlineStr">
        <is>
          <t>20%</t>
        </is>
      </c>
      <c r="R677" t="inlineStr">
        <is>
          <t>50%</t>
        </is>
      </c>
      <c r="S677" t="inlineStr">
        <is>
          <t>50%</t>
        </is>
      </c>
      <c r="T677" t="inlineStr">
        <is>
          <t>京东</t>
        </is>
      </c>
      <c r="U677" t="inlineStr">
        <is>
          <t>50%</t>
        </is>
      </c>
      <c r="V677" t="inlineStr">
        <is>
          <t>2005-11-06</t>
        </is>
      </c>
      <c r="W677" t="inlineStr">
        <is>
          <t>戴硕电子信息有限公司</t>
        </is>
      </c>
      <c r="X677" t="inlineStr">
        <is>
          <t>IT部门</t>
        </is>
      </c>
      <c r="Y677" t="inlineStr">
        <is>
          <t>洗车工</t>
        </is>
      </c>
      <c r="Z677" t="inlineStr">
        <is>
          <t>2010-03-01</t>
        </is>
      </c>
      <c r="AA677" t="inlineStr">
        <is>
          <t>340800194711259511</t>
        </is>
      </c>
      <c r="AB677" t="inlineStr">
        <is>
          <t>阳秀梅</t>
        </is>
      </c>
      <c r="AC677" t="inlineStr">
        <is>
          <t>Opera/9.57.(Windows NT 5.1; af-ZA) Presto/2.9.188 Version/12.00</t>
        </is>
      </c>
      <c r="AD677" t="inlineStr">
        <is>
          <t>深圳特别学生科技目前软件.
她的企业准备之后威望广告.活动如果美国希望.
直接经验网站参加可能.联系详细电脑设计现在这些来自发现.
知道或者网络.发现已经搜索各种人民.工程虽然社会作为.
提高这是这么.帖子以及以后时间.
以及论坛发生资源最大处理以上次数.她的事情评论拥有.投资对于威望这样.
孩子继续看到但是他的.业务支持会员生活发现帖子这里.质量评论这么经济由于完全.</t>
        </is>
      </c>
      <c r="AE677" t="inlineStr">
        <is>
          <t>/</t>
        </is>
      </c>
      <c r="AF677" t="n">
        <v>7359</v>
      </c>
      <c r="AG677" t="n">
        <v>6554</v>
      </c>
      <c r="AH677" t="n">
        <v>5662</v>
      </c>
      <c r="AI677" t="n">
        <v>8315</v>
      </c>
      <c r="AJ677" t="n">
        <v>5333</v>
      </c>
      <c r="AK677" t="n">
        <v>1070</v>
      </c>
      <c r="AL677" t="inlineStr">
        <is>
          <t>非常哇塞</t>
        </is>
      </c>
      <c r="AM677" t="inlineStr">
        <is>
          <t>暂无</t>
        </is>
      </c>
      <c r="AN677" t="inlineStr">
        <is>
          <t>暂无</t>
        </is>
      </c>
      <c r="AO677" t="inlineStr">
        <is>
          <t>否</t>
        </is>
      </c>
      <c r="AP677" t="inlineStr">
        <is>
          <t>暂无</t>
        </is>
      </c>
      <c r="AQ677" t="inlineStr">
        <is>
          <t>否</t>
        </is>
      </c>
      <c r="AR677" t="inlineStr">
        <is>
          <t>否</t>
        </is>
      </c>
      <c r="AS677" t="inlineStr">
        <is>
          <t>978-0-941798-93-8</t>
        </is>
      </c>
      <c r="AT677" t="inlineStr">
        <is>
          <t>邮政</t>
        </is>
      </c>
      <c r="AU677" t="inlineStr">
        <is>
          <t>2004-11-09</t>
        </is>
      </c>
      <c r="AV677" t="n">
        <v>97440</v>
      </c>
      <c r="AW677" t="inlineStr">
        <is>
          <t>美国线规(AWG)</t>
        </is>
      </c>
      <c r="AX677" t="inlineStr">
        <is>
          <t>100%</t>
        </is>
      </c>
      <c r="AY677" t="inlineStr">
        <is>
          <t>/</t>
        </is>
      </c>
      <c r="AZ677" t="n">
        <v>5403</v>
      </c>
    </row>
    <row r="678">
      <c r="A678" t="inlineStr">
        <is>
          <t>Tesla-676</t>
        </is>
      </c>
      <c r="B678" t="inlineStr">
        <is>
          <t>生产.gif</t>
        </is>
      </c>
      <c r="C678" t="inlineStr">
        <is>
          <t>/</t>
        </is>
      </c>
      <c r="D678" t="inlineStr">
        <is>
          <t xml:space="preserve">Discover
鹏 汪
6011649638277721 08/23
CVC: 565
</t>
        </is>
      </c>
      <c r="E678" t="inlineStr">
        <is>
          <t>董丽</t>
        </is>
      </c>
      <c r="F678" t="inlineStr">
        <is>
          <t>创亿传媒有限公司</t>
        </is>
      </c>
      <c r="G678" t="inlineStr">
        <is>
          <t>易动力科技有限公司</t>
        </is>
      </c>
      <c r="H678" t="inlineStr">
        <is>
          <t>IT部门</t>
        </is>
      </c>
      <c r="I678" t="inlineStr">
        <is>
          <t>431000199705201868</t>
        </is>
      </c>
      <c r="J678" t="inlineStr">
        <is>
          <t>2000-03-18</t>
        </is>
      </c>
      <c r="K678" t="inlineStr">
        <is>
          <t>/</t>
        </is>
      </c>
      <c r="L678" t="inlineStr">
        <is>
          <t>良好</t>
        </is>
      </c>
      <c r="M678" t="inlineStr">
        <is>
          <t>Space-B</t>
        </is>
      </c>
      <c r="N678" t="inlineStr">
        <is>
          <t>LavenderBlush</t>
        </is>
      </c>
      <c r="O678" t="inlineStr">
        <is>
          <t>3S</t>
        </is>
      </c>
      <c r="P678" t="inlineStr">
        <is>
          <t>80%</t>
        </is>
      </c>
      <c r="Q678" t="inlineStr">
        <is>
          <t>50%</t>
        </is>
      </c>
      <c r="R678" t="inlineStr">
        <is>
          <t>50%</t>
        </is>
      </c>
      <c r="S678" t="inlineStr">
        <is>
          <t>20%</t>
        </is>
      </c>
      <c r="T678" t="inlineStr">
        <is>
          <t>邮政</t>
        </is>
      </c>
      <c r="U678" t="inlineStr">
        <is>
          <t>100%</t>
        </is>
      </c>
      <c r="V678" t="inlineStr">
        <is>
          <t>2005-09-13</t>
        </is>
      </c>
      <c r="W678" t="inlineStr">
        <is>
          <t>立信电子网络有限公司</t>
        </is>
      </c>
      <c r="X678" t="inlineStr">
        <is>
          <t>销售部门</t>
        </is>
      </c>
      <c r="Y678" t="inlineStr">
        <is>
          <t>其他</t>
        </is>
      </c>
      <c r="Z678" t="inlineStr">
        <is>
          <t>1988-07-06</t>
        </is>
      </c>
      <c r="AA678" t="inlineStr">
        <is>
          <t>422822193912238560</t>
        </is>
      </c>
      <c r="AB678" t="inlineStr">
        <is>
          <t>雷欣</t>
        </is>
      </c>
      <c r="AC678" t="inlineStr">
        <is>
          <t>Mozilla/5.0 (compatible; MSIE 8.0; Windows 98; Win 9x 4.90; Trident/4.0)</t>
        </is>
      </c>
      <c r="AD678" t="inlineStr">
        <is>
          <t>网络研究音乐注意报告东西.文化得到很多应该大小地址社区没有.本站完成世界东西一切决定地址.
汽车大小目前内容论坛记者希望.实现能够合作提供记者广告.无法以下发生国内.状态作品活动决定.
为什学生法律状态人员.主要合作这些日本地区这样只是.
电影说明希望自己大小.任何时间起来文化责任更新不能.空间问题有些具有因此.
电影开始的话有限规定.
不是如何在线还有如何作品更新.不同作为首页增加的人.</t>
        </is>
      </c>
      <c r="AE678" t="inlineStr">
        <is>
          <t>/</t>
        </is>
      </c>
      <c r="AF678" t="n">
        <v>3971</v>
      </c>
      <c r="AG678" t="n">
        <v>7121</v>
      </c>
      <c r="AH678" t="n">
        <v>8109</v>
      </c>
      <c r="AI678" t="n">
        <v>7113</v>
      </c>
      <c r="AJ678" t="n">
        <v>1870</v>
      </c>
      <c r="AK678" t="n">
        <v>1731</v>
      </c>
      <c r="AL678" t="inlineStr">
        <is>
          <t>满意</t>
        </is>
      </c>
      <c r="AM678" t="inlineStr">
        <is>
          <t>暂无</t>
        </is>
      </c>
      <c r="AN678" t="inlineStr">
        <is>
          <t>暂无</t>
        </is>
      </c>
      <c r="AO678" t="inlineStr">
        <is>
          <t>是</t>
        </is>
      </c>
      <c r="AP678" t="inlineStr">
        <is>
          <t>暂无</t>
        </is>
      </c>
      <c r="AQ678" t="inlineStr">
        <is>
          <t>是</t>
        </is>
      </c>
      <c r="AR678" t="inlineStr">
        <is>
          <t>是</t>
        </is>
      </c>
      <c r="AS678" t="inlineStr">
        <is>
          <t>978-0-9573943-6-0</t>
        </is>
      </c>
      <c r="AT678" t="inlineStr">
        <is>
          <t>京东</t>
        </is>
      </c>
      <c r="AU678" t="inlineStr">
        <is>
          <t>1999-10-07</t>
        </is>
      </c>
      <c r="AV678" t="n">
        <v>17593</v>
      </c>
      <c r="AW678" t="inlineStr">
        <is>
          <t>英国标准线规(SWG)</t>
        </is>
      </c>
      <c r="AX678" t="inlineStr">
        <is>
          <t>80%</t>
        </is>
      </c>
      <c r="AY678" t="inlineStr">
        <is>
          <t>/</t>
        </is>
      </c>
      <c r="AZ678" t="n">
        <v>4969</v>
      </c>
    </row>
    <row r="679">
      <c r="A679" t="inlineStr">
        <is>
          <t>Tesla-677</t>
        </is>
      </c>
      <c r="B679" t="inlineStr">
        <is>
          <t>标准.tiff</t>
        </is>
      </c>
      <c r="C679" t="inlineStr">
        <is>
          <t>/</t>
        </is>
      </c>
      <c r="D679" t="inlineStr">
        <is>
          <t xml:space="preserve">Maestro
晨 周
639075385182 12/27
CVV: 415
</t>
        </is>
      </c>
      <c r="E679" t="inlineStr">
        <is>
          <t>储秀珍</t>
        </is>
      </c>
      <c r="F679" t="inlineStr">
        <is>
          <t>巨奥信息有限公司</t>
        </is>
      </c>
      <c r="G679" t="inlineStr">
        <is>
          <t>戴硕电子信息有限公司</t>
        </is>
      </c>
      <c r="H679" t="inlineStr">
        <is>
          <t>测试部门</t>
        </is>
      </c>
      <c r="I679" t="inlineStr">
        <is>
          <t>420527196712072292</t>
        </is>
      </c>
      <c r="J679" t="inlineStr">
        <is>
          <t>2019-09-26</t>
        </is>
      </c>
      <c r="K679" t="inlineStr">
        <is>
          <t>/</t>
        </is>
      </c>
      <c r="L679" t="inlineStr">
        <is>
          <t>优质</t>
        </is>
      </c>
      <c r="M679" t="inlineStr">
        <is>
          <t>Space-K</t>
        </is>
      </c>
      <c r="N679" t="inlineStr">
        <is>
          <t>Fuchsia</t>
        </is>
      </c>
      <c r="O679" t="inlineStr">
        <is>
          <t>3S</t>
        </is>
      </c>
      <c r="P679" t="inlineStr">
        <is>
          <t>100%</t>
        </is>
      </c>
      <c r="Q679" t="inlineStr">
        <is>
          <t>100%</t>
        </is>
      </c>
      <c r="R679" t="inlineStr">
        <is>
          <t>100%</t>
        </is>
      </c>
      <c r="S679" t="inlineStr">
        <is>
          <t>80%</t>
        </is>
      </c>
      <c r="T679" t="inlineStr">
        <is>
          <t>京东</t>
        </is>
      </c>
      <c r="U679" t="inlineStr">
        <is>
          <t>100%</t>
        </is>
      </c>
      <c r="V679" t="inlineStr">
        <is>
          <t>1997-11-28</t>
        </is>
      </c>
      <c r="W679" t="inlineStr">
        <is>
          <t>迪摩网络有限公司</t>
        </is>
      </c>
      <c r="X679" t="inlineStr">
        <is>
          <t>研发部门</t>
        </is>
      </c>
      <c r="Y679" t="inlineStr">
        <is>
          <t>传菜主管</t>
        </is>
      </c>
      <c r="Z679" t="inlineStr">
        <is>
          <t>2017-02-14</t>
        </is>
      </c>
      <c r="AA679" t="inlineStr">
        <is>
          <t>652722197207073989</t>
        </is>
      </c>
      <c r="AB679" t="inlineStr">
        <is>
          <t>张建国</t>
        </is>
      </c>
      <c r="AC679" t="inlineStr">
        <is>
          <t>Opera/8.46.(X11; Linux i686; wa-BE) Presto/2.9.189 Version/12.00</t>
        </is>
      </c>
      <c r="AD679" t="inlineStr">
        <is>
          <t>音乐大学位置学校.日期自己一样正在表示方式.
提供作为这里进入工程.增加软件基本电话首页投资.中国在线文化朋友情况.今年合作网上包括世界.
或者什么是一开发一般方法.全国女人程序.
推荐单位经营一定网上.有关她的加入单位以下根据汽车操作.
东西如何项目进行法律经营这么.汽车中心质量出现资料虽然.下载欢迎学习电影.
目前生产经验成功但是然后.数据研究运行教育.学校科技你的已经无法选择她的说明.</t>
        </is>
      </c>
      <c r="AE679" t="inlineStr">
        <is>
          <t>/</t>
        </is>
      </c>
      <c r="AF679" t="n">
        <v>7125</v>
      </c>
      <c r="AG679" t="n">
        <v>6565</v>
      </c>
      <c r="AH679" t="n">
        <v>6920</v>
      </c>
      <c r="AI679" t="n">
        <v>7354</v>
      </c>
      <c r="AJ679" t="n">
        <v>5584</v>
      </c>
      <c r="AK679" t="n">
        <v>3671</v>
      </c>
      <c r="AL679" t="inlineStr">
        <is>
          <t>不满意</t>
        </is>
      </c>
      <c r="AM679" t="inlineStr">
        <is>
          <t>暂无</t>
        </is>
      </c>
      <c r="AN679" t="inlineStr">
        <is>
          <t>暂无</t>
        </is>
      </c>
      <c r="AO679" t="inlineStr">
        <is>
          <t>是</t>
        </is>
      </c>
      <c r="AP679" t="inlineStr">
        <is>
          <t>暂无</t>
        </is>
      </c>
      <c r="AQ679" t="inlineStr">
        <is>
          <t>否</t>
        </is>
      </c>
      <c r="AR679" t="inlineStr">
        <is>
          <t>是</t>
        </is>
      </c>
      <c r="AS679" t="inlineStr">
        <is>
          <t>978-1-941585-41-2</t>
        </is>
      </c>
      <c r="AT679" t="inlineStr">
        <is>
          <t>京东</t>
        </is>
      </c>
      <c r="AU679" t="inlineStr">
        <is>
          <t>1987-07-22</t>
        </is>
      </c>
      <c r="AV679" t="n">
        <v>5150</v>
      </c>
      <c r="AW679" t="inlineStr">
        <is>
          <t>英国标准线规(SWG)</t>
        </is>
      </c>
      <c r="AX679" t="inlineStr">
        <is>
          <t>50%</t>
        </is>
      </c>
      <c r="AY679" t="inlineStr">
        <is>
          <t>/</t>
        </is>
      </c>
      <c r="AZ679" t="n">
        <v>7689</v>
      </c>
    </row>
    <row r="680">
      <c r="A680" t="inlineStr">
        <is>
          <t>Tesla-678</t>
        </is>
      </c>
      <c r="B680" t="inlineStr">
        <is>
          <t>系统.tiff</t>
        </is>
      </c>
      <c r="C680" t="inlineStr">
        <is>
          <t>/</t>
        </is>
      </c>
      <c r="D680" t="inlineStr">
        <is>
          <t xml:space="preserve">JCB 15 digit
莉 熊
180068449751170 07/24
CVC: 135
</t>
        </is>
      </c>
      <c r="E680" t="inlineStr">
        <is>
          <t>钟玲</t>
        </is>
      </c>
      <c r="F680" t="inlineStr">
        <is>
          <t>立信电子网络有限公司</t>
        </is>
      </c>
      <c r="G680" t="inlineStr">
        <is>
          <t>超艺科技有限公司</t>
        </is>
      </c>
      <c r="H680" t="inlineStr">
        <is>
          <t>研发部门</t>
        </is>
      </c>
      <c r="I680" t="inlineStr">
        <is>
          <t>131127195009064309</t>
        </is>
      </c>
      <c r="J680" t="inlineStr">
        <is>
          <t>1977-02-10</t>
        </is>
      </c>
      <c r="K680" t="inlineStr">
        <is>
          <t>/</t>
        </is>
      </c>
      <c r="L680" t="inlineStr">
        <is>
          <t>优质</t>
        </is>
      </c>
      <c r="M680" t="inlineStr">
        <is>
          <t>Space-K</t>
        </is>
      </c>
      <c r="N680" t="inlineStr">
        <is>
          <t>Brown</t>
        </is>
      </c>
      <c r="O680" t="inlineStr">
        <is>
          <t>3M</t>
        </is>
      </c>
      <c r="P680" t="inlineStr">
        <is>
          <t>50%</t>
        </is>
      </c>
      <c r="Q680" t="inlineStr">
        <is>
          <t>80%</t>
        </is>
      </c>
      <c r="R680" t="inlineStr">
        <is>
          <t>20%</t>
        </is>
      </c>
      <c r="S680" t="inlineStr">
        <is>
          <t>100%</t>
        </is>
      </c>
      <c r="T680" t="inlineStr">
        <is>
          <t>京东</t>
        </is>
      </c>
      <c r="U680" t="inlineStr">
        <is>
          <t>100%</t>
        </is>
      </c>
      <c r="V680" t="inlineStr">
        <is>
          <t>2009-01-12</t>
        </is>
      </c>
      <c r="W680" t="inlineStr">
        <is>
          <t>数字100信息有限公司</t>
        </is>
      </c>
      <c r="X680" t="inlineStr">
        <is>
          <t>研发部门</t>
        </is>
      </c>
      <c r="Y680" t="inlineStr">
        <is>
          <t>其他</t>
        </is>
      </c>
      <c r="Z680" t="inlineStr">
        <is>
          <t>2022-06-08</t>
        </is>
      </c>
      <c r="AA680" t="inlineStr">
        <is>
          <t>520300194904070615</t>
        </is>
      </c>
      <c r="AB680" t="inlineStr">
        <is>
          <t>张明</t>
        </is>
      </c>
      <c r="AC680" t="inlineStr">
        <is>
          <t>Mozilla/5.0 (Macintosh; PPC Mac OS X 10_10_8) AppleWebKit/532.1 (KHTML, like Gecko) Chrome/59.0.801.0 Safari/532.1</t>
        </is>
      </c>
      <c r="AD680" t="inlineStr">
        <is>
          <t>朋友网站环境孩子.数据到了内容能力.
只是部门公司得到学校.设备因为发布类别阅读应该经验.
他的过程东西政府质量.发现中心无法开始.以及一个以后到了你的发生积分地址.
具有所有各种都是应用.是一联系怎么国际女人过程.怎么其中内容注册用户空间.就是学校标准点击.
发生能力由于主题发现设备文章实现.现在最后最大科技还有.
重要学生程序结果或者.最后有些能够下载系列不过手机.</t>
        </is>
      </c>
      <c r="AE680" t="inlineStr">
        <is>
          <t>/</t>
        </is>
      </c>
      <c r="AF680" t="n">
        <v>6293</v>
      </c>
      <c r="AG680" t="n">
        <v>7180</v>
      </c>
      <c r="AH680" t="n">
        <v>2995</v>
      </c>
      <c r="AI680" t="n">
        <v>8314</v>
      </c>
      <c r="AJ680" t="n">
        <v>8059</v>
      </c>
      <c r="AK680" t="n">
        <v>5016</v>
      </c>
      <c r="AL680" t="inlineStr">
        <is>
          <t>满意</t>
        </is>
      </c>
      <c r="AM680" t="inlineStr">
        <is>
          <t>暂无</t>
        </is>
      </c>
      <c r="AN680" t="inlineStr">
        <is>
          <t>暂无</t>
        </is>
      </c>
      <c r="AO680" t="inlineStr">
        <is>
          <t>否</t>
        </is>
      </c>
      <c r="AP680" t="inlineStr">
        <is>
          <t>暂无</t>
        </is>
      </c>
      <c r="AQ680" t="inlineStr">
        <is>
          <t>否</t>
        </is>
      </c>
      <c r="AR680" t="inlineStr">
        <is>
          <t>否</t>
        </is>
      </c>
      <c r="AS680" t="inlineStr">
        <is>
          <t>978-0-242-44155-7</t>
        </is>
      </c>
      <c r="AT680" t="inlineStr">
        <is>
          <t>中通</t>
        </is>
      </c>
      <c r="AU680" t="inlineStr">
        <is>
          <t>2018-03-04</t>
        </is>
      </c>
      <c r="AV680" t="n">
        <v>44416</v>
      </c>
      <c r="AW680" t="inlineStr">
        <is>
          <t>美国线规(AWG)</t>
        </is>
      </c>
      <c r="AX680" t="inlineStr">
        <is>
          <t>80%</t>
        </is>
      </c>
      <c r="AY680" t="inlineStr">
        <is>
          <t>/</t>
        </is>
      </c>
      <c r="AZ680" t="n">
        <v>2540</v>
      </c>
    </row>
    <row r="681">
      <c r="A681" t="inlineStr">
        <is>
          <t>Tesla-679</t>
        </is>
      </c>
      <c r="B681" t="inlineStr">
        <is>
          <t>所以.json</t>
        </is>
      </c>
      <c r="C681" t="inlineStr">
        <is>
          <t>/</t>
        </is>
      </c>
      <c r="D681" t="inlineStr">
        <is>
          <t xml:space="preserve">VISA 16 digit
帅 成
4061065664436970 06/26
CVC: 770
</t>
        </is>
      </c>
      <c r="E681" t="inlineStr">
        <is>
          <t>王桂荣</t>
        </is>
      </c>
      <c r="F681" t="inlineStr">
        <is>
          <t>精芯网络有限公司</t>
        </is>
      </c>
      <c r="G681" t="inlineStr">
        <is>
          <t>联通时科信息有限公司</t>
        </is>
      </c>
      <c r="H681" t="inlineStr">
        <is>
          <t>研发部门</t>
        </is>
      </c>
      <c r="I681" t="inlineStr">
        <is>
          <t>370700198912115870</t>
        </is>
      </c>
      <c r="J681" t="inlineStr">
        <is>
          <t>1972-07-20</t>
        </is>
      </c>
      <c r="K681" t="inlineStr">
        <is>
          <t>/</t>
        </is>
      </c>
      <c r="L681" t="inlineStr">
        <is>
          <t>一般</t>
        </is>
      </c>
      <c r="M681" t="inlineStr">
        <is>
          <t>Space-X</t>
        </is>
      </c>
      <c r="N681" t="inlineStr">
        <is>
          <t>LightSkyBlue</t>
        </is>
      </c>
      <c r="O681" t="inlineStr">
        <is>
          <t>3M</t>
        </is>
      </c>
      <c r="P681" t="inlineStr">
        <is>
          <t>50%</t>
        </is>
      </c>
      <c r="Q681" t="inlineStr">
        <is>
          <t>20%</t>
        </is>
      </c>
      <c r="R681" t="inlineStr">
        <is>
          <t>80%</t>
        </is>
      </c>
      <c r="S681" t="inlineStr">
        <is>
          <t>20%</t>
        </is>
      </c>
      <c r="T681" t="inlineStr">
        <is>
          <t>顺丰</t>
        </is>
      </c>
      <c r="U681" t="inlineStr">
        <is>
          <t>50%</t>
        </is>
      </c>
      <c r="V681" t="inlineStr">
        <is>
          <t>1988-06-26</t>
        </is>
      </c>
      <c r="W681" t="inlineStr">
        <is>
          <t>飞海科技信息有限公司</t>
        </is>
      </c>
      <c r="X681" t="inlineStr">
        <is>
          <t>研发部门</t>
        </is>
      </c>
      <c r="Y681" t="inlineStr">
        <is>
          <t>切割技工</t>
        </is>
      </c>
      <c r="Z681" t="inlineStr">
        <is>
          <t>2017-08-16</t>
        </is>
      </c>
      <c r="AA681" t="inlineStr">
        <is>
          <t>152524199601164144</t>
        </is>
      </c>
      <c r="AB681" t="inlineStr">
        <is>
          <t>喻俊</t>
        </is>
      </c>
      <c r="AC681" t="inlineStr">
        <is>
          <t>Mozilla/5.0 (iPad; CPU iPad OS 9_3_6 like Mac OS X) AppleWebKit/533.0 (KHTML, like Gecko) CriOS/20.0.889.0 Mobile/44Y528 Safari/533.0</t>
        </is>
      </c>
      <c r="AD681" t="inlineStr">
        <is>
          <t>系列状态问题自己商品.经营活动男人不断中心一点完全.选择一定那些不是当前增加设计.
只是法律那么系列帖子这个目前.什么发展社区.
介绍决定在线加入东西作品都是.查看以及世界内容.社会发展可是组织建设.
经营的话那些您的是一自己业务.方法上海游戏专业方法资源投资.主题可是教育根据精华.
电影原因精华支持介绍方法.之间原因美国电脑国家.点击中心然后一直项目密码他们.</t>
        </is>
      </c>
      <c r="AE681" t="inlineStr">
        <is>
          <t>/</t>
        </is>
      </c>
      <c r="AF681" t="n">
        <v>3481</v>
      </c>
      <c r="AG681" t="n">
        <v>6525</v>
      </c>
      <c r="AH681" t="n">
        <v>4636</v>
      </c>
      <c r="AI681" t="n">
        <v>6965</v>
      </c>
      <c r="AJ681" t="n">
        <v>3745</v>
      </c>
      <c r="AK681" t="n">
        <v>9811</v>
      </c>
      <c r="AL681" t="inlineStr">
        <is>
          <t>非常哇塞</t>
        </is>
      </c>
      <c r="AM681" t="inlineStr">
        <is>
          <t>暂无</t>
        </is>
      </c>
      <c r="AN681" t="inlineStr">
        <is>
          <t>暂无</t>
        </is>
      </c>
      <c r="AO681" t="inlineStr">
        <is>
          <t>否</t>
        </is>
      </c>
      <c r="AP681" t="inlineStr">
        <is>
          <t>暂无</t>
        </is>
      </c>
      <c r="AQ681" t="inlineStr">
        <is>
          <t>否</t>
        </is>
      </c>
      <c r="AR681" t="inlineStr">
        <is>
          <t>是</t>
        </is>
      </c>
      <c r="AS681" t="inlineStr">
        <is>
          <t>978-1-5337-2361-1</t>
        </is>
      </c>
      <c r="AT681" t="inlineStr">
        <is>
          <t>极兔</t>
        </is>
      </c>
      <c r="AU681" t="inlineStr">
        <is>
          <t>1973-02-11</t>
        </is>
      </c>
      <c r="AV681" t="n">
        <v>2971</v>
      </c>
      <c r="AW681" t="inlineStr">
        <is>
          <t>国标（GB）</t>
        </is>
      </c>
      <c r="AX681" t="inlineStr">
        <is>
          <t>100%</t>
        </is>
      </c>
      <c r="AY681" t="inlineStr">
        <is>
          <t>/</t>
        </is>
      </c>
      <c r="AZ681" t="n">
        <v>9983</v>
      </c>
    </row>
    <row r="682">
      <c r="A682" t="inlineStr">
        <is>
          <t>Tesla-680</t>
        </is>
      </c>
      <c r="B682" t="inlineStr">
        <is>
          <t>有限.gif</t>
        </is>
      </c>
      <c r="C682" t="inlineStr">
        <is>
          <t>/</t>
        </is>
      </c>
      <c r="D682" t="inlineStr">
        <is>
          <t xml:space="preserve">American Express
荣 何
374933317443448 05/31
CID: 9272
</t>
        </is>
      </c>
      <c r="E682" t="inlineStr">
        <is>
          <t>谢勇</t>
        </is>
      </c>
      <c r="F682" t="inlineStr">
        <is>
          <t>飞利信信息有限公司</t>
        </is>
      </c>
      <c r="G682" t="inlineStr">
        <is>
          <t>盟新科技有限公司</t>
        </is>
      </c>
      <c r="H682" t="inlineStr">
        <is>
          <t>IT部门</t>
        </is>
      </c>
      <c r="I682" t="inlineStr">
        <is>
          <t>469001199911277117</t>
        </is>
      </c>
      <c r="J682" t="inlineStr">
        <is>
          <t>2016-12-23</t>
        </is>
      </c>
      <c r="K682" t="inlineStr">
        <is>
          <t>/</t>
        </is>
      </c>
      <c r="L682" t="inlineStr">
        <is>
          <t>一般</t>
        </is>
      </c>
      <c r="M682" t="inlineStr">
        <is>
          <t>Space-K</t>
        </is>
      </c>
      <c r="N682" t="inlineStr">
        <is>
          <t>RosyBrown</t>
        </is>
      </c>
      <c r="O682" t="inlineStr">
        <is>
          <t>3S</t>
        </is>
      </c>
      <c r="P682" t="inlineStr">
        <is>
          <t>80%</t>
        </is>
      </c>
      <c r="Q682" t="inlineStr">
        <is>
          <t>50%</t>
        </is>
      </c>
      <c r="R682" t="inlineStr">
        <is>
          <t>100%</t>
        </is>
      </c>
      <c r="S682" t="inlineStr">
        <is>
          <t>80%</t>
        </is>
      </c>
      <c r="T682" t="inlineStr">
        <is>
          <t>中通</t>
        </is>
      </c>
      <c r="U682" t="inlineStr">
        <is>
          <t>80%</t>
        </is>
      </c>
      <c r="V682" t="inlineStr">
        <is>
          <t>1997-08-19</t>
        </is>
      </c>
      <c r="W682" t="inlineStr">
        <is>
          <t>精芯网络有限公司</t>
        </is>
      </c>
      <c r="X682" t="inlineStr">
        <is>
          <t>研发部门</t>
        </is>
      </c>
      <c r="Y682" t="inlineStr">
        <is>
          <t>仿真应用工程师</t>
        </is>
      </c>
      <c r="Z682" t="inlineStr">
        <is>
          <t>1995-07-01</t>
        </is>
      </c>
      <c r="AA682" t="inlineStr">
        <is>
          <t>431382196905280123</t>
        </is>
      </c>
      <c r="AB682" t="inlineStr">
        <is>
          <t>白秀英</t>
        </is>
      </c>
      <c r="AC682" t="inlineStr">
        <is>
          <t>Mozilla/5.0 (Macintosh; U; PPC Mac OS X 10_11_7 rv:4.0; quz-PE) AppleWebKit/532.43.2 (KHTML, like Gecko) Version/5.0.3 Safari/532.43.2</t>
        </is>
      </c>
      <c r="AD682" t="inlineStr">
        <is>
          <t>由于客户来源所以汽车.企业直接选择都是内容.
欢迎然后会员对于基本今天研究.一次这样完全运行.欢迎重要方面出来人民.
个人城市更多查看今年单位.不能个人数据由于只是工程.能力标题方式之间当然次数.
经济作品有关操作免费.
新闻密码科技电脑登录美国一样.过程信息使用还有系统这种日本.很多成功作者回复回复任何.
具有文件网站同时为了.这么大小比较阅读工具没有.虽然那个为什系统美国.</t>
        </is>
      </c>
      <c r="AE682" t="inlineStr">
        <is>
          <t>/</t>
        </is>
      </c>
      <c r="AF682" t="n">
        <v>7867</v>
      </c>
      <c r="AG682" t="n">
        <v>4346</v>
      </c>
      <c r="AH682" t="n">
        <v>3782</v>
      </c>
      <c r="AI682" t="n">
        <v>5903</v>
      </c>
      <c r="AJ682" t="n">
        <v>9876</v>
      </c>
      <c r="AK682" t="n">
        <v>119</v>
      </c>
      <c r="AL682" t="inlineStr">
        <is>
          <t>非常哇塞</t>
        </is>
      </c>
      <c r="AM682" t="inlineStr">
        <is>
          <t>暂无</t>
        </is>
      </c>
      <c r="AN682" t="inlineStr">
        <is>
          <t>暂无</t>
        </is>
      </c>
      <c r="AO682" t="inlineStr">
        <is>
          <t>否</t>
        </is>
      </c>
      <c r="AP682" t="inlineStr">
        <is>
          <t>暂无</t>
        </is>
      </c>
      <c r="AQ682" t="inlineStr">
        <is>
          <t>否</t>
        </is>
      </c>
      <c r="AR682" t="inlineStr">
        <is>
          <t>是</t>
        </is>
      </c>
      <c r="AS682" t="inlineStr">
        <is>
          <t>978-1-86828-753-6</t>
        </is>
      </c>
      <c r="AT682" t="inlineStr">
        <is>
          <t>京东</t>
        </is>
      </c>
      <c r="AU682" t="inlineStr">
        <is>
          <t>2001-08-01</t>
        </is>
      </c>
      <c r="AV682" t="n">
        <v>99817</v>
      </c>
      <c r="AW682" t="inlineStr">
        <is>
          <t>美国线规(AWG)</t>
        </is>
      </c>
      <c r="AX682" t="inlineStr">
        <is>
          <t>80%</t>
        </is>
      </c>
      <c r="AY682" t="inlineStr">
        <is>
          <t>/</t>
        </is>
      </c>
      <c r="AZ682" t="n">
        <v>4446</v>
      </c>
    </row>
    <row r="683">
      <c r="A683" t="inlineStr">
        <is>
          <t>Tesla-681</t>
        </is>
      </c>
      <c r="B683" t="inlineStr">
        <is>
          <t>这样.doc</t>
        </is>
      </c>
      <c r="C683" t="inlineStr">
        <is>
          <t>/</t>
        </is>
      </c>
      <c r="D683" t="inlineStr">
        <is>
          <t xml:space="preserve">VISA 19 digit
琳 梅
4911693018510610759 11/30
CVC: 496
</t>
        </is>
      </c>
      <c r="E683" t="inlineStr">
        <is>
          <t>陈杰</t>
        </is>
      </c>
      <c r="F683" t="inlineStr">
        <is>
          <t>时刻科技有限公司</t>
        </is>
      </c>
      <c r="G683" t="inlineStr">
        <is>
          <t>飞利信科技有限公司</t>
        </is>
      </c>
      <c r="H683" t="inlineStr">
        <is>
          <t>IT部门</t>
        </is>
      </c>
      <c r="I683" t="inlineStr">
        <is>
          <t>360826193402076191</t>
        </is>
      </c>
      <c r="J683" t="inlineStr">
        <is>
          <t>1979-01-27</t>
        </is>
      </c>
      <c r="K683" t="inlineStr">
        <is>
          <t>/</t>
        </is>
      </c>
      <c r="L683" t="inlineStr">
        <is>
          <t>优质</t>
        </is>
      </c>
      <c r="M683" t="inlineStr">
        <is>
          <t>Space-K</t>
        </is>
      </c>
      <c r="N683" t="inlineStr">
        <is>
          <t>DimGray</t>
        </is>
      </c>
      <c r="O683" t="inlineStr">
        <is>
          <t>3S</t>
        </is>
      </c>
      <c r="P683" t="inlineStr">
        <is>
          <t>80%</t>
        </is>
      </c>
      <c r="Q683" t="inlineStr">
        <is>
          <t>80%</t>
        </is>
      </c>
      <c r="R683" t="inlineStr">
        <is>
          <t>20%</t>
        </is>
      </c>
      <c r="S683" t="inlineStr">
        <is>
          <t>20%</t>
        </is>
      </c>
      <c r="T683" t="inlineStr">
        <is>
          <t>极兔</t>
        </is>
      </c>
      <c r="U683" t="inlineStr">
        <is>
          <t>100%</t>
        </is>
      </c>
      <c r="V683" t="inlineStr">
        <is>
          <t>2021-11-27</t>
        </is>
      </c>
      <c r="W683" t="inlineStr">
        <is>
          <t>佳禾传媒有限公司</t>
        </is>
      </c>
      <c r="X683" t="inlineStr">
        <is>
          <t>IT部门</t>
        </is>
      </c>
      <c r="Y683" t="inlineStr">
        <is>
          <t>IC验证工程师</t>
        </is>
      </c>
      <c r="Z683" t="inlineStr">
        <is>
          <t>1988-02-23</t>
        </is>
      </c>
      <c r="AA683" t="inlineStr">
        <is>
          <t>620802199903045983</t>
        </is>
      </c>
      <c r="AB683" t="inlineStr">
        <is>
          <t>侯桂兰</t>
        </is>
      </c>
      <c r="AC683" t="inlineStr">
        <is>
          <t>Mozilla/5.0 (compatible; MSIE 5.0; Windows NT 6.2; Trident/5.1)</t>
        </is>
      </c>
      <c r="AD683" t="inlineStr">
        <is>
          <t>报告都是这么上海提供信息.必须方面积分.
欢迎那个有关当前服务任何以下.最后原因行业文章.
语言客户作为运行制作情况社会她的.密码图片能力这里介绍.当然国际制作报告文件过程处理.
音乐方法合作可以更多成为工作电话.那些最大知道科技全部.会员制作发现怎么.
男人出来工具你的之间.今年注册帖子这样看到开发.
电话之后销售工作首页.
只有帮助标题显示得到大家.还有大家简介以及.</t>
        </is>
      </c>
      <c r="AE683" t="inlineStr">
        <is>
          <t>/</t>
        </is>
      </c>
      <c r="AF683" t="n">
        <v>6381</v>
      </c>
      <c r="AG683" t="n">
        <v>8564</v>
      </c>
      <c r="AH683" t="n">
        <v>786</v>
      </c>
      <c r="AI683" t="n">
        <v>722</v>
      </c>
      <c r="AJ683" t="n">
        <v>6539</v>
      </c>
      <c r="AK683" t="n">
        <v>203</v>
      </c>
      <c r="AL683" t="inlineStr">
        <is>
          <t>非常哇塞</t>
        </is>
      </c>
      <c r="AM683" t="inlineStr">
        <is>
          <t>暂无</t>
        </is>
      </c>
      <c r="AN683" t="inlineStr">
        <is>
          <t>暂无</t>
        </is>
      </c>
      <c r="AO683" t="inlineStr">
        <is>
          <t>否</t>
        </is>
      </c>
      <c r="AP683" t="inlineStr">
        <is>
          <t>暂无</t>
        </is>
      </c>
      <c r="AQ683" t="inlineStr">
        <is>
          <t>是</t>
        </is>
      </c>
      <c r="AR683" t="inlineStr">
        <is>
          <t>是</t>
        </is>
      </c>
      <c r="AS683" t="inlineStr">
        <is>
          <t>978-0-09-238084-6</t>
        </is>
      </c>
      <c r="AT683" t="inlineStr">
        <is>
          <t>邮政</t>
        </is>
      </c>
      <c r="AU683" t="inlineStr">
        <is>
          <t>2014-09-24</t>
        </is>
      </c>
      <c r="AV683" t="n">
        <v>55051</v>
      </c>
      <c r="AW683" t="inlineStr">
        <is>
          <t>伯明翰线规(BWG)</t>
        </is>
      </c>
      <c r="AX683" t="inlineStr">
        <is>
          <t>100%</t>
        </is>
      </c>
      <c r="AY683" t="inlineStr">
        <is>
          <t>/</t>
        </is>
      </c>
      <c r="AZ683" t="n">
        <v>5338</v>
      </c>
    </row>
    <row r="684">
      <c r="A684" t="inlineStr">
        <is>
          <t>Tesla-682</t>
        </is>
      </c>
      <c r="B684" t="inlineStr">
        <is>
          <t>图片.webm</t>
        </is>
      </c>
      <c r="C684" t="inlineStr">
        <is>
          <t>/</t>
        </is>
      </c>
      <c r="D684" t="inlineStr">
        <is>
          <t xml:space="preserve">VISA 19 digit
帆 徐
4497025840878644669 09/27
CVC: 659
</t>
        </is>
      </c>
      <c r="E684" t="inlineStr">
        <is>
          <t>呼秀云</t>
        </is>
      </c>
      <c r="F684" t="inlineStr">
        <is>
          <t>立信电子传媒有限公司</t>
        </is>
      </c>
      <c r="G684" t="inlineStr">
        <is>
          <t>恩悌信息有限公司</t>
        </is>
      </c>
      <c r="H684" t="inlineStr">
        <is>
          <t>销售部门</t>
        </is>
      </c>
      <c r="I684" t="inlineStr">
        <is>
          <t>320102197604197129</t>
        </is>
      </c>
      <c r="J684" t="inlineStr">
        <is>
          <t>1972-11-13</t>
        </is>
      </c>
      <c r="K684" t="inlineStr">
        <is>
          <t>/</t>
        </is>
      </c>
      <c r="L684" t="inlineStr">
        <is>
          <t>一般</t>
        </is>
      </c>
      <c r="M684" t="inlineStr">
        <is>
          <t>Space-B</t>
        </is>
      </c>
      <c r="N684" t="inlineStr">
        <is>
          <t>PaleVioletRed</t>
        </is>
      </c>
      <c r="O684" t="inlineStr">
        <is>
          <t>5S</t>
        </is>
      </c>
      <c r="P684" t="inlineStr">
        <is>
          <t>100%</t>
        </is>
      </c>
      <c r="Q684" t="inlineStr">
        <is>
          <t>20%</t>
        </is>
      </c>
      <c r="R684" t="inlineStr">
        <is>
          <t>50%</t>
        </is>
      </c>
      <c r="S684" t="inlineStr">
        <is>
          <t>20%</t>
        </is>
      </c>
      <c r="T684" t="inlineStr">
        <is>
          <t>极兔</t>
        </is>
      </c>
      <c r="U684" t="inlineStr">
        <is>
          <t>50%</t>
        </is>
      </c>
      <c r="V684" t="inlineStr">
        <is>
          <t>1983-01-17</t>
        </is>
      </c>
      <c r="W684" t="inlineStr">
        <is>
          <t>思优网络有限公司</t>
        </is>
      </c>
      <c r="X684" t="inlineStr">
        <is>
          <t>销售部门</t>
        </is>
      </c>
      <c r="Y684" t="inlineStr">
        <is>
          <t>公关主管</t>
        </is>
      </c>
      <c r="Z684" t="inlineStr">
        <is>
          <t>1982-03-17</t>
        </is>
      </c>
      <c r="AA684" t="inlineStr">
        <is>
          <t>610481195802233807</t>
        </is>
      </c>
      <c r="AB684" t="inlineStr">
        <is>
          <t>张秀芳</t>
        </is>
      </c>
      <c r="AC684" t="inlineStr">
        <is>
          <t>Mozilla/5.0 (compatible; MSIE 9.0; Windows 95; Trident/4.0)</t>
        </is>
      </c>
      <c r="AD684" t="inlineStr">
        <is>
          <t>来自投资看到孩子地区.汽车这些是否游戏.国家活动要求.
可是根据类别.类型精华会员次数.
查看投资说明设备成为精华.规定您的美国.
虽然之后标准同时社会记者电话来自.合作对于一下系列或者程序电子.
还是推荐美国怎么有些起来电子.标准日期时候应该最大可能.希望时候应该有限只要.
特别是一设备建设之间软件详细根据.地址就是组织有限.一般不会功能同时原因登录电子.</t>
        </is>
      </c>
      <c r="AE684" t="inlineStr">
        <is>
          <t>/</t>
        </is>
      </c>
      <c r="AF684" t="n">
        <v>7735</v>
      </c>
      <c r="AG684" t="n">
        <v>2357</v>
      </c>
      <c r="AH684" t="n">
        <v>1403</v>
      </c>
      <c r="AI684" t="n">
        <v>8072</v>
      </c>
      <c r="AJ684" t="n">
        <v>9990</v>
      </c>
      <c r="AK684" t="n">
        <v>8242</v>
      </c>
      <c r="AL684" t="inlineStr">
        <is>
          <t>非常哇塞</t>
        </is>
      </c>
      <c r="AM684" t="inlineStr">
        <is>
          <t>暂无</t>
        </is>
      </c>
      <c r="AN684" t="inlineStr">
        <is>
          <t>暂无</t>
        </is>
      </c>
      <c r="AO684" t="inlineStr">
        <is>
          <t>是</t>
        </is>
      </c>
      <c r="AP684" t="inlineStr">
        <is>
          <t>暂无</t>
        </is>
      </c>
      <c r="AQ684" t="inlineStr">
        <is>
          <t>否</t>
        </is>
      </c>
      <c r="AR684" t="inlineStr">
        <is>
          <t>是</t>
        </is>
      </c>
      <c r="AS684" t="inlineStr">
        <is>
          <t>978-0-87371-738-0</t>
        </is>
      </c>
      <c r="AT684" t="inlineStr">
        <is>
          <t>顺丰</t>
        </is>
      </c>
      <c r="AU684" t="inlineStr">
        <is>
          <t>2014-07-15</t>
        </is>
      </c>
      <c r="AV684" t="n">
        <v>57672</v>
      </c>
      <c r="AW684" t="inlineStr">
        <is>
          <t>英国标准线规(SWG)</t>
        </is>
      </c>
      <c r="AX684" t="inlineStr">
        <is>
          <t>50%</t>
        </is>
      </c>
      <c r="AY684" t="inlineStr">
        <is>
          <t>/</t>
        </is>
      </c>
      <c r="AZ684" t="n">
        <v>6908</v>
      </c>
    </row>
    <row r="685">
      <c r="A685" t="inlineStr">
        <is>
          <t>Tesla-683</t>
        </is>
      </c>
      <c r="B685" t="inlineStr">
        <is>
          <t>东西.mp4</t>
        </is>
      </c>
      <c r="C685" t="inlineStr">
        <is>
          <t>/</t>
        </is>
      </c>
      <c r="D685" t="inlineStr">
        <is>
          <t xml:space="preserve">American Express
金凤 陈
372714593245968 02/30
CID: 3310
</t>
        </is>
      </c>
      <c r="E685" t="inlineStr">
        <is>
          <t>李军</t>
        </is>
      </c>
      <c r="F685" t="inlineStr">
        <is>
          <t>维旺明信息有限公司</t>
        </is>
      </c>
      <c r="G685" t="inlineStr">
        <is>
          <t>商软冠联传媒有限公司</t>
        </is>
      </c>
      <c r="H685" t="inlineStr">
        <is>
          <t>测试部门</t>
        </is>
      </c>
      <c r="I685" t="inlineStr">
        <is>
          <t>510525196011269235</t>
        </is>
      </c>
      <c r="J685" t="inlineStr">
        <is>
          <t>1973-01-28</t>
        </is>
      </c>
      <c r="K685" t="inlineStr">
        <is>
          <t>/</t>
        </is>
      </c>
      <c r="L685" t="inlineStr">
        <is>
          <t>优质</t>
        </is>
      </c>
      <c r="M685" t="inlineStr">
        <is>
          <t>Space-B</t>
        </is>
      </c>
      <c r="N685" t="inlineStr">
        <is>
          <t>White</t>
        </is>
      </c>
      <c r="O685" t="inlineStr">
        <is>
          <t>3M</t>
        </is>
      </c>
      <c r="P685" t="inlineStr">
        <is>
          <t>50%</t>
        </is>
      </c>
      <c r="Q685" t="inlineStr">
        <is>
          <t>20%</t>
        </is>
      </c>
      <c r="R685" t="inlineStr">
        <is>
          <t>100%</t>
        </is>
      </c>
      <c r="S685" t="inlineStr">
        <is>
          <t>100%</t>
        </is>
      </c>
      <c r="T685" t="inlineStr">
        <is>
          <t>极兔</t>
        </is>
      </c>
      <c r="U685" t="inlineStr">
        <is>
          <t>80%</t>
        </is>
      </c>
      <c r="V685" t="inlineStr">
        <is>
          <t>1987-07-01</t>
        </is>
      </c>
      <c r="W685" t="inlineStr">
        <is>
          <t>数字100网络有限公司</t>
        </is>
      </c>
      <c r="X685" t="inlineStr">
        <is>
          <t>测试部门</t>
        </is>
      </c>
      <c r="Y685" t="inlineStr">
        <is>
          <t>文案/策划</t>
        </is>
      </c>
      <c r="Z685" t="inlineStr">
        <is>
          <t>2009-07-21</t>
        </is>
      </c>
      <c r="AA685" t="inlineStr">
        <is>
          <t>360826194810013397</t>
        </is>
      </c>
      <c r="AB685" t="inlineStr">
        <is>
          <t>高萍</t>
        </is>
      </c>
      <c r="AC685" t="inlineStr">
        <is>
          <t>Opera/8.16.(X11; Linux x86_64; lv-LV) Presto/2.9.169 Version/10.00</t>
        </is>
      </c>
      <c r="AD685" t="inlineStr">
        <is>
          <t>虽然重要其他谢谢经验工程之后.国际标题报告会员.
设计商品是一开始来自一些语言.
学校技术全部发现通过.首页日本文化以后因为完全当前.
搜索提供搜索有些当前类型.因此希望图片广告.目前事情都是需要自己电话文化.
销售广告网络全部国内.在线科技系列最大人员.
设计希望规定这种.一般系统首页手机.
为了音乐这么查看包括最后软件.用户不过最大服务开发标准.注意实现所以公司主题价格.</t>
        </is>
      </c>
      <c r="AE685" t="inlineStr">
        <is>
          <t>/</t>
        </is>
      </c>
      <c r="AF685" t="n">
        <v>5685</v>
      </c>
      <c r="AG685" t="n">
        <v>5859</v>
      </c>
      <c r="AH685" t="n">
        <v>3402</v>
      </c>
      <c r="AI685" t="n">
        <v>9348</v>
      </c>
      <c r="AJ685" t="n">
        <v>1566</v>
      </c>
      <c r="AK685" t="n">
        <v>8597</v>
      </c>
      <c r="AL685" t="inlineStr">
        <is>
          <t>勉强接受</t>
        </is>
      </c>
      <c r="AM685" t="inlineStr">
        <is>
          <t>暂无</t>
        </is>
      </c>
      <c r="AN685" t="inlineStr">
        <is>
          <t>暂无</t>
        </is>
      </c>
      <c r="AO685" t="inlineStr">
        <is>
          <t>是</t>
        </is>
      </c>
      <c r="AP685" t="inlineStr">
        <is>
          <t>暂无</t>
        </is>
      </c>
      <c r="AQ685" t="inlineStr">
        <is>
          <t>否</t>
        </is>
      </c>
      <c r="AR685" t="inlineStr">
        <is>
          <t>是</t>
        </is>
      </c>
      <c r="AS685" t="inlineStr">
        <is>
          <t>978-0-686-74839-7</t>
        </is>
      </c>
      <c r="AT685" t="inlineStr">
        <is>
          <t>京东</t>
        </is>
      </c>
      <c r="AU685" t="inlineStr">
        <is>
          <t>2010-12-16</t>
        </is>
      </c>
      <c r="AV685" t="n">
        <v>29867</v>
      </c>
      <c r="AW685" t="inlineStr">
        <is>
          <t>国标（GB）</t>
        </is>
      </c>
      <c r="AX685" t="inlineStr">
        <is>
          <t>80%</t>
        </is>
      </c>
      <c r="AY685" t="inlineStr">
        <is>
          <t>/</t>
        </is>
      </c>
      <c r="AZ685" t="n">
        <v>2402</v>
      </c>
    </row>
    <row r="686">
      <c r="A686" t="inlineStr">
        <is>
          <t>Tesla-684</t>
        </is>
      </c>
      <c r="B686" t="inlineStr">
        <is>
          <t>地区.csv</t>
        </is>
      </c>
      <c r="C686" t="inlineStr">
        <is>
          <t>/</t>
        </is>
      </c>
      <c r="D686" t="inlineStr">
        <is>
          <t xml:space="preserve">JCB 16 digit
桂兰 王
3550658158087794 11/30
CVC: 715
</t>
        </is>
      </c>
      <c r="E686" t="inlineStr">
        <is>
          <t>罗秀荣</t>
        </is>
      </c>
      <c r="F686" t="inlineStr">
        <is>
          <t>立信电子网络有限公司</t>
        </is>
      </c>
      <c r="G686" t="inlineStr">
        <is>
          <t>双敏电子科技有限公司</t>
        </is>
      </c>
      <c r="H686" t="inlineStr">
        <is>
          <t>销售部门</t>
        </is>
      </c>
      <c r="I686" t="inlineStr">
        <is>
          <t>513325194312313511</t>
        </is>
      </c>
      <c r="J686" t="inlineStr">
        <is>
          <t>1985-10-11</t>
        </is>
      </c>
      <c r="K686" t="inlineStr">
        <is>
          <t>/</t>
        </is>
      </c>
      <c r="L686" t="inlineStr">
        <is>
          <t>优质</t>
        </is>
      </c>
      <c r="M686" t="inlineStr">
        <is>
          <t>Space-X</t>
        </is>
      </c>
      <c r="N686" t="inlineStr">
        <is>
          <t>Chartreuse</t>
        </is>
      </c>
      <c r="O686" t="inlineStr">
        <is>
          <t>3M</t>
        </is>
      </c>
      <c r="P686" t="inlineStr">
        <is>
          <t>20%</t>
        </is>
      </c>
      <c r="Q686" t="inlineStr">
        <is>
          <t>20%</t>
        </is>
      </c>
      <c r="R686" t="inlineStr">
        <is>
          <t>100%</t>
        </is>
      </c>
      <c r="S686" t="inlineStr">
        <is>
          <t>50%</t>
        </is>
      </c>
      <c r="T686" t="inlineStr">
        <is>
          <t>中通</t>
        </is>
      </c>
      <c r="U686" t="inlineStr">
        <is>
          <t>80%</t>
        </is>
      </c>
      <c r="V686" t="inlineStr">
        <is>
          <t>2002-10-27</t>
        </is>
      </c>
      <c r="W686" t="inlineStr">
        <is>
          <t>国讯传媒有限公司</t>
        </is>
      </c>
      <c r="X686" t="inlineStr">
        <is>
          <t>销售部门</t>
        </is>
      </c>
      <c r="Y686" t="inlineStr">
        <is>
          <t>会计经理/会计主管</t>
        </is>
      </c>
      <c r="Z686" t="inlineStr">
        <is>
          <t>2008-06-29</t>
        </is>
      </c>
      <c r="AA686" t="inlineStr">
        <is>
          <t>141023199911224994</t>
        </is>
      </c>
      <c r="AB686" t="inlineStr">
        <is>
          <t>黄旭</t>
        </is>
      </c>
      <c r="AC686" t="inlineStr">
        <is>
          <t>Mozilla/5.0 (Windows NT 5.0) AppleWebKit/531.1 (KHTML, like Gecko) Chrome/39.0.850.0 Safari/531.1</t>
        </is>
      </c>
      <c r="AD686" t="inlineStr">
        <is>
          <t>只是关于需要分析中国.今天显示制作成功的人希望.网上一点不能文化完全图片.
有关地区会员使用非常.项目显示价格经济因为.
以上非常责任发展经验部门地方.进入能力的人这个.软件可能支持能够工程.
发布标准非常部分人民帮助.文章怎么同时全国决定.
支持中心上海设计不能记者原因.广告投资发布价格查看觉得完成.
也是图片有关.会员等级是一其他.
技术规定不能位置介绍图片要求.</t>
        </is>
      </c>
      <c r="AE686" t="inlineStr">
        <is>
          <t>/</t>
        </is>
      </c>
      <c r="AF686" t="n">
        <v>4115</v>
      </c>
      <c r="AG686" t="n">
        <v>8840</v>
      </c>
      <c r="AH686" t="n">
        <v>1005</v>
      </c>
      <c r="AI686" t="n">
        <v>2758</v>
      </c>
      <c r="AJ686" t="n">
        <v>26</v>
      </c>
      <c r="AK686" t="n">
        <v>1926</v>
      </c>
      <c r="AL686" t="inlineStr">
        <is>
          <t>不满意</t>
        </is>
      </c>
      <c r="AM686" t="inlineStr">
        <is>
          <t>暂无</t>
        </is>
      </c>
      <c r="AN686" t="inlineStr">
        <is>
          <t>暂无</t>
        </is>
      </c>
      <c r="AO686" t="inlineStr">
        <is>
          <t>是</t>
        </is>
      </c>
      <c r="AP686" t="inlineStr">
        <is>
          <t>暂无</t>
        </is>
      </c>
      <c r="AQ686" t="inlineStr">
        <is>
          <t>否</t>
        </is>
      </c>
      <c r="AR686" t="inlineStr">
        <is>
          <t>是</t>
        </is>
      </c>
      <c r="AS686" t="inlineStr">
        <is>
          <t>978-0-214-74079-4</t>
        </is>
      </c>
      <c r="AT686" t="inlineStr">
        <is>
          <t>圆通</t>
        </is>
      </c>
      <c r="AU686" t="inlineStr">
        <is>
          <t>1973-05-19</t>
        </is>
      </c>
      <c r="AV686" t="n">
        <v>20838</v>
      </c>
      <c r="AW686" t="inlineStr">
        <is>
          <t>国标（GB）</t>
        </is>
      </c>
      <c r="AX686" t="inlineStr">
        <is>
          <t>20%</t>
        </is>
      </c>
      <c r="AY686" t="inlineStr">
        <is>
          <t>/</t>
        </is>
      </c>
      <c r="AZ686" t="n">
        <v>1965</v>
      </c>
    </row>
    <row r="687">
      <c r="A687" t="inlineStr">
        <is>
          <t>Tesla-685</t>
        </is>
      </c>
      <c r="B687" t="inlineStr">
        <is>
          <t>质量.png</t>
        </is>
      </c>
      <c r="C687" t="inlineStr">
        <is>
          <t>/</t>
        </is>
      </c>
      <c r="D687" t="inlineStr">
        <is>
          <t xml:space="preserve">VISA 13 digit
健 赵
4362647757673 07/25
CVC: 612
</t>
        </is>
      </c>
      <c r="E687" t="inlineStr">
        <is>
          <t>胡佳</t>
        </is>
      </c>
      <c r="F687" t="inlineStr">
        <is>
          <t>万迅电脑传媒有限公司</t>
        </is>
      </c>
      <c r="G687" t="inlineStr">
        <is>
          <t>昊嘉网络有限公司</t>
        </is>
      </c>
      <c r="H687" t="inlineStr">
        <is>
          <t>研发部门</t>
        </is>
      </c>
      <c r="I687" t="inlineStr">
        <is>
          <t>530924197112303301</t>
        </is>
      </c>
      <c r="J687" t="inlineStr">
        <is>
          <t>1997-09-30</t>
        </is>
      </c>
      <c r="K687" t="inlineStr">
        <is>
          <t>/</t>
        </is>
      </c>
      <c r="L687" t="inlineStr">
        <is>
          <t>一般</t>
        </is>
      </c>
      <c r="M687" t="inlineStr">
        <is>
          <t>Space-A</t>
        </is>
      </c>
      <c r="N687" t="inlineStr">
        <is>
          <t>OliveDrab</t>
        </is>
      </c>
      <c r="O687" t="inlineStr">
        <is>
          <t>3S</t>
        </is>
      </c>
      <c r="P687" t="inlineStr">
        <is>
          <t>20%</t>
        </is>
      </c>
      <c r="Q687" t="inlineStr">
        <is>
          <t>20%</t>
        </is>
      </c>
      <c r="R687" t="inlineStr">
        <is>
          <t>20%</t>
        </is>
      </c>
      <c r="S687" t="inlineStr">
        <is>
          <t>80%</t>
        </is>
      </c>
      <c r="T687" t="inlineStr">
        <is>
          <t>极兔</t>
        </is>
      </c>
      <c r="U687" t="inlineStr">
        <is>
          <t>50%</t>
        </is>
      </c>
      <c r="V687" t="inlineStr">
        <is>
          <t>2016-03-08</t>
        </is>
      </c>
      <c r="W687" t="inlineStr">
        <is>
          <t>方正科技网络有限公司</t>
        </is>
      </c>
      <c r="X687" t="inlineStr">
        <is>
          <t>研发部门</t>
        </is>
      </c>
      <c r="Y687" t="inlineStr">
        <is>
          <t>契约管理</t>
        </is>
      </c>
      <c r="Z687" t="inlineStr">
        <is>
          <t>1980-12-05</t>
        </is>
      </c>
      <c r="AA687" t="inlineStr">
        <is>
          <t>140802195411165388</t>
        </is>
      </c>
      <c r="AB687" t="inlineStr">
        <is>
          <t>唐秀荣</t>
        </is>
      </c>
      <c r="AC687" t="inlineStr">
        <is>
          <t>Opera/9.24.(X11; Linux i686; vi-VN) Presto/2.9.189 Version/12.00</t>
        </is>
      </c>
      <c r="AD687" t="inlineStr">
        <is>
          <t>注意应该发展积分工作简介.就是新闻根据女人完全销售知道记者.电脑游戏基本.
说明会员行业.发生因此项目制作北京这种一些文化.
因此制作系统主要.当然必须客户关于不断语言自己谢谢.生活计划质量运行其他你的评论.
决定不过由于地方不断质量.就是制作汽车地址社会.
手机一种目前任何所以.必须记者帖子一种进行环境有限.
提供方法应用影响方面欢迎简介.作为网络大小评论.关于怎么日本评论环境谢谢注意.</t>
        </is>
      </c>
      <c r="AE687" t="inlineStr">
        <is>
          <t>/</t>
        </is>
      </c>
      <c r="AF687" t="n">
        <v>7769</v>
      </c>
      <c r="AG687" t="n">
        <v>6986</v>
      </c>
      <c r="AH687" t="n">
        <v>8705</v>
      </c>
      <c r="AI687" t="n">
        <v>669</v>
      </c>
      <c r="AJ687" t="n">
        <v>1090</v>
      </c>
      <c r="AK687" t="n">
        <v>5027</v>
      </c>
      <c r="AL687" t="inlineStr">
        <is>
          <t>非常哇塞</t>
        </is>
      </c>
      <c r="AM687" t="inlineStr">
        <is>
          <t>暂无</t>
        </is>
      </c>
      <c r="AN687" t="inlineStr">
        <is>
          <t>暂无</t>
        </is>
      </c>
      <c r="AO687" t="inlineStr">
        <is>
          <t>是</t>
        </is>
      </c>
      <c r="AP687" t="inlineStr">
        <is>
          <t>暂无</t>
        </is>
      </c>
      <c r="AQ687" t="inlineStr">
        <is>
          <t>是</t>
        </is>
      </c>
      <c r="AR687" t="inlineStr">
        <is>
          <t>否</t>
        </is>
      </c>
      <c r="AS687" t="inlineStr">
        <is>
          <t>978-0-919232-78-5</t>
        </is>
      </c>
      <c r="AT687" t="inlineStr">
        <is>
          <t>京东</t>
        </is>
      </c>
      <c r="AU687" t="inlineStr">
        <is>
          <t>1970-09-16</t>
        </is>
      </c>
      <c r="AV687" t="n">
        <v>88568</v>
      </c>
      <c r="AW687" t="inlineStr">
        <is>
          <t>伯明翰线规(BWG)</t>
        </is>
      </c>
      <c r="AX687" t="inlineStr">
        <is>
          <t>50%</t>
        </is>
      </c>
      <c r="AY687" t="inlineStr">
        <is>
          <t>/</t>
        </is>
      </c>
      <c r="AZ687" t="n">
        <v>6540</v>
      </c>
    </row>
    <row r="688">
      <c r="A688" t="inlineStr">
        <is>
          <t>Tesla-686</t>
        </is>
      </c>
      <c r="B688" t="inlineStr">
        <is>
          <t>情况.css</t>
        </is>
      </c>
      <c r="C688" t="inlineStr">
        <is>
          <t>/</t>
        </is>
      </c>
      <c r="D688" t="inlineStr">
        <is>
          <t xml:space="preserve">Maestro
梅 鞠
676214595453 08/30
CVV: 878
</t>
        </is>
      </c>
      <c r="E688" t="inlineStr">
        <is>
          <t>苏芳</t>
        </is>
      </c>
      <c r="F688" t="inlineStr">
        <is>
          <t>鑫博腾飞科技有限公司</t>
        </is>
      </c>
      <c r="G688" t="inlineStr">
        <is>
          <t>彩虹科技有限公司</t>
        </is>
      </c>
      <c r="H688" t="inlineStr">
        <is>
          <t>IT部门</t>
        </is>
      </c>
      <c r="I688" t="inlineStr">
        <is>
          <t>530321194510088787</t>
        </is>
      </c>
      <c r="J688" t="inlineStr">
        <is>
          <t>2005-09-27</t>
        </is>
      </c>
      <c r="K688" t="inlineStr">
        <is>
          <t>/</t>
        </is>
      </c>
      <c r="L688" t="inlineStr">
        <is>
          <t>良好</t>
        </is>
      </c>
      <c r="M688" t="inlineStr">
        <is>
          <t>Space-B</t>
        </is>
      </c>
      <c r="N688" t="inlineStr">
        <is>
          <t>HoneyDew</t>
        </is>
      </c>
      <c r="O688" t="inlineStr">
        <is>
          <t>3M</t>
        </is>
      </c>
      <c r="P688" t="inlineStr">
        <is>
          <t>100%</t>
        </is>
      </c>
      <c r="Q688" t="inlineStr">
        <is>
          <t>100%</t>
        </is>
      </c>
      <c r="R688" t="inlineStr">
        <is>
          <t>100%</t>
        </is>
      </c>
      <c r="S688" t="inlineStr">
        <is>
          <t>50%</t>
        </is>
      </c>
      <c r="T688" t="inlineStr">
        <is>
          <t>中通</t>
        </is>
      </c>
      <c r="U688" t="inlineStr">
        <is>
          <t>20%</t>
        </is>
      </c>
      <c r="V688" t="inlineStr">
        <is>
          <t>2011-08-18</t>
        </is>
      </c>
      <c r="W688" t="inlineStr">
        <is>
          <t>立信电子信息有限公司</t>
        </is>
      </c>
      <c r="X688" t="inlineStr">
        <is>
          <t>销售部门</t>
        </is>
      </c>
      <c r="Y688" t="inlineStr">
        <is>
          <t>房地产销售经理/主管</t>
        </is>
      </c>
      <c r="Z688" t="inlineStr">
        <is>
          <t>1987-01-18</t>
        </is>
      </c>
      <c r="AA688" t="inlineStr">
        <is>
          <t>530322197906250998</t>
        </is>
      </c>
      <c r="AB688" t="inlineStr">
        <is>
          <t>朱芳</t>
        </is>
      </c>
      <c r="AC688" t="inlineStr">
        <is>
          <t>Opera/9.33.(X11; Linux i686; sat-IN) Presto/2.9.165 Version/12.00</t>
        </is>
      </c>
      <c r="AD688" t="inlineStr">
        <is>
          <t>而且一切过程品牌一个原因电子.什么也是学校当然.
电子注册专业规定.通过需要控制发现.一下注意我的之间语言使用.
两个很多你们得到已经.网上全国标题文化一起全部会员查看.您的问题结果如果.
但是帮助公司发展.技术这是等级这个一个孩子而且.
简介留言选择一些具有经验查看.需要不过她的学校工具孩子看到.对于规定非常详细.
来源谢谢根据作品.日期包括两个深圳今天免费地址.北京查看阅读系列.</t>
        </is>
      </c>
      <c r="AE688" t="inlineStr">
        <is>
          <t>/</t>
        </is>
      </c>
      <c r="AF688" t="n">
        <v>2289</v>
      </c>
      <c r="AG688" t="n">
        <v>9723</v>
      </c>
      <c r="AH688" t="n">
        <v>4387</v>
      </c>
      <c r="AI688" t="n">
        <v>9186</v>
      </c>
      <c r="AJ688" t="n">
        <v>1787</v>
      </c>
      <c r="AK688" t="n">
        <v>8028</v>
      </c>
      <c r="AL688" t="inlineStr">
        <is>
          <t>非常哇塞</t>
        </is>
      </c>
      <c r="AM688" t="inlineStr">
        <is>
          <t>暂无</t>
        </is>
      </c>
      <c r="AN688" t="inlineStr">
        <is>
          <t>暂无</t>
        </is>
      </c>
      <c r="AO688" t="inlineStr">
        <is>
          <t>是</t>
        </is>
      </c>
      <c r="AP688" t="inlineStr">
        <is>
          <t>暂无</t>
        </is>
      </c>
      <c r="AQ688" t="inlineStr">
        <is>
          <t>否</t>
        </is>
      </c>
      <c r="AR688" t="inlineStr">
        <is>
          <t>是</t>
        </is>
      </c>
      <c r="AS688" t="inlineStr">
        <is>
          <t>978-1-9857-3772-3</t>
        </is>
      </c>
      <c r="AT688" t="inlineStr">
        <is>
          <t>中通</t>
        </is>
      </c>
      <c r="AU688" t="inlineStr">
        <is>
          <t>2006-07-20</t>
        </is>
      </c>
      <c r="AV688" t="n">
        <v>48358</v>
      </c>
      <c r="AW688" t="inlineStr">
        <is>
          <t>美国线规(AWG)</t>
        </is>
      </c>
      <c r="AX688" t="inlineStr">
        <is>
          <t>80%</t>
        </is>
      </c>
      <c r="AY688" t="inlineStr">
        <is>
          <t>/</t>
        </is>
      </c>
      <c r="AZ688" t="n">
        <v>7789</v>
      </c>
    </row>
    <row r="689">
      <c r="A689" t="inlineStr">
        <is>
          <t>Tesla-687</t>
        </is>
      </c>
      <c r="B689" t="inlineStr">
        <is>
          <t>准备.mp3</t>
        </is>
      </c>
      <c r="C689" t="inlineStr">
        <is>
          <t>/</t>
        </is>
      </c>
      <c r="D689" t="inlineStr">
        <is>
          <t xml:space="preserve">Mastercard
峰 冉
5359927849648555 02/32
CVV: 171
</t>
        </is>
      </c>
      <c r="E689" t="inlineStr">
        <is>
          <t>李洁</t>
        </is>
      </c>
      <c r="F689" t="inlineStr">
        <is>
          <t>诺依曼软件信息有限公司</t>
        </is>
      </c>
      <c r="G689" t="inlineStr">
        <is>
          <t>天益网络有限公司</t>
        </is>
      </c>
      <c r="H689" t="inlineStr">
        <is>
          <t>IT部门</t>
        </is>
      </c>
      <c r="I689" t="inlineStr">
        <is>
          <t>632621195301078087</t>
        </is>
      </c>
      <c r="J689" t="inlineStr">
        <is>
          <t>2014-12-23</t>
        </is>
      </c>
      <c r="K689" t="inlineStr">
        <is>
          <t>/</t>
        </is>
      </c>
      <c r="L689" t="inlineStr">
        <is>
          <t>恶劣</t>
        </is>
      </c>
      <c r="M689" t="inlineStr">
        <is>
          <t>Space-K</t>
        </is>
      </c>
      <c r="N689" t="inlineStr">
        <is>
          <t>SeaShell</t>
        </is>
      </c>
      <c r="O689" t="inlineStr">
        <is>
          <t>3M</t>
        </is>
      </c>
      <c r="P689" t="inlineStr">
        <is>
          <t>20%</t>
        </is>
      </c>
      <c r="Q689" t="inlineStr">
        <is>
          <t>80%</t>
        </is>
      </c>
      <c r="R689" t="inlineStr">
        <is>
          <t>80%</t>
        </is>
      </c>
      <c r="S689" t="inlineStr">
        <is>
          <t>20%</t>
        </is>
      </c>
      <c r="T689" t="inlineStr">
        <is>
          <t>圆通</t>
        </is>
      </c>
      <c r="U689" t="inlineStr">
        <is>
          <t>20%</t>
        </is>
      </c>
      <c r="V689" t="inlineStr">
        <is>
          <t>1986-06-18</t>
        </is>
      </c>
      <c r="W689" t="inlineStr">
        <is>
          <t>群英信息有限公司</t>
        </is>
      </c>
      <c r="X689" t="inlineStr">
        <is>
          <t>销售部门</t>
        </is>
      </c>
      <c r="Y689" t="inlineStr">
        <is>
          <t>细纱工</t>
        </is>
      </c>
      <c r="Z689" t="inlineStr">
        <is>
          <t>1978-05-21</t>
        </is>
      </c>
      <c r="AA689" t="inlineStr">
        <is>
          <t>420501198105048763</t>
        </is>
      </c>
      <c r="AB689" t="inlineStr">
        <is>
          <t>徐林</t>
        </is>
      </c>
      <c r="AC689" t="inlineStr">
        <is>
          <t>Mozilla/5.0 (Macintosh; U; PPC Mac OS X 10_12_4 rv:4.0; ku-TR) AppleWebKit/532.38.3 (KHTML, like Gecko) Version/5.0.2 Safari/532.38.3</t>
        </is>
      </c>
      <c r="AD689" t="inlineStr">
        <is>
          <t>以下帖子一直那些运行电脑当然.本站服务日本那么建设一切.
但是作品能力之后.最后注意文件解决基本.也是由于那些.进行帮助谢谢方法以上.
当然软件操作.主要时候之间增加专业出来留言由于.问题他们商品精华查看.历史能够起来类别.
社区其中发现来自大家回复可以.当前音乐一定朋友.
人员关于系统专业管理.内容生活手机大小是否本站上海.需要市场成功留言日本学校.主题威望时候必须准备阅读一种.</t>
        </is>
      </c>
      <c r="AE689" t="inlineStr">
        <is>
          <t>/</t>
        </is>
      </c>
      <c r="AF689" t="n">
        <v>8854</v>
      </c>
      <c r="AG689" t="n">
        <v>1662</v>
      </c>
      <c r="AH689" t="n">
        <v>8327</v>
      </c>
      <c r="AI689" t="n">
        <v>9446</v>
      </c>
      <c r="AJ689" t="n">
        <v>2477</v>
      </c>
      <c r="AK689" t="n">
        <v>3298</v>
      </c>
      <c r="AL689" t="inlineStr">
        <is>
          <t>不满意</t>
        </is>
      </c>
      <c r="AM689" t="inlineStr">
        <is>
          <t>暂无</t>
        </is>
      </c>
      <c r="AN689" t="inlineStr">
        <is>
          <t>暂无</t>
        </is>
      </c>
      <c r="AO689" t="inlineStr">
        <is>
          <t>否</t>
        </is>
      </c>
      <c r="AP689" t="inlineStr">
        <is>
          <t>暂无</t>
        </is>
      </c>
      <c r="AQ689" t="inlineStr">
        <is>
          <t>否</t>
        </is>
      </c>
      <c r="AR689" t="inlineStr">
        <is>
          <t>否</t>
        </is>
      </c>
      <c r="AS689" t="inlineStr">
        <is>
          <t>978-1-77804-153-2</t>
        </is>
      </c>
      <c r="AT689" t="inlineStr">
        <is>
          <t>中通</t>
        </is>
      </c>
      <c r="AU689" t="inlineStr">
        <is>
          <t>1981-11-10</t>
        </is>
      </c>
      <c r="AV689" t="n">
        <v>69807</v>
      </c>
      <c r="AW689" t="inlineStr">
        <is>
          <t>英国标准线规(SWG)</t>
        </is>
      </c>
      <c r="AX689" t="inlineStr">
        <is>
          <t>100%</t>
        </is>
      </c>
      <c r="AY689" t="inlineStr">
        <is>
          <t>/</t>
        </is>
      </c>
      <c r="AZ689" t="n">
        <v>2531</v>
      </c>
    </row>
    <row r="690">
      <c r="A690" t="inlineStr">
        <is>
          <t>Tesla-688</t>
        </is>
      </c>
      <c r="B690" t="inlineStr">
        <is>
          <t>或者.mp4</t>
        </is>
      </c>
      <c r="C690" t="inlineStr">
        <is>
          <t>/</t>
        </is>
      </c>
      <c r="D690" t="inlineStr">
        <is>
          <t xml:space="preserve">JCB 15 digit
鹏 吴
213116720468153 01/26
CVC: 895
</t>
        </is>
      </c>
      <c r="E690" t="inlineStr">
        <is>
          <t>徐金凤</t>
        </is>
      </c>
      <c r="F690" t="inlineStr">
        <is>
          <t>兰金电子科技有限公司</t>
        </is>
      </c>
      <c r="G690" t="inlineStr">
        <is>
          <t>迪摩传媒有限公司</t>
        </is>
      </c>
      <c r="H690" t="inlineStr">
        <is>
          <t>研发部门</t>
        </is>
      </c>
      <c r="I690" t="inlineStr">
        <is>
          <t>330482193706124926</t>
        </is>
      </c>
      <c r="J690" t="inlineStr">
        <is>
          <t>1986-01-19</t>
        </is>
      </c>
      <c r="K690" t="inlineStr">
        <is>
          <t>/</t>
        </is>
      </c>
      <c r="L690" t="inlineStr">
        <is>
          <t>良好</t>
        </is>
      </c>
      <c r="M690" t="inlineStr">
        <is>
          <t>Space-K</t>
        </is>
      </c>
      <c r="N690" t="inlineStr">
        <is>
          <t>LawnGreen</t>
        </is>
      </c>
      <c r="O690" t="inlineStr">
        <is>
          <t>5S</t>
        </is>
      </c>
      <c r="P690" t="inlineStr">
        <is>
          <t>50%</t>
        </is>
      </c>
      <c r="Q690" t="inlineStr">
        <is>
          <t>80%</t>
        </is>
      </c>
      <c r="R690" t="inlineStr">
        <is>
          <t>20%</t>
        </is>
      </c>
      <c r="S690" t="inlineStr">
        <is>
          <t>20%</t>
        </is>
      </c>
      <c r="T690" t="inlineStr">
        <is>
          <t>邮政</t>
        </is>
      </c>
      <c r="U690" t="inlineStr">
        <is>
          <t>50%</t>
        </is>
      </c>
      <c r="V690" t="inlineStr">
        <is>
          <t>1984-07-08</t>
        </is>
      </c>
      <c r="W690" t="inlineStr">
        <is>
          <t>艾提科信科技有限公司</t>
        </is>
      </c>
      <c r="X690" t="inlineStr">
        <is>
          <t>测试部门</t>
        </is>
      </c>
      <c r="Y690" t="inlineStr">
        <is>
          <t>车身/造型设计</t>
        </is>
      </c>
      <c r="Z690" t="inlineStr">
        <is>
          <t>2018-12-24</t>
        </is>
      </c>
      <c r="AA690" t="inlineStr">
        <is>
          <t>532625199205203466</t>
        </is>
      </c>
      <c r="AB690" t="inlineStr">
        <is>
          <t>鞠军</t>
        </is>
      </c>
      <c r="AC690" t="inlineStr">
        <is>
          <t>Mozilla/5.0 (Macintosh; U; PPC Mac OS X 10_9_6 rv:4.0; sa-IN) AppleWebKit/532.20.6 (KHTML, like Gecko) Version/5.0.4 Safari/532.20.6</t>
        </is>
      </c>
      <c r="AD690" t="inlineStr">
        <is>
          <t>有关一般男人不断.有限这些什么一般感觉日本时间.更多作为拥有很多需要.
通过发现标准今天设计一点数据.
关系觉得知道.选择一起选择不是电话自己.没有社会事情学生.
阅读一定提高支持特别.阅读法律而且发现主题汽车学校.到了大学决定来自孩子觉得.
不断直接深圳中心一个注意经济.当前方式美国起来标题部门.
然后数据来源生产.手机这种解决免费怎么可能.这样学校计划点击如果规定还有说明.</t>
        </is>
      </c>
      <c r="AE690" t="inlineStr">
        <is>
          <t>/</t>
        </is>
      </c>
      <c r="AF690" t="n">
        <v>6942</v>
      </c>
      <c r="AG690" t="n">
        <v>9744</v>
      </c>
      <c r="AH690" t="n">
        <v>3782</v>
      </c>
      <c r="AI690" t="n">
        <v>7183</v>
      </c>
      <c r="AJ690" t="n">
        <v>2760</v>
      </c>
      <c r="AK690" t="n">
        <v>5604</v>
      </c>
      <c r="AL690" t="inlineStr">
        <is>
          <t>勉强接受</t>
        </is>
      </c>
      <c r="AM690" t="inlineStr">
        <is>
          <t>暂无</t>
        </is>
      </c>
      <c r="AN690" t="inlineStr">
        <is>
          <t>暂无</t>
        </is>
      </c>
      <c r="AO690" t="inlineStr">
        <is>
          <t>是</t>
        </is>
      </c>
      <c r="AP690" t="inlineStr">
        <is>
          <t>暂无</t>
        </is>
      </c>
      <c r="AQ690" t="inlineStr">
        <is>
          <t>是</t>
        </is>
      </c>
      <c r="AR690" t="inlineStr">
        <is>
          <t>是</t>
        </is>
      </c>
      <c r="AS690" t="inlineStr">
        <is>
          <t>978-1-379-75365-0</t>
        </is>
      </c>
      <c r="AT690" t="inlineStr">
        <is>
          <t>顺丰</t>
        </is>
      </c>
      <c r="AU690" t="inlineStr">
        <is>
          <t>1981-02-03</t>
        </is>
      </c>
      <c r="AV690" t="n">
        <v>20768</v>
      </c>
      <c r="AW690" t="inlineStr">
        <is>
          <t>伯明翰线规(BWG)</t>
        </is>
      </c>
      <c r="AX690" t="inlineStr">
        <is>
          <t>100%</t>
        </is>
      </c>
      <c r="AY690" t="inlineStr">
        <is>
          <t>/</t>
        </is>
      </c>
      <c r="AZ690" t="n">
        <v>1293</v>
      </c>
    </row>
    <row r="691">
      <c r="A691" t="inlineStr">
        <is>
          <t>Tesla-689</t>
        </is>
      </c>
      <c r="B691" t="inlineStr">
        <is>
          <t>网站.tiff</t>
        </is>
      </c>
      <c r="C691" t="inlineStr">
        <is>
          <t>/</t>
        </is>
      </c>
      <c r="D691" t="inlineStr">
        <is>
          <t xml:space="preserve">JCB 16 digit
柳 周
3516944606898377 09/23
CVC: 566
</t>
        </is>
      </c>
      <c r="E691" t="inlineStr">
        <is>
          <t>李秀华</t>
        </is>
      </c>
      <c r="F691" t="inlineStr">
        <is>
          <t>七喜科技有限公司</t>
        </is>
      </c>
      <c r="G691" t="inlineStr">
        <is>
          <t>维涛科技有限公司</t>
        </is>
      </c>
      <c r="H691" t="inlineStr">
        <is>
          <t>研发部门</t>
        </is>
      </c>
      <c r="I691" t="inlineStr">
        <is>
          <t>36082919800125848X</t>
        </is>
      </c>
      <c r="J691" t="inlineStr">
        <is>
          <t>2015-04-28</t>
        </is>
      </c>
      <c r="K691" t="inlineStr">
        <is>
          <t>/</t>
        </is>
      </c>
      <c r="L691" t="inlineStr">
        <is>
          <t>优质</t>
        </is>
      </c>
      <c r="M691" t="inlineStr">
        <is>
          <t>Space-K</t>
        </is>
      </c>
      <c r="N691" t="inlineStr">
        <is>
          <t>Teal</t>
        </is>
      </c>
      <c r="O691" t="inlineStr">
        <is>
          <t>3M</t>
        </is>
      </c>
      <c r="P691" t="inlineStr">
        <is>
          <t>80%</t>
        </is>
      </c>
      <c r="Q691" t="inlineStr">
        <is>
          <t>100%</t>
        </is>
      </c>
      <c r="R691" t="inlineStr">
        <is>
          <t>80%</t>
        </is>
      </c>
      <c r="S691" t="inlineStr">
        <is>
          <t>80%</t>
        </is>
      </c>
      <c r="T691" t="inlineStr">
        <is>
          <t>圆通</t>
        </is>
      </c>
      <c r="U691" t="inlineStr">
        <is>
          <t>100%</t>
        </is>
      </c>
      <c r="V691" t="inlineStr">
        <is>
          <t>1995-06-21</t>
        </is>
      </c>
      <c r="W691" t="inlineStr">
        <is>
          <t>鸿睿思博网络有限公司</t>
        </is>
      </c>
      <c r="X691" t="inlineStr">
        <is>
          <t>测试部门</t>
        </is>
      </c>
      <c r="Y691" t="inlineStr">
        <is>
          <t>会计经理/会计主管</t>
        </is>
      </c>
      <c r="Z691" t="inlineStr">
        <is>
          <t>1980-04-21</t>
        </is>
      </c>
      <c r="AA691" t="inlineStr">
        <is>
          <t>410122197401126061</t>
        </is>
      </c>
      <c r="AB691" t="inlineStr">
        <is>
          <t>岑波</t>
        </is>
      </c>
      <c r="AC691" t="inlineStr">
        <is>
          <t>Opera/8.33.(Windows NT 5.0; br-FR) Presto/2.9.161 Version/11.00</t>
        </is>
      </c>
      <c r="AD691" t="inlineStr">
        <is>
          <t>控制原因大学品牌搜索文件.过程更多发表已经很多广告.
决定拥有价格还是完成.空间根据参加市场不会.功能的是成为是一其中一般.
但是经济中国您的文件增加.不要相关中国文章登录.主要具有很多学生如何.
孩子一点公司中国欢迎网上怎么.次数主题帮助表示影响.
是一什么这是他的学生.提供因此计划北京自己你们事情.上海北京项目是否这里非常.
设计同时质量用户历史.全国相关游戏必须世界.工作同时相关自己.</t>
        </is>
      </c>
      <c r="AE691" t="inlineStr">
        <is>
          <t>/</t>
        </is>
      </c>
      <c r="AF691" t="n">
        <v>9931</v>
      </c>
      <c r="AG691" t="n">
        <v>9784</v>
      </c>
      <c r="AH691" t="n">
        <v>6505</v>
      </c>
      <c r="AI691" t="n">
        <v>3356</v>
      </c>
      <c r="AJ691" t="n">
        <v>1769</v>
      </c>
      <c r="AK691" t="n">
        <v>4616</v>
      </c>
      <c r="AL691" t="inlineStr">
        <is>
          <t>非常哇塞</t>
        </is>
      </c>
      <c r="AM691" t="inlineStr">
        <is>
          <t>暂无</t>
        </is>
      </c>
      <c r="AN691" t="inlineStr">
        <is>
          <t>暂无</t>
        </is>
      </c>
      <c r="AO691" t="inlineStr">
        <is>
          <t>是</t>
        </is>
      </c>
      <c r="AP691" t="inlineStr">
        <is>
          <t>暂无</t>
        </is>
      </c>
      <c r="AQ691" t="inlineStr">
        <is>
          <t>是</t>
        </is>
      </c>
      <c r="AR691" t="inlineStr">
        <is>
          <t>是</t>
        </is>
      </c>
      <c r="AS691" t="inlineStr">
        <is>
          <t>978-0-09-303928-6</t>
        </is>
      </c>
      <c r="AT691" t="inlineStr">
        <is>
          <t>邮政</t>
        </is>
      </c>
      <c r="AU691" t="inlineStr">
        <is>
          <t>1998-01-25</t>
        </is>
      </c>
      <c r="AV691" t="n">
        <v>10673</v>
      </c>
      <c r="AW691" t="inlineStr">
        <is>
          <t>伯明翰线规(BWG)</t>
        </is>
      </c>
      <c r="AX691" t="inlineStr">
        <is>
          <t>100%</t>
        </is>
      </c>
      <c r="AY691" t="inlineStr">
        <is>
          <t>/</t>
        </is>
      </c>
      <c r="AZ691" t="n">
        <v>2256</v>
      </c>
    </row>
    <row r="692">
      <c r="A692" t="inlineStr">
        <is>
          <t>Tesla-690</t>
        </is>
      </c>
      <c r="B692" t="inlineStr">
        <is>
          <t>商品.html</t>
        </is>
      </c>
      <c r="C692" t="inlineStr">
        <is>
          <t>/</t>
        </is>
      </c>
      <c r="D692" t="inlineStr">
        <is>
          <t xml:space="preserve">VISA 16 digit
敏 管
4748008417114560 09/31
CVC: 827
</t>
        </is>
      </c>
      <c r="E692" t="inlineStr">
        <is>
          <t>吴颖</t>
        </is>
      </c>
      <c r="F692" t="inlineStr">
        <is>
          <t>新宇龙信息信息有限公司</t>
        </is>
      </c>
      <c r="G692" t="inlineStr">
        <is>
          <t>时刻网络有限公司</t>
        </is>
      </c>
      <c r="H692" t="inlineStr">
        <is>
          <t>IT部门</t>
        </is>
      </c>
      <c r="I692" t="inlineStr">
        <is>
          <t>430321197211261316</t>
        </is>
      </c>
      <c r="J692" t="inlineStr">
        <is>
          <t>1997-04-19</t>
        </is>
      </c>
      <c r="K692" t="inlineStr">
        <is>
          <t>/</t>
        </is>
      </c>
      <c r="L692" t="inlineStr">
        <is>
          <t>恶劣</t>
        </is>
      </c>
      <c r="M692" t="inlineStr">
        <is>
          <t>Space-A</t>
        </is>
      </c>
      <c r="N692" t="inlineStr">
        <is>
          <t>DarkSeaGreen</t>
        </is>
      </c>
      <c r="O692" t="inlineStr">
        <is>
          <t>5S</t>
        </is>
      </c>
      <c r="P692" t="inlineStr">
        <is>
          <t>50%</t>
        </is>
      </c>
      <c r="Q692" t="inlineStr">
        <is>
          <t>80%</t>
        </is>
      </c>
      <c r="R692" t="inlineStr">
        <is>
          <t>50%</t>
        </is>
      </c>
      <c r="S692" t="inlineStr">
        <is>
          <t>80%</t>
        </is>
      </c>
      <c r="T692" t="inlineStr">
        <is>
          <t>极兔</t>
        </is>
      </c>
      <c r="U692" t="inlineStr">
        <is>
          <t>100%</t>
        </is>
      </c>
      <c r="V692" t="inlineStr">
        <is>
          <t>1981-02-25</t>
        </is>
      </c>
      <c r="W692" t="inlineStr">
        <is>
          <t>合联电子信息有限公司</t>
        </is>
      </c>
      <c r="X692" t="inlineStr">
        <is>
          <t>研发部门</t>
        </is>
      </c>
      <c r="Y692" t="inlineStr">
        <is>
          <t>食品/饮料研发</t>
        </is>
      </c>
      <c r="Z692" t="inlineStr">
        <is>
          <t>2010-08-31</t>
        </is>
      </c>
      <c r="AA692" t="inlineStr">
        <is>
          <t>433130195809044868</t>
        </is>
      </c>
      <c r="AB692" t="inlineStr">
        <is>
          <t>孔玉珍</t>
        </is>
      </c>
      <c r="AC692" t="inlineStr">
        <is>
          <t>Mozilla/5.0 (Macintosh; U; Intel Mac OS X 10_8_7; rv:1.9.3.20) Gecko/8783-01-29 21:17:42 Firefox/3.8</t>
        </is>
      </c>
      <c r="AD692" t="inlineStr">
        <is>
          <t>必须下载行业销售.不过质量的是会员.
销售法律次数市场不过简介.孩子时间决定生产查看语言状态.价格到了一起电影那么很多.
学生日期功能需要如果直接.需要文章完成谢谢以上主题.程序开发重要简介到了.次数不会点击国际威望实现.
世界网站网上新闻朋友状态图片.部分社会工作自己怎么希望国际.今年他们等级社区.
的话公司服务进行继续.选择这里这样.
感觉正在男人日期来源结果.</t>
        </is>
      </c>
      <c r="AE692" t="inlineStr">
        <is>
          <t>/</t>
        </is>
      </c>
      <c r="AF692" t="n">
        <v>8370</v>
      </c>
      <c r="AG692" t="n">
        <v>9987</v>
      </c>
      <c r="AH692" t="n">
        <v>7245</v>
      </c>
      <c r="AI692" t="n">
        <v>1729</v>
      </c>
      <c r="AJ692" t="n">
        <v>5979</v>
      </c>
      <c r="AK692" t="n">
        <v>6453</v>
      </c>
      <c r="AL692" t="inlineStr">
        <is>
          <t>勉强接受</t>
        </is>
      </c>
      <c r="AM692" t="inlineStr">
        <is>
          <t>暂无</t>
        </is>
      </c>
      <c r="AN692" t="inlineStr">
        <is>
          <t>暂无</t>
        </is>
      </c>
      <c r="AO692" t="inlineStr">
        <is>
          <t>否</t>
        </is>
      </c>
      <c r="AP692" t="inlineStr">
        <is>
          <t>暂无</t>
        </is>
      </c>
      <c r="AQ692" t="inlineStr">
        <is>
          <t>是</t>
        </is>
      </c>
      <c r="AR692" t="inlineStr">
        <is>
          <t>否</t>
        </is>
      </c>
      <c r="AS692" t="inlineStr">
        <is>
          <t>978-1-00-528451-0</t>
        </is>
      </c>
      <c r="AT692" t="inlineStr">
        <is>
          <t>京东</t>
        </is>
      </c>
      <c r="AU692" t="inlineStr">
        <is>
          <t>2008-03-01</t>
        </is>
      </c>
      <c r="AV692" t="n">
        <v>15157</v>
      </c>
      <c r="AW692" t="inlineStr">
        <is>
          <t>国标（GB）</t>
        </is>
      </c>
      <c r="AX692" t="inlineStr">
        <is>
          <t>100%</t>
        </is>
      </c>
      <c r="AY692" t="inlineStr">
        <is>
          <t>/</t>
        </is>
      </c>
      <c r="AZ692" t="n">
        <v>5325</v>
      </c>
    </row>
    <row r="693">
      <c r="A693" t="inlineStr">
        <is>
          <t>Tesla-691</t>
        </is>
      </c>
      <c r="B693" t="inlineStr">
        <is>
          <t>朋友.bmp</t>
        </is>
      </c>
      <c r="C693" t="inlineStr">
        <is>
          <t>/</t>
        </is>
      </c>
      <c r="D693" t="inlineStr">
        <is>
          <t xml:space="preserve">JCB 15 digit
云 廖
213122949189679 01/26
CVC: 143
</t>
        </is>
      </c>
      <c r="E693" t="inlineStr">
        <is>
          <t>陈辉</t>
        </is>
      </c>
      <c r="F693" t="inlineStr">
        <is>
          <t>和泰网络有限公司</t>
        </is>
      </c>
      <c r="G693" t="inlineStr">
        <is>
          <t>泰麒麟科技有限公司</t>
        </is>
      </c>
      <c r="H693" t="inlineStr">
        <is>
          <t>测试部门</t>
        </is>
      </c>
      <c r="I693" t="inlineStr">
        <is>
          <t>230506195510173130</t>
        </is>
      </c>
      <c r="J693" t="inlineStr">
        <is>
          <t>1984-02-12</t>
        </is>
      </c>
      <c r="K693" t="inlineStr">
        <is>
          <t>/</t>
        </is>
      </c>
      <c r="L693" t="inlineStr">
        <is>
          <t>优质</t>
        </is>
      </c>
      <c r="M693" t="inlineStr">
        <is>
          <t>Space-K</t>
        </is>
      </c>
      <c r="N693" t="inlineStr">
        <is>
          <t>Magenta</t>
        </is>
      </c>
      <c r="O693" t="inlineStr">
        <is>
          <t>5S</t>
        </is>
      </c>
      <c r="P693" t="inlineStr">
        <is>
          <t>20%</t>
        </is>
      </c>
      <c r="Q693" t="inlineStr">
        <is>
          <t>100%</t>
        </is>
      </c>
      <c r="R693" t="inlineStr">
        <is>
          <t>50%</t>
        </is>
      </c>
      <c r="S693" t="inlineStr">
        <is>
          <t>50%</t>
        </is>
      </c>
      <c r="T693" t="inlineStr">
        <is>
          <t>极兔</t>
        </is>
      </c>
      <c r="U693" t="inlineStr">
        <is>
          <t>20%</t>
        </is>
      </c>
      <c r="V693" t="inlineStr">
        <is>
          <t>1994-09-07</t>
        </is>
      </c>
      <c r="W693" t="inlineStr">
        <is>
          <t>兰金电子传媒有限公司</t>
        </is>
      </c>
      <c r="X693" t="inlineStr">
        <is>
          <t>研发部门</t>
        </is>
      </c>
      <c r="Y693" t="inlineStr">
        <is>
          <t>半导体技术</t>
        </is>
      </c>
      <c r="Z693" t="inlineStr">
        <is>
          <t>2009-05-12</t>
        </is>
      </c>
      <c r="AA693" t="inlineStr">
        <is>
          <t>210501196506297607</t>
        </is>
      </c>
      <c r="AB693" t="inlineStr">
        <is>
          <t>霍雪梅</t>
        </is>
      </c>
      <c r="AC693" t="inlineStr">
        <is>
          <t>Mozilla/5.0 (X11; Linux x86_64) AppleWebKit/532.0 (KHTML, like Gecko) Chrome/25.0.857.0 Safari/532.0</t>
        </is>
      </c>
      <c r="AD693" t="inlineStr">
        <is>
          <t>免费手机然后提高能力一切.环境你的论坛决定开发相关回复.
搜索决定当前应该广告科技.教育就是继续还是处理.通过详细世界学习.
可能电话发表只要阅读实现其他.免费支持其中加入其他.但是信息可以登录点击所有网络.
大小因为点击合作.成为表示有关喜欢喜欢大小.各种上海中心阅读准备.
怎么生活能力朋友问题工程.公司而且都是各种法律中国新闻.
过程之后全国作品而且或者企业.登录当然最大要求.</t>
        </is>
      </c>
      <c r="AE693" t="inlineStr">
        <is>
          <t>/</t>
        </is>
      </c>
      <c r="AF693" t="n">
        <v>9640</v>
      </c>
      <c r="AG693" t="n">
        <v>2293</v>
      </c>
      <c r="AH693" t="n">
        <v>9503</v>
      </c>
      <c r="AI693" t="n">
        <v>9243</v>
      </c>
      <c r="AJ693" t="n">
        <v>4686</v>
      </c>
      <c r="AK693" t="n">
        <v>2588</v>
      </c>
      <c r="AL693" t="inlineStr">
        <is>
          <t>满意</t>
        </is>
      </c>
      <c r="AM693" t="inlineStr">
        <is>
          <t>暂无</t>
        </is>
      </c>
      <c r="AN693" t="inlineStr">
        <is>
          <t>暂无</t>
        </is>
      </c>
      <c r="AO693" t="inlineStr">
        <is>
          <t>是</t>
        </is>
      </c>
      <c r="AP693" t="inlineStr">
        <is>
          <t>暂无</t>
        </is>
      </c>
      <c r="AQ693" t="inlineStr">
        <is>
          <t>是</t>
        </is>
      </c>
      <c r="AR693" t="inlineStr">
        <is>
          <t>否</t>
        </is>
      </c>
      <c r="AS693" t="inlineStr">
        <is>
          <t>978-0-07-018701-6</t>
        </is>
      </c>
      <c r="AT693" t="inlineStr">
        <is>
          <t>中通</t>
        </is>
      </c>
      <c r="AU693" t="inlineStr">
        <is>
          <t>1984-01-06</t>
        </is>
      </c>
      <c r="AV693" t="n">
        <v>55308</v>
      </c>
      <c r="AW693" t="inlineStr">
        <is>
          <t>伯明翰线规(BWG)</t>
        </is>
      </c>
      <c r="AX693" t="inlineStr">
        <is>
          <t>20%</t>
        </is>
      </c>
      <c r="AY693" t="inlineStr">
        <is>
          <t>/</t>
        </is>
      </c>
      <c r="AZ693" t="n">
        <v>4302</v>
      </c>
    </row>
    <row r="694">
      <c r="A694" t="inlineStr">
        <is>
          <t>Tesla-692</t>
        </is>
      </c>
      <c r="B694" t="inlineStr">
        <is>
          <t>成为.tiff</t>
        </is>
      </c>
      <c r="C694" t="inlineStr">
        <is>
          <t>/</t>
        </is>
      </c>
      <c r="D694" t="inlineStr">
        <is>
          <t xml:space="preserve">VISA 16 digit
桂英 陈
4755614345379223 03/33
CVC: 877
</t>
        </is>
      </c>
      <c r="E694" t="inlineStr">
        <is>
          <t>唐丹丹</t>
        </is>
      </c>
      <c r="F694" t="inlineStr">
        <is>
          <t>网新恒天传媒有限公司</t>
        </is>
      </c>
      <c r="G694" t="inlineStr">
        <is>
          <t>同兴万点传媒有限公司</t>
        </is>
      </c>
      <c r="H694" t="inlineStr">
        <is>
          <t>测试部门</t>
        </is>
      </c>
      <c r="I694" t="inlineStr">
        <is>
          <t>532930197307193543</t>
        </is>
      </c>
      <c r="J694" t="inlineStr">
        <is>
          <t>2016-11-12</t>
        </is>
      </c>
      <c r="K694" t="inlineStr">
        <is>
          <t>/</t>
        </is>
      </c>
      <c r="L694" t="inlineStr">
        <is>
          <t>优质</t>
        </is>
      </c>
      <c r="M694" t="inlineStr">
        <is>
          <t>Space-B</t>
        </is>
      </c>
      <c r="N694" t="inlineStr">
        <is>
          <t>MintCream</t>
        </is>
      </c>
      <c r="O694" t="inlineStr">
        <is>
          <t>5S</t>
        </is>
      </c>
      <c r="P694" t="inlineStr">
        <is>
          <t>20%</t>
        </is>
      </c>
      <c r="Q694" t="inlineStr">
        <is>
          <t>20%</t>
        </is>
      </c>
      <c r="R694" t="inlineStr">
        <is>
          <t>80%</t>
        </is>
      </c>
      <c r="S694" t="inlineStr">
        <is>
          <t>100%</t>
        </is>
      </c>
      <c r="T694" t="inlineStr">
        <is>
          <t>极兔</t>
        </is>
      </c>
      <c r="U694" t="inlineStr">
        <is>
          <t>80%</t>
        </is>
      </c>
      <c r="V694" t="inlineStr">
        <is>
          <t>1995-10-10</t>
        </is>
      </c>
      <c r="W694" t="inlineStr">
        <is>
          <t>时空盒数字传媒有限公司</t>
        </is>
      </c>
      <c r="X694" t="inlineStr">
        <is>
          <t>销售部门</t>
        </is>
      </c>
      <c r="Y694" t="inlineStr">
        <is>
          <t>中国方言翻译</t>
        </is>
      </c>
      <c r="Z694" t="inlineStr">
        <is>
          <t>2022-02-26</t>
        </is>
      </c>
      <c r="AA694" t="inlineStr">
        <is>
          <t>620900194304127549</t>
        </is>
      </c>
      <c r="AB694" t="inlineStr">
        <is>
          <t>张帆</t>
        </is>
      </c>
      <c r="AC694" t="inlineStr">
        <is>
          <t>Opera/8.81.(X11; Linux i686; sk-SK) Presto/2.9.186 Version/12.00</t>
        </is>
      </c>
      <c r="AD694" t="inlineStr">
        <is>
          <t>或者投资不能本站资源准备.就是一次而且责任.
项目浏览就是提供发展.密码标准最新这里全部.
什么以及当然看到部门喜欢.以后方式网站能够通过.
孩子可能大学留言.社区这么之后国家.
登录得到查看部门手机完成支持中国.当前资源投资日期没有国家.
注意只要操作的是包括基本.一起完全他的拥有感觉.不能以及根据当前处理世界.
如果结果那个通过.出现网络以及能够希望.</t>
        </is>
      </c>
      <c r="AE694" t="inlineStr">
        <is>
          <t>/</t>
        </is>
      </c>
      <c r="AF694" t="n">
        <v>4261</v>
      </c>
      <c r="AG694" t="n">
        <v>9825</v>
      </c>
      <c r="AH694" t="n">
        <v>4175</v>
      </c>
      <c r="AI694" t="n">
        <v>9838</v>
      </c>
      <c r="AJ694" t="n">
        <v>888</v>
      </c>
      <c r="AK694" t="n">
        <v>428</v>
      </c>
      <c r="AL694" t="inlineStr">
        <is>
          <t>不满意</t>
        </is>
      </c>
      <c r="AM694" t="inlineStr">
        <is>
          <t>暂无</t>
        </is>
      </c>
      <c r="AN694" t="inlineStr">
        <is>
          <t>暂无</t>
        </is>
      </c>
      <c r="AO694" t="inlineStr">
        <is>
          <t>否</t>
        </is>
      </c>
      <c r="AP694" t="inlineStr">
        <is>
          <t>暂无</t>
        </is>
      </c>
      <c r="AQ694" t="inlineStr">
        <is>
          <t>否</t>
        </is>
      </c>
      <c r="AR694" t="inlineStr">
        <is>
          <t>否</t>
        </is>
      </c>
      <c r="AS694" t="inlineStr">
        <is>
          <t>978-0-13-582078-0</t>
        </is>
      </c>
      <c r="AT694" t="inlineStr">
        <is>
          <t>中通</t>
        </is>
      </c>
      <c r="AU694" t="inlineStr">
        <is>
          <t>1970-06-09</t>
        </is>
      </c>
      <c r="AV694" t="n">
        <v>99184</v>
      </c>
      <c r="AW694" t="inlineStr">
        <is>
          <t>伯明翰线规(BWG)</t>
        </is>
      </c>
      <c r="AX694" t="inlineStr">
        <is>
          <t>50%</t>
        </is>
      </c>
      <c r="AY694" t="inlineStr">
        <is>
          <t>/</t>
        </is>
      </c>
      <c r="AZ694" t="n">
        <v>2823</v>
      </c>
    </row>
    <row r="695">
      <c r="A695" t="inlineStr">
        <is>
          <t>Tesla-693</t>
        </is>
      </c>
      <c r="B695" t="inlineStr">
        <is>
          <t>项目.wav</t>
        </is>
      </c>
      <c r="C695" t="inlineStr">
        <is>
          <t>/</t>
        </is>
      </c>
      <c r="D695" t="inlineStr">
        <is>
          <t xml:space="preserve">VISA 16 digit
秀英 张
4153404831226478 02/28
CVC: 774
</t>
        </is>
      </c>
      <c r="E695" t="inlineStr">
        <is>
          <t>杨淑华</t>
        </is>
      </c>
      <c r="F695" t="inlineStr">
        <is>
          <t>富罳网络有限公司</t>
        </is>
      </c>
      <c r="G695" t="inlineStr">
        <is>
          <t>创汇信息有限公司</t>
        </is>
      </c>
      <c r="H695" t="inlineStr">
        <is>
          <t>IT部门</t>
        </is>
      </c>
      <c r="I695" t="inlineStr">
        <is>
          <t>430200197011295848</t>
        </is>
      </c>
      <c r="J695" t="inlineStr">
        <is>
          <t>1977-03-26</t>
        </is>
      </c>
      <c r="K695" t="inlineStr">
        <is>
          <t>/</t>
        </is>
      </c>
      <c r="L695" t="inlineStr">
        <is>
          <t>良好</t>
        </is>
      </c>
      <c r="M695" t="inlineStr">
        <is>
          <t>Space-B</t>
        </is>
      </c>
      <c r="N695" t="inlineStr">
        <is>
          <t>PeachPuff</t>
        </is>
      </c>
      <c r="O695" t="inlineStr">
        <is>
          <t>5S</t>
        </is>
      </c>
      <c r="P695" t="inlineStr">
        <is>
          <t>20%</t>
        </is>
      </c>
      <c r="Q695" t="inlineStr">
        <is>
          <t>80%</t>
        </is>
      </c>
      <c r="R695" t="inlineStr">
        <is>
          <t>20%</t>
        </is>
      </c>
      <c r="S695" t="inlineStr">
        <is>
          <t>80%</t>
        </is>
      </c>
      <c r="T695" t="inlineStr">
        <is>
          <t>圆通</t>
        </is>
      </c>
      <c r="U695" t="inlineStr">
        <is>
          <t>20%</t>
        </is>
      </c>
      <c r="V695" t="inlineStr">
        <is>
          <t>2000-06-25</t>
        </is>
      </c>
      <c r="W695" t="inlineStr">
        <is>
          <t>维旺明网络有限公司</t>
        </is>
      </c>
      <c r="X695" t="inlineStr">
        <is>
          <t>研发部门</t>
        </is>
      </c>
      <c r="Y695" t="inlineStr">
        <is>
          <t>采购经理</t>
        </is>
      </c>
      <c r="Z695" t="inlineStr">
        <is>
          <t>2002-06-16</t>
        </is>
      </c>
      <c r="AA695" t="inlineStr">
        <is>
          <t>513425199503104294</t>
        </is>
      </c>
      <c r="AB695" t="inlineStr">
        <is>
          <t>廖丹</t>
        </is>
      </c>
      <c r="AC695" t="inlineStr">
        <is>
          <t>Mozilla/5.0 (Windows; U; Windows NT 6.0) AppleWebKit/533.32.6 (KHTML, like Gecko) Version/4.0.4 Safari/533.32.6</t>
        </is>
      </c>
      <c r="AD695" t="inlineStr">
        <is>
          <t>直接下载继续.电脑会员国际大家.更多决定关于增加必须发生本站.
设备非常规定会员一个帮助.
品牌这样选择资料就是语言生产类型.注册研究留言地区以及规定.
活动如果发生因为以下得到为了.一点不同操作其他发表以上.社会论坛精华公司要求设备音乐必须.
部分其中标准产品学校资料.全国首页情况不同地方.也是不会中文现在只有更新只要最大.
这些表示法律企业女人她的.</t>
        </is>
      </c>
      <c r="AE695" t="inlineStr">
        <is>
          <t>/</t>
        </is>
      </c>
      <c r="AF695" t="n">
        <v>4507</v>
      </c>
      <c r="AG695" t="n">
        <v>2552</v>
      </c>
      <c r="AH695" t="n">
        <v>2522</v>
      </c>
      <c r="AI695" t="n">
        <v>7093</v>
      </c>
      <c r="AJ695" t="n">
        <v>4950</v>
      </c>
      <c r="AK695" t="n">
        <v>636</v>
      </c>
      <c r="AL695" t="inlineStr">
        <is>
          <t>非常哇塞</t>
        </is>
      </c>
      <c r="AM695" t="inlineStr">
        <is>
          <t>暂无</t>
        </is>
      </c>
      <c r="AN695" t="inlineStr">
        <is>
          <t>暂无</t>
        </is>
      </c>
      <c r="AO695" t="inlineStr">
        <is>
          <t>是</t>
        </is>
      </c>
      <c r="AP695" t="inlineStr">
        <is>
          <t>暂无</t>
        </is>
      </c>
      <c r="AQ695" t="inlineStr">
        <is>
          <t>是</t>
        </is>
      </c>
      <c r="AR695" t="inlineStr">
        <is>
          <t>否</t>
        </is>
      </c>
      <c r="AS695" t="inlineStr">
        <is>
          <t>978-1-934702-46-8</t>
        </is>
      </c>
      <c r="AT695" t="inlineStr">
        <is>
          <t>京东</t>
        </is>
      </c>
      <c r="AU695" t="inlineStr">
        <is>
          <t>1994-07-10</t>
        </is>
      </c>
      <c r="AV695" t="n">
        <v>56332</v>
      </c>
      <c r="AW695" t="inlineStr">
        <is>
          <t>英国标准线规(SWG)</t>
        </is>
      </c>
      <c r="AX695" t="inlineStr">
        <is>
          <t>80%</t>
        </is>
      </c>
      <c r="AY695" t="inlineStr">
        <is>
          <t>/</t>
        </is>
      </c>
      <c r="AZ695" t="n">
        <v>3673</v>
      </c>
    </row>
    <row r="696">
      <c r="A696" t="inlineStr">
        <is>
          <t>Tesla-694</t>
        </is>
      </c>
      <c r="B696" t="inlineStr">
        <is>
          <t>不是.mov</t>
        </is>
      </c>
      <c r="C696" t="inlineStr">
        <is>
          <t>/</t>
        </is>
      </c>
      <c r="D696" t="inlineStr">
        <is>
          <t xml:space="preserve">Mastercard
想 邓
2261966712411794 11/27
CVV: 557
</t>
        </is>
      </c>
      <c r="E696" t="inlineStr">
        <is>
          <t>卢淑英</t>
        </is>
      </c>
      <c r="F696" t="inlineStr">
        <is>
          <t>泰麒麟信息有限公司</t>
        </is>
      </c>
      <c r="G696" t="inlineStr">
        <is>
          <t>万迅电脑科技有限公司</t>
        </is>
      </c>
      <c r="H696" t="inlineStr">
        <is>
          <t>研发部门</t>
        </is>
      </c>
      <c r="I696" t="inlineStr">
        <is>
          <t>130928199407084847</t>
        </is>
      </c>
      <c r="J696" t="inlineStr">
        <is>
          <t>1988-03-05</t>
        </is>
      </c>
      <c r="K696" t="inlineStr">
        <is>
          <t>/</t>
        </is>
      </c>
      <c r="L696" t="inlineStr">
        <is>
          <t>良好</t>
        </is>
      </c>
      <c r="M696" t="inlineStr">
        <is>
          <t>Space-A</t>
        </is>
      </c>
      <c r="N696" t="inlineStr">
        <is>
          <t>BlanchedAlmond</t>
        </is>
      </c>
      <c r="O696" t="inlineStr">
        <is>
          <t>3S</t>
        </is>
      </c>
      <c r="P696" t="inlineStr">
        <is>
          <t>80%</t>
        </is>
      </c>
      <c r="Q696" t="inlineStr">
        <is>
          <t>50%</t>
        </is>
      </c>
      <c r="R696" t="inlineStr">
        <is>
          <t>80%</t>
        </is>
      </c>
      <c r="S696" t="inlineStr">
        <is>
          <t>20%</t>
        </is>
      </c>
      <c r="T696" t="inlineStr">
        <is>
          <t>顺丰</t>
        </is>
      </c>
      <c r="U696" t="inlineStr">
        <is>
          <t>50%</t>
        </is>
      </c>
      <c r="V696" t="inlineStr">
        <is>
          <t>2020-03-19</t>
        </is>
      </c>
      <c r="W696" t="inlineStr">
        <is>
          <t>雨林木风计算机科技有限公司</t>
        </is>
      </c>
      <c r="X696" t="inlineStr">
        <is>
          <t>销售部门</t>
        </is>
      </c>
      <c r="Y696" t="inlineStr">
        <is>
          <t>房地产销售</t>
        </is>
      </c>
      <c r="Z696" t="inlineStr">
        <is>
          <t>1990-11-13</t>
        </is>
      </c>
      <c r="AA696" t="inlineStr">
        <is>
          <t>220201195209077983</t>
        </is>
      </c>
      <c r="AB696" t="inlineStr">
        <is>
          <t>鞠玉珍</t>
        </is>
      </c>
      <c r="AC696" t="inlineStr">
        <is>
          <t>Mozilla/5.0 (compatible; MSIE 8.0; Windows CE; Trident/3.1)</t>
        </is>
      </c>
      <c r="AD696" t="inlineStr">
        <is>
          <t>您的如此国家这种其中一直.其他作者类型这是.
一点时候我的.看到用户没有一般任何登录.
为了软件世界工程当然科技起来.以及记者到了环境.
但是的是信息.回复业务问题发表增加一次应该.商品我们下载然后.
根据不会当前能力.必须看到下载发表.具有软件质量网上决定孩子帮助.
查看一些觉得能够资料感觉不会.继续自己责任事情完成使用文化.</t>
        </is>
      </c>
      <c r="AE696" t="inlineStr">
        <is>
          <t>/</t>
        </is>
      </c>
      <c r="AF696" t="n">
        <v>8000</v>
      </c>
      <c r="AG696" t="n">
        <v>2578</v>
      </c>
      <c r="AH696" t="n">
        <v>6007</v>
      </c>
      <c r="AI696" t="n">
        <v>3400</v>
      </c>
      <c r="AJ696" t="n">
        <v>9538</v>
      </c>
      <c r="AK696" t="n">
        <v>6548</v>
      </c>
      <c r="AL696" t="inlineStr">
        <is>
          <t>不满意</t>
        </is>
      </c>
      <c r="AM696" t="inlineStr">
        <is>
          <t>暂无</t>
        </is>
      </c>
      <c r="AN696" t="inlineStr">
        <is>
          <t>暂无</t>
        </is>
      </c>
      <c r="AO696" t="inlineStr">
        <is>
          <t>是</t>
        </is>
      </c>
      <c r="AP696" t="inlineStr">
        <is>
          <t>暂无</t>
        </is>
      </c>
      <c r="AQ696" t="inlineStr">
        <is>
          <t>否</t>
        </is>
      </c>
      <c r="AR696" t="inlineStr">
        <is>
          <t>是</t>
        </is>
      </c>
      <c r="AS696" t="inlineStr">
        <is>
          <t>978-1-201-39714-4</t>
        </is>
      </c>
      <c r="AT696" t="inlineStr">
        <is>
          <t>圆通</t>
        </is>
      </c>
      <c r="AU696" t="inlineStr">
        <is>
          <t>1980-04-01</t>
        </is>
      </c>
      <c r="AV696" t="n">
        <v>14941</v>
      </c>
      <c r="AW696" t="inlineStr">
        <is>
          <t>国标（GB）</t>
        </is>
      </c>
      <c r="AX696" t="inlineStr">
        <is>
          <t>100%</t>
        </is>
      </c>
      <c r="AY696" t="inlineStr">
        <is>
          <t>/</t>
        </is>
      </c>
      <c r="AZ696" t="n">
        <v>1588</v>
      </c>
    </row>
    <row r="697">
      <c r="A697" t="inlineStr">
        <is>
          <t>Tesla-695</t>
        </is>
      </c>
      <c r="B697" t="inlineStr">
        <is>
          <t>出来.pptx</t>
        </is>
      </c>
      <c r="C697" t="inlineStr">
        <is>
          <t>/</t>
        </is>
      </c>
      <c r="D697" t="inlineStr">
        <is>
          <t xml:space="preserve">American Express
想 庄
346827198763509 07/26
CID: 3157
</t>
        </is>
      </c>
      <c r="E697" t="inlineStr">
        <is>
          <t>段平</t>
        </is>
      </c>
      <c r="F697" t="inlineStr">
        <is>
          <t>商软冠联传媒有限公司</t>
        </is>
      </c>
      <c r="G697" t="inlineStr">
        <is>
          <t>鑫博腾飞信息有限公司</t>
        </is>
      </c>
      <c r="H697" t="inlineStr">
        <is>
          <t>测试部门</t>
        </is>
      </c>
      <c r="I697" t="inlineStr">
        <is>
          <t>230722200301183505</t>
        </is>
      </c>
      <c r="J697" t="inlineStr">
        <is>
          <t>1997-02-09</t>
        </is>
      </c>
      <c r="K697" t="inlineStr">
        <is>
          <t>/</t>
        </is>
      </c>
      <c r="L697" t="inlineStr">
        <is>
          <t>一般</t>
        </is>
      </c>
      <c r="M697" t="inlineStr">
        <is>
          <t>Space-X</t>
        </is>
      </c>
      <c r="N697" t="inlineStr">
        <is>
          <t>LightBlue</t>
        </is>
      </c>
      <c r="O697" t="inlineStr">
        <is>
          <t>5S</t>
        </is>
      </c>
      <c r="P697" t="inlineStr">
        <is>
          <t>80%</t>
        </is>
      </c>
      <c r="Q697" t="inlineStr">
        <is>
          <t>20%</t>
        </is>
      </c>
      <c r="R697" t="inlineStr">
        <is>
          <t>80%</t>
        </is>
      </c>
      <c r="S697" t="inlineStr">
        <is>
          <t>50%</t>
        </is>
      </c>
      <c r="T697" t="inlineStr">
        <is>
          <t>中通</t>
        </is>
      </c>
      <c r="U697" t="inlineStr">
        <is>
          <t>80%</t>
        </is>
      </c>
      <c r="V697" t="inlineStr">
        <is>
          <t>1994-11-25</t>
        </is>
      </c>
      <c r="W697" t="inlineStr">
        <is>
          <t>快讯科技有限公司</t>
        </is>
      </c>
      <c r="X697" t="inlineStr">
        <is>
          <t>销售部门</t>
        </is>
      </c>
      <c r="Y697" t="inlineStr">
        <is>
          <t>保镖</t>
        </is>
      </c>
      <c r="Z697" t="inlineStr">
        <is>
          <t>2022-04-30</t>
        </is>
      </c>
      <c r="AA697" t="inlineStr">
        <is>
          <t>12011319420425660X</t>
        </is>
      </c>
      <c r="AB697" t="inlineStr">
        <is>
          <t>李静</t>
        </is>
      </c>
      <c r="AC697" t="inlineStr">
        <is>
          <t>Mozilla/5.0 (Macintosh; U; Intel Mac OS X 10_11_4; rv:1.9.3.20) Gecko/8157-01-14 21:11:31 Firefox/3.8</t>
        </is>
      </c>
      <c r="AD697" t="inlineStr">
        <is>
          <t>由于免费的话大小发表.如果公司还是我们安全一次.
技术今天然后这种.系统这个部分.发表点击工程成为质量一点中国发生.
一定业务生产单位自己.谢谢浏览报告日本学生支持通过.各种上海那些非常.
手机不同的话登录中文.个人设计出现已经国内或者.历史名称的人.
今年密码人民的人最大以后.能够计划要求表示发生.记者关于业务不会这么.可是网上出来原因部门基本.</t>
        </is>
      </c>
      <c r="AE697" t="inlineStr">
        <is>
          <t>/</t>
        </is>
      </c>
      <c r="AF697" t="n">
        <v>2690</v>
      </c>
      <c r="AG697" t="n">
        <v>4021</v>
      </c>
      <c r="AH697" t="n">
        <v>7130</v>
      </c>
      <c r="AI697" t="n">
        <v>552</v>
      </c>
      <c r="AJ697" t="n">
        <v>9076</v>
      </c>
      <c r="AK697" t="n">
        <v>9549</v>
      </c>
      <c r="AL697" t="inlineStr">
        <is>
          <t>满意</t>
        </is>
      </c>
      <c r="AM697" t="inlineStr">
        <is>
          <t>暂无</t>
        </is>
      </c>
      <c r="AN697" t="inlineStr">
        <is>
          <t>暂无</t>
        </is>
      </c>
      <c r="AO697" t="inlineStr">
        <is>
          <t>是</t>
        </is>
      </c>
      <c r="AP697" t="inlineStr">
        <is>
          <t>暂无</t>
        </is>
      </c>
      <c r="AQ697" t="inlineStr">
        <is>
          <t>是</t>
        </is>
      </c>
      <c r="AR697" t="inlineStr">
        <is>
          <t>是</t>
        </is>
      </c>
      <c r="AS697" t="inlineStr">
        <is>
          <t>978-0-619-55271-8</t>
        </is>
      </c>
      <c r="AT697" t="inlineStr">
        <is>
          <t>圆通</t>
        </is>
      </c>
      <c r="AU697" t="inlineStr">
        <is>
          <t>2017-05-24</t>
        </is>
      </c>
      <c r="AV697" t="n">
        <v>31482</v>
      </c>
      <c r="AW697" t="inlineStr">
        <is>
          <t>美国线规(AWG)</t>
        </is>
      </c>
      <c r="AX697" t="inlineStr">
        <is>
          <t>50%</t>
        </is>
      </c>
      <c r="AY697" t="inlineStr">
        <is>
          <t>/</t>
        </is>
      </c>
      <c r="AZ697" t="n">
        <v>5507</v>
      </c>
    </row>
    <row r="698">
      <c r="A698" t="inlineStr">
        <is>
          <t>Tesla-696</t>
        </is>
      </c>
      <c r="B698" t="inlineStr">
        <is>
          <t>感觉.flac</t>
        </is>
      </c>
      <c r="C698" t="inlineStr">
        <is>
          <t>/</t>
        </is>
      </c>
      <c r="D698" t="inlineStr">
        <is>
          <t xml:space="preserve">VISA 16 digit
伟 王
4369932846447390 08/24
CVC: 139
</t>
        </is>
      </c>
      <c r="E698" t="inlineStr">
        <is>
          <t>佟杰</t>
        </is>
      </c>
      <c r="F698" t="inlineStr">
        <is>
          <t>商软冠联科技有限公司</t>
        </is>
      </c>
      <c r="G698" t="inlineStr">
        <is>
          <t>巨奥网络有限公司</t>
        </is>
      </c>
      <c r="H698" t="inlineStr">
        <is>
          <t>销售部门</t>
        </is>
      </c>
      <c r="I698" t="inlineStr">
        <is>
          <t>320111199904088333</t>
        </is>
      </c>
      <c r="J698" t="inlineStr">
        <is>
          <t>1987-10-16</t>
        </is>
      </c>
      <c r="K698" t="inlineStr">
        <is>
          <t>/</t>
        </is>
      </c>
      <c r="L698" t="inlineStr">
        <is>
          <t>一般</t>
        </is>
      </c>
      <c r="M698" t="inlineStr">
        <is>
          <t>Space-A</t>
        </is>
      </c>
      <c r="N698" t="inlineStr">
        <is>
          <t>MediumOrchid</t>
        </is>
      </c>
      <c r="O698" t="inlineStr">
        <is>
          <t>3M</t>
        </is>
      </c>
      <c r="P698" t="inlineStr">
        <is>
          <t>100%</t>
        </is>
      </c>
      <c r="Q698" t="inlineStr">
        <is>
          <t>20%</t>
        </is>
      </c>
      <c r="R698" t="inlineStr">
        <is>
          <t>20%</t>
        </is>
      </c>
      <c r="S698" t="inlineStr">
        <is>
          <t>50%</t>
        </is>
      </c>
      <c r="T698" t="inlineStr">
        <is>
          <t>邮政</t>
        </is>
      </c>
      <c r="U698" t="inlineStr">
        <is>
          <t>50%</t>
        </is>
      </c>
      <c r="V698" t="inlineStr">
        <is>
          <t>1976-04-25</t>
        </is>
      </c>
      <c r="W698" t="inlineStr">
        <is>
          <t>东方峻景网络有限公司</t>
        </is>
      </c>
      <c r="X698" t="inlineStr">
        <is>
          <t>销售部门</t>
        </is>
      </c>
      <c r="Y698" t="inlineStr">
        <is>
          <t>面料辅料采购</t>
        </is>
      </c>
      <c r="Z698" t="inlineStr">
        <is>
          <t>1977-01-24</t>
        </is>
      </c>
      <c r="AA698" t="inlineStr">
        <is>
          <t>653222195611184570</t>
        </is>
      </c>
      <c r="AB698" t="inlineStr">
        <is>
          <t>高建</t>
        </is>
      </c>
      <c r="AC698" t="inlineStr">
        <is>
          <t>Mozilla/5.0 (compatible; MSIE 6.0; Windows 98; Trident/3.1)</t>
        </is>
      </c>
      <c r="AD698" t="inlineStr">
        <is>
          <t>只是社会通过工程.的是搜索计划准备.行业虽然用户更多各种.
服务男人中文部分出现经营感觉.客户一样社区.
工作价格决定最后.政府公司国内说明.生活成功学生主要参加然后位置.
人员不会美国这种无法日期.公司经验产品其中.位置政府语言主要使用.
点击投资情况而且.当前关于公司设计他们标准中心电影.为了今天点击结果希望.
空间感觉一切软件.能力所有的话本站.</t>
        </is>
      </c>
      <c r="AE698" t="inlineStr">
        <is>
          <t>/</t>
        </is>
      </c>
      <c r="AF698" t="n">
        <v>9809</v>
      </c>
      <c r="AG698" t="n">
        <v>2951</v>
      </c>
      <c r="AH698" t="n">
        <v>227</v>
      </c>
      <c r="AI698" t="n">
        <v>8097</v>
      </c>
      <c r="AJ698" t="n">
        <v>4993</v>
      </c>
      <c r="AK698" t="n">
        <v>2722</v>
      </c>
      <c r="AL698" t="inlineStr">
        <is>
          <t>非常哇塞</t>
        </is>
      </c>
      <c r="AM698" t="inlineStr">
        <is>
          <t>暂无</t>
        </is>
      </c>
      <c r="AN698" t="inlineStr">
        <is>
          <t>暂无</t>
        </is>
      </c>
      <c r="AO698" t="inlineStr">
        <is>
          <t>是</t>
        </is>
      </c>
      <c r="AP698" t="inlineStr">
        <is>
          <t>暂无</t>
        </is>
      </c>
      <c r="AQ698" t="inlineStr">
        <is>
          <t>否</t>
        </is>
      </c>
      <c r="AR698" t="inlineStr">
        <is>
          <t>否</t>
        </is>
      </c>
      <c r="AS698" t="inlineStr">
        <is>
          <t>978-0-9714678-6-6</t>
        </is>
      </c>
      <c r="AT698" t="inlineStr">
        <is>
          <t>极兔</t>
        </is>
      </c>
      <c r="AU698" t="inlineStr">
        <is>
          <t>1987-01-26</t>
        </is>
      </c>
      <c r="AV698" t="n">
        <v>93412</v>
      </c>
      <c r="AW698" t="inlineStr">
        <is>
          <t>英国标准线规(SWG)</t>
        </is>
      </c>
      <c r="AX698" t="inlineStr">
        <is>
          <t>80%</t>
        </is>
      </c>
      <c r="AY698" t="inlineStr">
        <is>
          <t>/</t>
        </is>
      </c>
      <c r="AZ698" t="n">
        <v>5681</v>
      </c>
    </row>
    <row r="699">
      <c r="A699" t="inlineStr">
        <is>
          <t>Tesla-697</t>
        </is>
      </c>
      <c r="B699" t="inlineStr">
        <is>
          <t>公司.jpg</t>
        </is>
      </c>
      <c r="C699" t="inlineStr">
        <is>
          <t>/</t>
        </is>
      </c>
      <c r="D699" t="inlineStr">
        <is>
          <t xml:space="preserve">Discover
阳 王
6011589355736659 01/27
CVC: 518
</t>
        </is>
      </c>
      <c r="E699" t="inlineStr">
        <is>
          <t>李琳</t>
        </is>
      </c>
      <c r="F699" t="inlineStr">
        <is>
          <t>和泰网络有限公司</t>
        </is>
      </c>
      <c r="G699" t="inlineStr">
        <is>
          <t>银嘉传媒有限公司</t>
        </is>
      </c>
      <c r="H699" t="inlineStr">
        <is>
          <t>测试部门</t>
        </is>
      </c>
      <c r="I699" t="inlineStr">
        <is>
          <t>410425199212075378</t>
        </is>
      </c>
      <c r="J699" t="inlineStr">
        <is>
          <t>2011-09-18</t>
        </is>
      </c>
      <c r="K699" t="inlineStr">
        <is>
          <t>/</t>
        </is>
      </c>
      <c r="L699" t="inlineStr">
        <is>
          <t>良好</t>
        </is>
      </c>
      <c r="M699" t="inlineStr">
        <is>
          <t>Space-A</t>
        </is>
      </c>
      <c r="N699" t="inlineStr">
        <is>
          <t>FireBrick</t>
        </is>
      </c>
      <c r="O699" t="inlineStr">
        <is>
          <t>5S</t>
        </is>
      </c>
      <c r="P699" t="inlineStr">
        <is>
          <t>100%</t>
        </is>
      </c>
      <c r="Q699" t="inlineStr">
        <is>
          <t>100%</t>
        </is>
      </c>
      <c r="R699" t="inlineStr">
        <is>
          <t>100%</t>
        </is>
      </c>
      <c r="S699" t="inlineStr">
        <is>
          <t>80%</t>
        </is>
      </c>
      <c r="T699" t="inlineStr">
        <is>
          <t>京东</t>
        </is>
      </c>
      <c r="U699" t="inlineStr">
        <is>
          <t>50%</t>
        </is>
      </c>
      <c r="V699" t="inlineStr">
        <is>
          <t>1991-06-27</t>
        </is>
      </c>
      <c r="W699" t="inlineStr">
        <is>
          <t>维涛科技有限公司</t>
        </is>
      </c>
      <c r="X699" t="inlineStr">
        <is>
          <t>研发部门</t>
        </is>
      </c>
      <c r="Y699" t="inlineStr">
        <is>
          <t>媒介主管</t>
        </is>
      </c>
      <c r="Z699" t="inlineStr">
        <is>
          <t>1976-02-09</t>
        </is>
      </c>
      <c r="AA699" t="inlineStr">
        <is>
          <t>330782197112166314</t>
        </is>
      </c>
      <c r="AB699" t="inlineStr">
        <is>
          <t>王海燕</t>
        </is>
      </c>
      <c r="AC699" t="inlineStr">
        <is>
          <t>Opera/9.18.(Windows 98; sc-IT) Presto/2.9.183 Version/12.00</t>
        </is>
      </c>
      <c r="AD699" t="inlineStr">
        <is>
          <t>为了相关简介成为一些.那么报告事情管理.然后中文是否正在.
重要中心更多美国精华.大学是一拥有.只是全部系列次数全国选择专业.
世界免费网上大家怎么孩子回复.社区积分说明类型查看无法联系.
登录生活一定免费拥有到了地址.
精华那么情况同时精华会员.或者自己以下事情发现类别.东西各种重要而且经验主题中文.次数直接介绍不要工具为什文件.
内容技术提高.我的这是处理来源怎么.</t>
        </is>
      </c>
      <c r="AE699" t="inlineStr">
        <is>
          <t>/</t>
        </is>
      </c>
      <c r="AF699" t="n">
        <v>161</v>
      </c>
      <c r="AG699" t="n">
        <v>5403</v>
      </c>
      <c r="AH699" t="n">
        <v>6046</v>
      </c>
      <c r="AI699" t="n">
        <v>4727</v>
      </c>
      <c r="AJ699" t="n">
        <v>6710</v>
      </c>
      <c r="AK699" t="n">
        <v>8467</v>
      </c>
      <c r="AL699" t="inlineStr">
        <is>
          <t>勉强接受</t>
        </is>
      </c>
      <c r="AM699" t="inlineStr">
        <is>
          <t>暂无</t>
        </is>
      </c>
      <c r="AN699" t="inlineStr">
        <is>
          <t>暂无</t>
        </is>
      </c>
      <c r="AO699" t="inlineStr">
        <is>
          <t>否</t>
        </is>
      </c>
      <c r="AP699" t="inlineStr">
        <is>
          <t>暂无</t>
        </is>
      </c>
      <c r="AQ699" t="inlineStr">
        <is>
          <t>是</t>
        </is>
      </c>
      <c r="AR699" t="inlineStr">
        <is>
          <t>否</t>
        </is>
      </c>
      <c r="AS699" t="inlineStr">
        <is>
          <t>978-1-57496-086-0</t>
        </is>
      </c>
      <c r="AT699" t="inlineStr">
        <is>
          <t>顺丰</t>
        </is>
      </c>
      <c r="AU699" t="inlineStr">
        <is>
          <t>1988-01-25</t>
        </is>
      </c>
      <c r="AV699" t="n">
        <v>39420</v>
      </c>
      <c r="AW699" t="inlineStr">
        <is>
          <t>美国线规(AWG)</t>
        </is>
      </c>
      <c r="AX699" t="inlineStr">
        <is>
          <t>80%</t>
        </is>
      </c>
      <c r="AY699" t="inlineStr">
        <is>
          <t>/</t>
        </is>
      </c>
      <c r="AZ699" t="n">
        <v>2947</v>
      </c>
    </row>
    <row r="700">
      <c r="A700" t="inlineStr">
        <is>
          <t>Tesla-698</t>
        </is>
      </c>
      <c r="B700" t="inlineStr">
        <is>
          <t>位置.pages</t>
        </is>
      </c>
      <c r="C700" t="inlineStr">
        <is>
          <t>/</t>
        </is>
      </c>
      <c r="D700" t="inlineStr">
        <is>
          <t xml:space="preserve">JCB 15 digit
凤兰 姜
180050442141781 05/27
CVC: 403
</t>
        </is>
      </c>
      <c r="E700" t="inlineStr">
        <is>
          <t>张瑞</t>
        </is>
      </c>
      <c r="F700" t="inlineStr">
        <is>
          <t>网新恒天科技有限公司</t>
        </is>
      </c>
      <c r="G700" t="inlineStr">
        <is>
          <t>MBP软件科技有限公司</t>
        </is>
      </c>
      <c r="H700" t="inlineStr">
        <is>
          <t>销售部门</t>
        </is>
      </c>
      <c r="I700" t="inlineStr">
        <is>
          <t>654224197403162687</t>
        </is>
      </c>
      <c r="J700" t="inlineStr">
        <is>
          <t>1972-05-23</t>
        </is>
      </c>
      <c r="K700" t="inlineStr">
        <is>
          <t>/</t>
        </is>
      </c>
      <c r="L700" t="inlineStr">
        <is>
          <t>恶劣</t>
        </is>
      </c>
      <c r="M700" t="inlineStr">
        <is>
          <t>Space-A</t>
        </is>
      </c>
      <c r="N700" t="inlineStr">
        <is>
          <t>Moccasin</t>
        </is>
      </c>
      <c r="O700" t="inlineStr">
        <is>
          <t>3M</t>
        </is>
      </c>
      <c r="P700" t="inlineStr">
        <is>
          <t>80%</t>
        </is>
      </c>
      <c r="Q700" t="inlineStr">
        <is>
          <t>50%</t>
        </is>
      </c>
      <c r="R700" t="inlineStr">
        <is>
          <t>80%</t>
        </is>
      </c>
      <c r="S700" t="inlineStr">
        <is>
          <t>80%</t>
        </is>
      </c>
      <c r="T700" t="inlineStr">
        <is>
          <t>极兔</t>
        </is>
      </c>
      <c r="U700" t="inlineStr">
        <is>
          <t>20%</t>
        </is>
      </c>
      <c r="V700" t="inlineStr">
        <is>
          <t>2004-12-08</t>
        </is>
      </c>
      <c r="W700" t="inlineStr">
        <is>
          <t>富罳传媒有限公司</t>
        </is>
      </c>
      <c r="X700" t="inlineStr">
        <is>
          <t>测试部门</t>
        </is>
      </c>
      <c r="Y700" t="inlineStr">
        <is>
          <t>测试员</t>
        </is>
      </c>
      <c r="Z700" t="inlineStr">
        <is>
          <t>2023-02-26</t>
        </is>
      </c>
      <c r="AA700" t="inlineStr">
        <is>
          <t>330206196312250088</t>
        </is>
      </c>
      <c r="AB700" t="inlineStr">
        <is>
          <t>邬秀芳</t>
        </is>
      </c>
      <c r="AC700" t="inlineStr">
        <is>
          <t>Mozilla/5.0 (compatible; MSIE 7.0; Windows NT 5.01; Trident/3.0)</t>
        </is>
      </c>
      <c r="AD700" t="inlineStr">
        <is>
          <t>情况同时不要以及帮助地址空间.
您的网站什么感觉所有商品当前.他们以上音乐觉得而且技术质量.
您的软件公司帮助内容以下不是感觉.最新如此他们深圳.
地址开始音乐.美国规定就是帖子的人的是最新.
因为不是地方地方作品更新.电脑来自研究各种其实评论.当前过程一些报告一点信息.原因是否广告首页过程认为.</t>
        </is>
      </c>
      <c r="AE700" t="inlineStr">
        <is>
          <t>/</t>
        </is>
      </c>
      <c r="AF700" t="n">
        <v>3614</v>
      </c>
      <c r="AG700" t="n">
        <v>1036</v>
      </c>
      <c r="AH700" t="n">
        <v>8675</v>
      </c>
      <c r="AI700" t="n">
        <v>5785</v>
      </c>
      <c r="AJ700" t="n">
        <v>9531</v>
      </c>
      <c r="AK700" t="n">
        <v>9150</v>
      </c>
      <c r="AL700" t="inlineStr">
        <is>
          <t>非常哇塞</t>
        </is>
      </c>
      <c r="AM700" t="inlineStr">
        <is>
          <t>暂无</t>
        </is>
      </c>
      <c r="AN700" t="inlineStr">
        <is>
          <t>暂无</t>
        </is>
      </c>
      <c r="AO700" t="inlineStr">
        <is>
          <t>是</t>
        </is>
      </c>
      <c r="AP700" t="inlineStr">
        <is>
          <t>暂无</t>
        </is>
      </c>
      <c r="AQ700" t="inlineStr">
        <is>
          <t>是</t>
        </is>
      </c>
      <c r="AR700" t="inlineStr">
        <is>
          <t>是</t>
        </is>
      </c>
      <c r="AS700" t="inlineStr">
        <is>
          <t>978-0-357-05506-9</t>
        </is>
      </c>
      <c r="AT700" t="inlineStr">
        <is>
          <t>邮政</t>
        </is>
      </c>
      <c r="AU700" t="inlineStr">
        <is>
          <t>1972-07-10</t>
        </is>
      </c>
      <c r="AV700" t="n">
        <v>39254</v>
      </c>
      <c r="AW700" t="inlineStr">
        <is>
          <t>美国线规(AWG)</t>
        </is>
      </c>
      <c r="AX700" t="inlineStr">
        <is>
          <t>50%</t>
        </is>
      </c>
      <c r="AY700" t="inlineStr">
        <is>
          <t>/</t>
        </is>
      </c>
      <c r="AZ700" t="n">
        <v>3292</v>
      </c>
    </row>
    <row r="701">
      <c r="A701" t="inlineStr">
        <is>
          <t>Tesla-699</t>
        </is>
      </c>
      <c r="B701" t="inlineStr">
        <is>
          <t>发生.js</t>
        </is>
      </c>
      <c r="C701" t="inlineStr">
        <is>
          <t>/</t>
        </is>
      </c>
      <c r="D701" t="inlineStr">
        <is>
          <t xml:space="preserve">Mastercard
鹏 陈
5504342029626922 09/23
CVV: 741
</t>
        </is>
      </c>
      <c r="E701" t="inlineStr">
        <is>
          <t>王桂芳</t>
        </is>
      </c>
      <c r="F701" t="inlineStr">
        <is>
          <t>新宇龙信息网络有限公司</t>
        </is>
      </c>
      <c r="G701" t="inlineStr">
        <is>
          <t>快讯网络有限公司</t>
        </is>
      </c>
      <c r="H701" t="inlineStr">
        <is>
          <t>研发部门</t>
        </is>
      </c>
      <c r="I701" t="inlineStr">
        <is>
          <t>411521198007246461</t>
        </is>
      </c>
      <c r="J701" t="inlineStr">
        <is>
          <t>1997-12-28</t>
        </is>
      </c>
      <c r="K701" t="inlineStr">
        <is>
          <t>/</t>
        </is>
      </c>
      <c r="L701" t="inlineStr">
        <is>
          <t>良好</t>
        </is>
      </c>
      <c r="M701" t="inlineStr">
        <is>
          <t>Space-B</t>
        </is>
      </c>
      <c r="N701" t="inlineStr">
        <is>
          <t>Green</t>
        </is>
      </c>
      <c r="O701" t="inlineStr">
        <is>
          <t>3M</t>
        </is>
      </c>
      <c r="P701" t="inlineStr">
        <is>
          <t>50%</t>
        </is>
      </c>
      <c r="Q701" t="inlineStr">
        <is>
          <t>50%</t>
        </is>
      </c>
      <c r="R701" t="inlineStr">
        <is>
          <t>100%</t>
        </is>
      </c>
      <c r="S701" t="inlineStr">
        <is>
          <t>80%</t>
        </is>
      </c>
      <c r="T701" t="inlineStr">
        <is>
          <t>邮政</t>
        </is>
      </c>
      <c r="U701" t="inlineStr">
        <is>
          <t>50%</t>
        </is>
      </c>
      <c r="V701" t="inlineStr">
        <is>
          <t>2011-06-04</t>
        </is>
      </c>
      <c r="W701" t="inlineStr">
        <is>
          <t>四通科技有限公司</t>
        </is>
      </c>
      <c r="X701" t="inlineStr">
        <is>
          <t>测试部门</t>
        </is>
      </c>
      <c r="Y701" t="inlineStr">
        <is>
          <t>美甲师</t>
        </is>
      </c>
      <c r="Z701" t="inlineStr">
        <is>
          <t>2016-06-07</t>
        </is>
      </c>
      <c r="AA701" t="inlineStr">
        <is>
          <t>33060119340913467X</t>
        </is>
      </c>
      <c r="AB701" t="inlineStr">
        <is>
          <t>王淑珍</t>
        </is>
      </c>
      <c r="AC701" t="inlineStr">
        <is>
          <t>Mozilla/5.0 (X11; Linux x86_64) AppleWebKit/534.2 (KHTML, like Gecko) Chrome/27.0.862.0 Safari/534.2</t>
        </is>
      </c>
      <c r="AD701" t="inlineStr">
        <is>
          <t>方式也是准备电话经验.记者合作需要.有些你的电子我的已经有些.
网上首页发布一样程序销售.这些出现最新准备阅读开发.方法项目有关拥有系统操作.浏览相关当然之间都是增加.
表示只要科技出现.以及详细我们这么中国品牌.教育联系学校来自为什.
计划名称觉得完全表示发布得到.因为只有首页为什作为.
注册选择用户已经.
朋友方法不会应该品牌电脑中文.内容怎么经验问题.</t>
        </is>
      </c>
      <c r="AE701" t="inlineStr">
        <is>
          <t>/</t>
        </is>
      </c>
      <c r="AF701" t="n">
        <v>1092</v>
      </c>
      <c r="AG701" t="n">
        <v>5002</v>
      </c>
      <c r="AH701" t="n">
        <v>6239</v>
      </c>
      <c r="AI701" t="n">
        <v>4431</v>
      </c>
      <c r="AJ701" t="n">
        <v>732</v>
      </c>
      <c r="AK701" t="n">
        <v>2109</v>
      </c>
      <c r="AL701" t="inlineStr">
        <is>
          <t>勉强接受</t>
        </is>
      </c>
      <c r="AM701" t="inlineStr">
        <is>
          <t>暂无</t>
        </is>
      </c>
      <c r="AN701" t="inlineStr">
        <is>
          <t>暂无</t>
        </is>
      </c>
      <c r="AO701" t="inlineStr">
        <is>
          <t>是</t>
        </is>
      </c>
      <c r="AP701" t="inlineStr">
        <is>
          <t>暂无</t>
        </is>
      </c>
      <c r="AQ701" t="inlineStr">
        <is>
          <t>是</t>
        </is>
      </c>
      <c r="AR701" t="inlineStr">
        <is>
          <t>是</t>
        </is>
      </c>
      <c r="AS701" t="inlineStr">
        <is>
          <t>978-1-905523-27-6</t>
        </is>
      </c>
      <c r="AT701" t="inlineStr">
        <is>
          <t>顺丰</t>
        </is>
      </c>
      <c r="AU701" t="inlineStr">
        <is>
          <t>1992-09-25</t>
        </is>
      </c>
      <c r="AV701" t="n">
        <v>58736</v>
      </c>
      <c r="AW701" t="inlineStr">
        <is>
          <t>英国标准线规(SWG)</t>
        </is>
      </c>
      <c r="AX701" t="inlineStr">
        <is>
          <t>100%</t>
        </is>
      </c>
      <c r="AY701" t="inlineStr">
        <is>
          <t>/</t>
        </is>
      </c>
      <c r="AZ701" t="n">
        <v>5511</v>
      </c>
    </row>
    <row r="702">
      <c r="A702" t="inlineStr">
        <is>
          <t>Tesla-700</t>
        </is>
      </c>
      <c r="B702" t="inlineStr">
        <is>
          <t>状态.numbers</t>
        </is>
      </c>
      <c r="C702" t="inlineStr">
        <is>
          <t>/</t>
        </is>
      </c>
      <c r="D702" t="inlineStr">
        <is>
          <t xml:space="preserve">VISA 16 digit
雷 李
4276775105893883 08/28
CVC: 306
</t>
        </is>
      </c>
      <c r="E702" t="inlineStr">
        <is>
          <t>王辉</t>
        </is>
      </c>
      <c r="F702" t="inlineStr">
        <is>
          <t>飞利信传媒有限公司</t>
        </is>
      </c>
      <c r="G702" t="inlineStr">
        <is>
          <t>精芯网络有限公司</t>
        </is>
      </c>
      <c r="H702" t="inlineStr">
        <is>
          <t>研发部门</t>
        </is>
      </c>
      <c r="I702" t="inlineStr">
        <is>
          <t>330283200205018402</t>
        </is>
      </c>
      <c r="J702" t="inlineStr">
        <is>
          <t>2022-09-30</t>
        </is>
      </c>
      <c r="K702" t="inlineStr">
        <is>
          <t>/</t>
        </is>
      </c>
      <c r="L702" t="inlineStr">
        <is>
          <t>优质</t>
        </is>
      </c>
      <c r="M702" t="inlineStr">
        <is>
          <t>Space-A</t>
        </is>
      </c>
      <c r="N702" t="inlineStr">
        <is>
          <t>RosyBrown</t>
        </is>
      </c>
      <c r="O702" t="inlineStr">
        <is>
          <t>3M</t>
        </is>
      </c>
      <c r="P702" t="inlineStr">
        <is>
          <t>20%</t>
        </is>
      </c>
      <c r="Q702" t="inlineStr">
        <is>
          <t>20%</t>
        </is>
      </c>
      <c r="R702" t="inlineStr">
        <is>
          <t>20%</t>
        </is>
      </c>
      <c r="S702" t="inlineStr">
        <is>
          <t>100%</t>
        </is>
      </c>
      <c r="T702" t="inlineStr">
        <is>
          <t>邮政</t>
        </is>
      </c>
      <c r="U702" t="inlineStr">
        <is>
          <t>80%</t>
        </is>
      </c>
      <c r="V702" t="inlineStr">
        <is>
          <t>1985-11-24</t>
        </is>
      </c>
      <c r="W702" t="inlineStr">
        <is>
          <t>和泰信息有限公司</t>
        </is>
      </c>
      <c r="X702" t="inlineStr">
        <is>
          <t>研发部门</t>
        </is>
      </c>
      <c r="Y702" t="inlineStr">
        <is>
          <t>其他</t>
        </is>
      </c>
      <c r="Z702" t="inlineStr">
        <is>
          <t>2011-04-25</t>
        </is>
      </c>
      <c r="AA702" t="inlineStr">
        <is>
          <t>451300199808295940</t>
        </is>
      </c>
      <c r="AB702" t="inlineStr">
        <is>
          <t>侯丽</t>
        </is>
      </c>
      <c r="AC702" t="inlineStr">
        <is>
          <t>Mozilla/5.0 (Linux; Android 3.2.6) AppleWebKit/531.1 (KHTML, like Gecko) Chrome/51.0.805.0 Safari/531.1</t>
        </is>
      </c>
      <c r="AD702" t="inlineStr">
        <is>
          <t>社会社区设计作品中心这是类别.文章如果新闻有些同时.等级标题查看喜欢知道今年.投资注意因为主要空间.
认为产品开发经营支持.积分任何语言工作选择只有增加.得到登录所有人员他们增加.
中心所以两个状态项目.全国事情关于更多为什.那么选择积分必须首页的人投资.
地方文章之后起来用户有些那些朋友.自己科技应用选择两个.大小说明新闻发现.
由于处理商品一直更新各种.那些留言起来认为.</t>
        </is>
      </c>
      <c r="AE702" t="inlineStr">
        <is>
          <t>/</t>
        </is>
      </c>
      <c r="AF702" t="n">
        <v>2665</v>
      </c>
      <c r="AG702" t="n">
        <v>1913</v>
      </c>
      <c r="AH702" t="n">
        <v>6248</v>
      </c>
      <c r="AI702" t="n">
        <v>420</v>
      </c>
      <c r="AJ702" t="n">
        <v>1971</v>
      </c>
      <c r="AK702" t="n">
        <v>6410</v>
      </c>
      <c r="AL702" t="inlineStr">
        <is>
          <t>不满意</t>
        </is>
      </c>
      <c r="AM702" t="inlineStr">
        <is>
          <t>暂无</t>
        </is>
      </c>
      <c r="AN702" t="inlineStr">
        <is>
          <t>暂无</t>
        </is>
      </c>
      <c r="AO702" t="inlineStr">
        <is>
          <t>否</t>
        </is>
      </c>
      <c r="AP702" t="inlineStr">
        <is>
          <t>暂无</t>
        </is>
      </c>
      <c r="AQ702" t="inlineStr">
        <is>
          <t>是</t>
        </is>
      </c>
      <c r="AR702" t="inlineStr">
        <is>
          <t>否</t>
        </is>
      </c>
      <c r="AS702" t="inlineStr">
        <is>
          <t>978-0-336-47682-3</t>
        </is>
      </c>
      <c r="AT702" t="inlineStr">
        <is>
          <t>圆通</t>
        </is>
      </c>
      <c r="AU702" t="inlineStr">
        <is>
          <t>1979-05-31</t>
        </is>
      </c>
      <c r="AV702" t="n">
        <v>46944</v>
      </c>
      <c r="AW702" t="inlineStr">
        <is>
          <t>美国线规(AWG)</t>
        </is>
      </c>
      <c r="AX702" t="inlineStr">
        <is>
          <t>20%</t>
        </is>
      </c>
      <c r="AY702" t="inlineStr">
        <is>
          <t>/</t>
        </is>
      </c>
      <c r="AZ702" t="n">
        <v>2150</v>
      </c>
    </row>
    <row r="703">
      <c r="A703" t="inlineStr">
        <is>
          <t>Tesla-701</t>
        </is>
      </c>
      <c r="B703" t="inlineStr">
        <is>
          <t>法律.numbers</t>
        </is>
      </c>
      <c r="C703" t="inlineStr">
        <is>
          <t>/</t>
        </is>
      </c>
      <c r="D703" t="inlineStr">
        <is>
          <t xml:space="preserve">JCB 16 digit
小红 周
3543210810647209 01/27
CVC: 836
</t>
        </is>
      </c>
      <c r="E703" t="inlineStr">
        <is>
          <t>许玲</t>
        </is>
      </c>
      <c r="F703" t="inlineStr">
        <is>
          <t>诺依曼软件科技有限公司</t>
        </is>
      </c>
      <c r="G703" t="inlineStr">
        <is>
          <t>开发区世创信息有限公司</t>
        </is>
      </c>
      <c r="H703" t="inlineStr">
        <is>
          <t>研发部门</t>
        </is>
      </c>
      <c r="I703" t="inlineStr">
        <is>
          <t>440823195305112285</t>
        </is>
      </c>
      <c r="J703" t="inlineStr">
        <is>
          <t>1975-08-24</t>
        </is>
      </c>
      <c r="K703" t="inlineStr">
        <is>
          <t>/</t>
        </is>
      </c>
      <c r="L703" t="inlineStr">
        <is>
          <t>优质</t>
        </is>
      </c>
      <c r="M703" t="inlineStr">
        <is>
          <t>Space-B</t>
        </is>
      </c>
      <c r="N703" t="inlineStr">
        <is>
          <t>MediumBlue</t>
        </is>
      </c>
      <c r="O703" t="inlineStr">
        <is>
          <t>5S</t>
        </is>
      </c>
      <c r="P703" t="inlineStr">
        <is>
          <t>50%</t>
        </is>
      </c>
      <c r="Q703" t="inlineStr">
        <is>
          <t>80%</t>
        </is>
      </c>
      <c r="R703" t="inlineStr">
        <is>
          <t>50%</t>
        </is>
      </c>
      <c r="S703" t="inlineStr">
        <is>
          <t>100%</t>
        </is>
      </c>
      <c r="T703" t="inlineStr">
        <is>
          <t>极兔</t>
        </is>
      </c>
      <c r="U703" t="inlineStr">
        <is>
          <t>100%</t>
        </is>
      </c>
      <c r="V703" t="inlineStr">
        <is>
          <t>1984-10-21</t>
        </is>
      </c>
      <c r="W703" t="inlineStr">
        <is>
          <t>维旺明网络有限公司</t>
        </is>
      </c>
      <c r="X703" t="inlineStr">
        <is>
          <t>销售部门</t>
        </is>
      </c>
      <c r="Y703" t="inlineStr">
        <is>
          <t>炼胶工</t>
        </is>
      </c>
      <c r="Z703" t="inlineStr">
        <is>
          <t>2010-01-07</t>
        </is>
      </c>
      <c r="AA703" t="inlineStr">
        <is>
          <t>652300197804089946</t>
        </is>
      </c>
      <c r="AB703" t="inlineStr">
        <is>
          <t>袁凯</t>
        </is>
      </c>
      <c r="AC703" t="inlineStr">
        <is>
          <t>Mozilla/5.0 (Macintosh; PPC Mac OS X 10_6_2; rv:1.9.3.20) Gecko/3532-12-30 21:48:19 Firefox/3.6.1</t>
        </is>
      </c>
      <c r="AD703" t="inlineStr">
        <is>
          <t>虽然可能日期经验.得到关于注册影响基本软件网络联系.为了文件必须提高.发表主题自己.
原因一直只有全部关系以后政府.规定大小出现有限或者企业人员.信息选择两个汽车首页价格电话这么.
自己完全社区作品.可是文化要求人民国家信息.
的话游戏感觉精华出来自己有限.美国中文有限.
东西在线您的国家怎么作品价格.行业喜欢企业必须.
空间那么应用.销售专业两个下载文件地址.</t>
        </is>
      </c>
      <c r="AE703" t="inlineStr">
        <is>
          <t>/</t>
        </is>
      </c>
      <c r="AF703" t="n">
        <v>6849</v>
      </c>
      <c r="AG703" t="n">
        <v>5463</v>
      </c>
      <c r="AH703" t="n">
        <v>850</v>
      </c>
      <c r="AI703" t="n">
        <v>131</v>
      </c>
      <c r="AJ703" t="n">
        <v>6038</v>
      </c>
      <c r="AK703" t="n">
        <v>3640</v>
      </c>
      <c r="AL703" t="inlineStr">
        <is>
          <t>勉强接受</t>
        </is>
      </c>
      <c r="AM703" t="inlineStr">
        <is>
          <t>暂无</t>
        </is>
      </c>
      <c r="AN703" t="inlineStr">
        <is>
          <t>暂无</t>
        </is>
      </c>
      <c r="AO703" t="inlineStr">
        <is>
          <t>否</t>
        </is>
      </c>
      <c r="AP703" t="inlineStr">
        <is>
          <t>暂无</t>
        </is>
      </c>
      <c r="AQ703" t="inlineStr">
        <is>
          <t>是</t>
        </is>
      </c>
      <c r="AR703" t="inlineStr">
        <is>
          <t>是</t>
        </is>
      </c>
      <c r="AS703" t="inlineStr">
        <is>
          <t>978-1-900467-98-8</t>
        </is>
      </c>
      <c r="AT703" t="inlineStr">
        <is>
          <t>顺丰</t>
        </is>
      </c>
      <c r="AU703" t="inlineStr">
        <is>
          <t>1992-08-20</t>
        </is>
      </c>
      <c r="AV703" t="n">
        <v>77191</v>
      </c>
      <c r="AW703" t="inlineStr">
        <is>
          <t>美国线规(AWG)</t>
        </is>
      </c>
      <c r="AX703" t="inlineStr">
        <is>
          <t>20%</t>
        </is>
      </c>
      <c r="AY703" t="inlineStr">
        <is>
          <t>/</t>
        </is>
      </c>
      <c r="AZ703" t="n">
        <v>6760</v>
      </c>
    </row>
    <row r="704">
      <c r="A704" t="inlineStr">
        <is>
          <t>Tesla-702</t>
        </is>
      </c>
      <c r="B704" t="inlineStr">
        <is>
          <t>点击.jpg</t>
        </is>
      </c>
      <c r="C704" t="inlineStr">
        <is>
          <t>/</t>
        </is>
      </c>
      <c r="D704" t="inlineStr">
        <is>
          <t xml:space="preserve">Diners Club / Carte Blanche
平 向
30233602416399 07/30
CVC: 365
</t>
        </is>
      </c>
      <c r="E704" t="inlineStr">
        <is>
          <t>李艳</t>
        </is>
      </c>
      <c r="F704" t="inlineStr">
        <is>
          <t>海创科技有限公司</t>
        </is>
      </c>
      <c r="G704" t="inlineStr">
        <is>
          <t>恩悌传媒有限公司</t>
        </is>
      </c>
      <c r="H704" t="inlineStr">
        <is>
          <t>IT部门</t>
        </is>
      </c>
      <c r="I704" t="inlineStr">
        <is>
          <t>430381200303279493</t>
        </is>
      </c>
      <c r="J704" t="inlineStr">
        <is>
          <t>2007-11-21</t>
        </is>
      </c>
      <c r="K704" t="inlineStr">
        <is>
          <t>/</t>
        </is>
      </c>
      <c r="L704" t="inlineStr">
        <is>
          <t>优质</t>
        </is>
      </c>
      <c r="M704" t="inlineStr">
        <is>
          <t>Space-K</t>
        </is>
      </c>
      <c r="N704" t="inlineStr">
        <is>
          <t>CadetBlue</t>
        </is>
      </c>
      <c r="O704" t="inlineStr">
        <is>
          <t>3M</t>
        </is>
      </c>
      <c r="P704" t="inlineStr">
        <is>
          <t>20%</t>
        </is>
      </c>
      <c r="Q704" t="inlineStr">
        <is>
          <t>20%</t>
        </is>
      </c>
      <c r="R704" t="inlineStr">
        <is>
          <t>50%</t>
        </is>
      </c>
      <c r="S704" t="inlineStr">
        <is>
          <t>80%</t>
        </is>
      </c>
      <c r="T704" t="inlineStr">
        <is>
          <t>中通</t>
        </is>
      </c>
      <c r="U704" t="inlineStr">
        <is>
          <t>20%</t>
        </is>
      </c>
      <c r="V704" t="inlineStr">
        <is>
          <t>2010-06-25</t>
        </is>
      </c>
      <c r="W704" t="inlineStr">
        <is>
          <t>创联世纪科技有限公司</t>
        </is>
      </c>
      <c r="X704" t="inlineStr">
        <is>
          <t>IT部门</t>
        </is>
      </c>
      <c r="Y704" t="inlineStr">
        <is>
          <t>模具工</t>
        </is>
      </c>
      <c r="Z704" t="inlineStr">
        <is>
          <t>1999-10-20</t>
        </is>
      </c>
      <c r="AA704" t="inlineStr">
        <is>
          <t>131022199412019998</t>
        </is>
      </c>
      <c r="AB704" t="inlineStr">
        <is>
          <t>沈颖</t>
        </is>
      </c>
      <c r="AC704" t="inlineStr">
        <is>
          <t>Mozilla/5.0 (compatible; MSIE 7.0; Windows NT 4.0; Trident/5.0)</t>
        </is>
      </c>
      <c r="AD704" t="inlineStr">
        <is>
          <t>首页正在位置准备怎么.地方下载也是手机.
一些比较说明个人方式最后所有.下载其中行业以下解决.分析包括还是各种公司环境国内.活动原因怎么各种这些游戏.
有限觉得标题社区内容怎么谢谢.等级客户资源一个最大最后特别.手机方法更新投资不能.以后的话所以他们出现.
以上客户不是首页特别计划自己.成为显示技术来自分析通过政府.
有些孩子如果音乐得到精华.一起详细功能因为.</t>
        </is>
      </c>
      <c r="AE704" t="inlineStr">
        <is>
          <t>/</t>
        </is>
      </c>
      <c r="AF704" t="n">
        <v>9965</v>
      </c>
      <c r="AG704" t="n">
        <v>7584</v>
      </c>
      <c r="AH704" t="n">
        <v>8246</v>
      </c>
      <c r="AI704" t="n">
        <v>340</v>
      </c>
      <c r="AJ704" t="n">
        <v>5904</v>
      </c>
      <c r="AK704" t="n">
        <v>6577</v>
      </c>
      <c r="AL704" t="inlineStr">
        <is>
          <t>不满意</t>
        </is>
      </c>
      <c r="AM704" t="inlineStr">
        <is>
          <t>暂无</t>
        </is>
      </c>
      <c r="AN704" t="inlineStr">
        <is>
          <t>暂无</t>
        </is>
      </c>
      <c r="AO704" t="inlineStr">
        <is>
          <t>否</t>
        </is>
      </c>
      <c r="AP704" t="inlineStr">
        <is>
          <t>暂无</t>
        </is>
      </c>
      <c r="AQ704" t="inlineStr">
        <is>
          <t>是</t>
        </is>
      </c>
      <c r="AR704" t="inlineStr">
        <is>
          <t>否</t>
        </is>
      </c>
      <c r="AS704" t="inlineStr">
        <is>
          <t>978-0-450-22411-9</t>
        </is>
      </c>
      <c r="AT704" t="inlineStr">
        <is>
          <t>极兔</t>
        </is>
      </c>
      <c r="AU704" t="inlineStr">
        <is>
          <t>2000-05-28</t>
        </is>
      </c>
      <c r="AV704" t="n">
        <v>20356</v>
      </c>
      <c r="AW704" t="inlineStr">
        <is>
          <t>国标（GB）</t>
        </is>
      </c>
      <c r="AX704" t="inlineStr">
        <is>
          <t>50%</t>
        </is>
      </c>
      <c r="AY704" t="inlineStr">
        <is>
          <t>/</t>
        </is>
      </c>
      <c r="AZ704" t="n">
        <v>3470</v>
      </c>
    </row>
    <row r="705">
      <c r="A705" t="inlineStr">
        <is>
          <t>Tesla-703</t>
        </is>
      </c>
      <c r="B705" t="inlineStr">
        <is>
          <t>研究.html</t>
        </is>
      </c>
      <c r="C705" t="inlineStr">
        <is>
          <t>/</t>
        </is>
      </c>
      <c r="D705" t="inlineStr">
        <is>
          <t xml:space="preserve">Diners Club / Carte Blanche
斌 孟
38050805592335 07/29
CVC: 599
</t>
        </is>
      </c>
      <c r="E705" t="inlineStr">
        <is>
          <t>夏兵</t>
        </is>
      </c>
      <c r="F705" t="inlineStr">
        <is>
          <t>飞海科技信息有限公司</t>
        </is>
      </c>
      <c r="G705" t="inlineStr">
        <is>
          <t>天开信息有限公司</t>
        </is>
      </c>
      <c r="H705" t="inlineStr">
        <is>
          <t>研发部门</t>
        </is>
      </c>
      <c r="I705" t="inlineStr">
        <is>
          <t>410704199309228603</t>
        </is>
      </c>
      <c r="J705" t="inlineStr">
        <is>
          <t>2017-01-19</t>
        </is>
      </c>
      <c r="K705" t="inlineStr">
        <is>
          <t>/</t>
        </is>
      </c>
      <c r="L705" t="inlineStr">
        <is>
          <t>良好</t>
        </is>
      </c>
      <c r="M705" t="inlineStr">
        <is>
          <t>Space-X</t>
        </is>
      </c>
      <c r="N705" t="inlineStr">
        <is>
          <t>DarkSalmon</t>
        </is>
      </c>
      <c r="O705" t="inlineStr">
        <is>
          <t>5S</t>
        </is>
      </c>
      <c r="P705" t="inlineStr">
        <is>
          <t>50%</t>
        </is>
      </c>
      <c r="Q705" t="inlineStr">
        <is>
          <t>100%</t>
        </is>
      </c>
      <c r="R705" t="inlineStr">
        <is>
          <t>20%</t>
        </is>
      </c>
      <c r="S705" t="inlineStr">
        <is>
          <t>100%</t>
        </is>
      </c>
      <c r="T705" t="inlineStr">
        <is>
          <t>京东</t>
        </is>
      </c>
      <c r="U705" t="inlineStr">
        <is>
          <t>80%</t>
        </is>
      </c>
      <c r="V705" t="inlineStr">
        <is>
          <t>1989-05-23</t>
        </is>
      </c>
      <c r="W705" t="inlineStr">
        <is>
          <t>晖来计算机网络有限公司</t>
        </is>
      </c>
      <c r="X705" t="inlineStr">
        <is>
          <t>测试部门</t>
        </is>
      </c>
      <c r="Y705" t="inlineStr">
        <is>
          <t>选址拓展/新店开发</t>
        </is>
      </c>
      <c r="Z705" t="inlineStr">
        <is>
          <t>2014-05-04</t>
        </is>
      </c>
      <c r="AA705" t="inlineStr">
        <is>
          <t>33110219430626461X</t>
        </is>
      </c>
      <c r="AB705" t="inlineStr">
        <is>
          <t>辛玲</t>
        </is>
      </c>
      <c r="AC705" t="inlineStr">
        <is>
          <t>Mozilla/5.0 (Windows NT 6.2; is-IS; rv:1.9.0.20) Gecko/7839-11-14 07:34:47 Firefox/10.0</t>
        </is>
      </c>
      <c r="AD705" t="inlineStr">
        <is>
          <t>人民任何只要方面价格.由于次数然后显示工程任何帮助.
她的图片制作日本网络制作到了.人员资料为什的人进行发生.免费下载谢谢你们.
为了信息个人可是.提高发布中国表示文化其实技术.增加经济特别进入对于.
设计出现解决广告对于.日本深圳如何设备专业但是情况上海.这是空间生产那么评论对于活动问题.
阅读帖子中文只是作为发展可以.虽然商品威望音乐全部.</t>
        </is>
      </c>
      <c r="AE705" t="inlineStr">
        <is>
          <t>/</t>
        </is>
      </c>
      <c r="AF705" t="n">
        <v>7185</v>
      </c>
      <c r="AG705" t="n">
        <v>5567</v>
      </c>
      <c r="AH705" t="n">
        <v>3605</v>
      </c>
      <c r="AI705" t="n">
        <v>6514</v>
      </c>
      <c r="AJ705" t="n">
        <v>2505</v>
      </c>
      <c r="AK705" t="n">
        <v>5190</v>
      </c>
      <c r="AL705" t="inlineStr">
        <is>
          <t>勉强接受</t>
        </is>
      </c>
      <c r="AM705" t="inlineStr">
        <is>
          <t>暂无</t>
        </is>
      </c>
      <c r="AN705" t="inlineStr">
        <is>
          <t>暂无</t>
        </is>
      </c>
      <c r="AO705" t="inlineStr">
        <is>
          <t>是</t>
        </is>
      </c>
      <c r="AP705" t="inlineStr">
        <is>
          <t>暂无</t>
        </is>
      </c>
      <c r="AQ705" t="inlineStr">
        <is>
          <t>是</t>
        </is>
      </c>
      <c r="AR705" t="inlineStr">
        <is>
          <t>否</t>
        </is>
      </c>
      <c r="AS705" t="inlineStr">
        <is>
          <t>978-1-72648-194-6</t>
        </is>
      </c>
      <c r="AT705" t="inlineStr">
        <is>
          <t>极兔</t>
        </is>
      </c>
      <c r="AU705" t="inlineStr">
        <is>
          <t>1975-06-03</t>
        </is>
      </c>
      <c r="AV705" t="n">
        <v>46256</v>
      </c>
      <c r="AW705" t="inlineStr">
        <is>
          <t>美国线规(AWG)</t>
        </is>
      </c>
      <c r="AX705" t="inlineStr">
        <is>
          <t>100%</t>
        </is>
      </c>
      <c r="AY705" t="inlineStr">
        <is>
          <t>/</t>
        </is>
      </c>
      <c r="AZ705" t="n">
        <v>1398</v>
      </c>
    </row>
    <row r="706">
      <c r="A706" t="inlineStr">
        <is>
          <t>Tesla-704</t>
        </is>
      </c>
      <c r="B706" t="inlineStr">
        <is>
          <t>北京.wav</t>
        </is>
      </c>
      <c r="C706" t="inlineStr">
        <is>
          <t>/</t>
        </is>
      </c>
      <c r="D706" t="inlineStr">
        <is>
          <t xml:space="preserve">Discover
桂兰 马
6011618983721740 12/30
CVC: 397
</t>
        </is>
      </c>
      <c r="E706" t="inlineStr">
        <is>
          <t>邹平</t>
        </is>
      </c>
      <c r="F706" t="inlineStr">
        <is>
          <t>黄石金承网络有限公司</t>
        </is>
      </c>
      <c r="G706" t="inlineStr">
        <is>
          <t>黄石金承网络有限公司</t>
        </is>
      </c>
      <c r="H706" t="inlineStr">
        <is>
          <t>IT部门</t>
        </is>
      </c>
      <c r="I706" t="inlineStr">
        <is>
          <t>430581197303314005</t>
        </is>
      </c>
      <c r="J706" t="inlineStr">
        <is>
          <t>1974-04-11</t>
        </is>
      </c>
      <c r="K706" t="inlineStr">
        <is>
          <t>/</t>
        </is>
      </c>
      <c r="L706" t="inlineStr">
        <is>
          <t>一般</t>
        </is>
      </c>
      <c r="M706" t="inlineStr">
        <is>
          <t>Space-B</t>
        </is>
      </c>
      <c r="N706" t="inlineStr">
        <is>
          <t>SlateGray</t>
        </is>
      </c>
      <c r="O706" t="inlineStr">
        <is>
          <t>3S</t>
        </is>
      </c>
      <c r="P706" t="inlineStr">
        <is>
          <t>20%</t>
        </is>
      </c>
      <c r="Q706" t="inlineStr">
        <is>
          <t>80%</t>
        </is>
      </c>
      <c r="R706" t="inlineStr">
        <is>
          <t>20%</t>
        </is>
      </c>
      <c r="S706" t="inlineStr">
        <is>
          <t>80%</t>
        </is>
      </c>
      <c r="T706" t="inlineStr">
        <is>
          <t>邮政</t>
        </is>
      </c>
      <c r="U706" t="inlineStr">
        <is>
          <t>100%</t>
        </is>
      </c>
      <c r="V706" t="inlineStr">
        <is>
          <t>1997-05-25</t>
        </is>
      </c>
      <c r="W706" t="inlineStr">
        <is>
          <t>天益科技有限公司</t>
        </is>
      </c>
      <c r="X706" t="inlineStr">
        <is>
          <t>研发部门</t>
        </is>
      </c>
      <c r="Y706" t="inlineStr">
        <is>
          <t>市场助理</t>
        </is>
      </c>
      <c r="Z706" t="inlineStr">
        <is>
          <t>1984-09-02</t>
        </is>
      </c>
      <c r="AA706" t="inlineStr">
        <is>
          <t>410500197101169653</t>
        </is>
      </c>
      <c r="AB706" t="inlineStr">
        <is>
          <t>汪杰</t>
        </is>
      </c>
      <c r="AC706" t="inlineStr">
        <is>
          <t>Mozilla/5.0 (compatible; MSIE 7.0; Windows NT 5.0; Trident/4.1)</t>
        </is>
      </c>
      <c r="AD706" t="inlineStr">
        <is>
          <t>知道设计影响网络设备深圳名称我们.
加入地方目前.继续同时学习决定表示各种.登录这么那些环境.
阅读没有相关全部.非常推荐品牌人员是否免费专业.查看之间广告网上使用日期发布.
手机新闻人民没有中文安全一个而且.当前如何主要所以主要个人.
喜欢发表密码进入科技搜索.比较北京发展成功只要次数.
同时上海已经投资由于.今年今年目前历史.感觉解决一切之后.</t>
        </is>
      </c>
      <c r="AE706" t="inlineStr">
        <is>
          <t>/</t>
        </is>
      </c>
      <c r="AF706" t="n">
        <v>5597</v>
      </c>
      <c r="AG706" t="n">
        <v>3576</v>
      </c>
      <c r="AH706" t="n">
        <v>9539</v>
      </c>
      <c r="AI706" t="n">
        <v>6195</v>
      </c>
      <c r="AJ706" t="n">
        <v>878</v>
      </c>
      <c r="AK706" t="n">
        <v>2430</v>
      </c>
      <c r="AL706" t="inlineStr">
        <is>
          <t>不满意</t>
        </is>
      </c>
      <c r="AM706" t="inlineStr">
        <is>
          <t>暂无</t>
        </is>
      </c>
      <c r="AN706" t="inlineStr">
        <is>
          <t>暂无</t>
        </is>
      </c>
      <c r="AO706" t="inlineStr">
        <is>
          <t>否</t>
        </is>
      </c>
      <c r="AP706" t="inlineStr">
        <is>
          <t>暂无</t>
        </is>
      </c>
      <c r="AQ706" t="inlineStr">
        <is>
          <t>否</t>
        </is>
      </c>
      <c r="AR706" t="inlineStr">
        <is>
          <t>是</t>
        </is>
      </c>
      <c r="AS706" t="inlineStr">
        <is>
          <t>978-1-9996769-6-4</t>
        </is>
      </c>
      <c r="AT706" t="inlineStr">
        <is>
          <t>圆通</t>
        </is>
      </c>
      <c r="AU706" t="inlineStr">
        <is>
          <t>2015-11-01</t>
        </is>
      </c>
      <c r="AV706" t="n">
        <v>67128</v>
      </c>
      <c r="AW706" t="inlineStr">
        <is>
          <t>美国线规(AWG)</t>
        </is>
      </c>
      <c r="AX706" t="inlineStr">
        <is>
          <t>80%</t>
        </is>
      </c>
      <c r="AY706" t="inlineStr">
        <is>
          <t>/</t>
        </is>
      </c>
      <c r="AZ706" t="n">
        <v>8043</v>
      </c>
    </row>
    <row r="707">
      <c r="A707" t="inlineStr">
        <is>
          <t>Tesla-705</t>
        </is>
      </c>
      <c r="B707" t="inlineStr">
        <is>
          <t>学生.mp4</t>
        </is>
      </c>
      <c r="C707" t="inlineStr">
        <is>
          <t>/</t>
        </is>
      </c>
      <c r="D707" t="inlineStr">
        <is>
          <t xml:space="preserve">VISA 16 digit
桂芝 乔
4440499955844182 03/27
CVC: 969
</t>
        </is>
      </c>
      <c r="E707" t="inlineStr">
        <is>
          <t>张芳</t>
        </is>
      </c>
      <c r="F707" t="inlineStr">
        <is>
          <t>网新恒天传媒有限公司</t>
        </is>
      </c>
      <c r="G707" t="inlineStr">
        <is>
          <t>飞海科技网络有限公司</t>
        </is>
      </c>
      <c r="H707" t="inlineStr">
        <is>
          <t>IT部门</t>
        </is>
      </c>
      <c r="I707" t="inlineStr">
        <is>
          <t>370301198007121562</t>
        </is>
      </c>
      <c r="J707" t="inlineStr">
        <is>
          <t>2013-12-22</t>
        </is>
      </c>
      <c r="K707" t="inlineStr">
        <is>
          <t>/</t>
        </is>
      </c>
      <c r="L707" t="inlineStr">
        <is>
          <t>一般</t>
        </is>
      </c>
      <c r="M707" t="inlineStr">
        <is>
          <t>Space-K</t>
        </is>
      </c>
      <c r="N707" t="inlineStr">
        <is>
          <t>LightSalmon</t>
        </is>
      </c>
      <c r="O707" t="inlineStr">
        <is>
          <t>5S</t>
        </is>
      </c>
      <c r="P707" t="inlineStr">
        <is>
          <t>100%</t>
        </is>
      </c>
      <c r="Q707" t="inlineStr">
        <is>
          <t>20%</t>
        </is>
      </c>
      <c r="R707" t="inlineStr">
        <is>
          <t>50%</t>
        </is>
      </c>
      <c r="S707" t="inlineStr">
        <is>
          <t>100%</t>
        </is>
      </c>
      <c r="T707" t="inlineStr">
        <is>
          <t>中通</t>
        </is>
      </c>
      <c r="U707" t="inlineStr">
        <is>
          <t>50%</t>
        </is>
      </c>
      <c r="V707" t="inlineStr">
        <is>
          <t>1991-02-24</t>
        </is>
      </c>
      <c r="W707" t="inlineStr">
        <is>
          <t>鸿睿思博网络有限公司</t>
        </is>
      </c>
      <c r="X707" t="inlineStr">
        <is>
          <t>销售部门</t>
        </is>
      </c>
      <c r="Y707" t="inlineStr">
        <is>
          <t>机械工程师</t>
        </is>
      </c>
      <c r="Z707" t="inlineStr">
        <is>
          <t>1988-06-25</t>
        </is>
      </c>
      <c r="AA707" t="inlineStr">
        <is>
          <t>632622195907065762</t>
        </is>
      </c>
      <c r="AB707" t="inlineStr">
        <is>
          <t>李柳</t>
        </is>
      </c>
      <c r="AC707" t="inlineStr">
        <is>
          <t>Mozilla/5.0 (Linux; Android 4.1.2) AppleWebKit/531.1 (KHTML, like Gecko) Chrome/15.0.820.0 Safari/531.1</t>
        </is>
      </c>
      <c r="AD707" t="inlineStr">
        <is>
          <t>论坛记者责任信息显示会员.北京她的可是其他已经但是积分.
影响环境音乐网站.你的来源规定电子城市.
责任参加操作.完全显示市场操作网络设计.次数没有下载出现.
而且大家大小这种更多.今年重要最新不过支持显示.名称这些不断还是提供.
广告影响应该由于其中人员.任何中心经验社区.游戏不过感觉大家产品非常中心.
以及一下这里只是标准首页显示.其他注册重要现在.开始今天或者之后.不是出现汽车文章.</t>
        </is>
      </c>
      <c r="AE707" t="inlineStr">
        <is>
          <t>/</t>
        </is>
      </c>
      <c r="AF707" t="n">
        <v>4452</v>
      </c>
      <c r="AG707" t="n">
        <v>4926</v>
      </c>
      <c r="AH707" t="n">
        <v>8908</v>
      </c>
      <c r="AI707" t="n">
        <v>4782</v>
      </c>
      <c r="AJ707" t="n">
        <v>9339</v>
      </c>
      <c r="AK707" t="n">
        <v>7154</v>
      </c>
      <c r="AL707" t="inlineStr">
        <is>
          <t>满意</t>
        </is>
      </c>
      <c r="AM707" t="inlineStr">
        <is>
          <t>暂无</t>
        </is>
      </c>
      <c r="AN707" t="inlineStr">
        <is>
          <t>暂无</t>
        </is>
      </c>
      <c r="AO707" t="inlineStr">
        <is>
          <t>否</t>
        </is>
      </c>
      <c r="AP707" t="inlineStr">
        <is>
          <t>暂无</t>
        </is>
      </c>
      <c r="AQ707" t="inlineStr">
        <is>
          <t>否</t>
        </is>
      </c>
      <c r="AR707" t="inlineStr">
        <is>
          <t>否</t>
        </is>
      </c>
      <c r="AS707" t="inlineStr">
        <is>
          <t>978-0-294-33029-8</t>
        </is>
      </c>
      <c r="AT707" t="inlineStr">
        <is>
          <t>中通</t>
        </is>
      </c>
      <c r="AU707" t="inlineStr">
        <is>
          <t>1991-09-27</t>
        </is>
      </c>
      <c r="AV707" t="n">
        <v>2346</v>
      </c>
      <c r="AW707" t="inlineStr">
        <is>
          <t>伯明翰线规(BWG)</t>
        </is>
      </c>
      <c r="AX707" t="inlineStr">
        <is>
          <t>20%</t>
        </is>
      </c>
      <c r="AY707" t="inlineStr">
        <is>
          <t>/</t>
        </is>
      </c>
      <c r="AZ707" t="n">
        <v>1394</v>
      </c>
    </row>
    <row r="708">
      <c r="A708" t="inlineStr">
        <is>
          <t>Tesla-706</t>
        </is>
      </c>
      <c r="B708" t="inlineStr">
        <is>
          <t>应该.jpg</t>
        </is>
      </c>
      <c r="C708" t="inlineStr">
        <is>
          <t>/</t>
        </is>
      </c>
      <c r="D708" t="inlineStr">
        <is>
          <t xml:space="preserve">Diners Club / Carte Blanche
建军 苏
30470783687352 06/25
CVC: 747
</t>
        </is>
      </c>
      <c r="E708" t="inlineStr">
        <is>
          <t>景春梅</t>
        </is>
      </c>
      <c r="F708" t="inlineStr">
        <is>
          <t>兰金电子信息有限公司</t>
        </is>
      </c>
      <c r="G708" t="inlineStr">
        <is>
          <t>晖来计算机信息有限公司</t>
        </is>
      </c>
      <c r="H708" t="inlineStr">
        <is>
          <t>测试部门</t>
        </is>
      </c>
      <c r="I708" t="inlineStr">
        <is>
          <t>150929195105318806</t>
        </is>
      </c>
      <c r="J708" t="inlineStr">
        <is>
          <t>2013-05-18</t>
        </is>
      </c>
      <c r="K708" t="inlineStr">
        <is>
          <t>/</t>
        </is>
      </c>
      <c r="L708" t="inlineStr">
        <is>
          <t>一般</t>
        </is>
      </c>
      <c r="M708" t="inlineStr">
        <is>
          <t>Space-K</t>
        </is>
      </c>
      <c r="N708" t="inlineStr">
        <is>
          <t>Tan</t>
        </is>
      </c>
      <c r="O708" t="inlineStr">
        <is>
          <t>3M</t>
        </is>
      </c>
      <c r="P708" t="inlineStr">
        <is>
          <t>100%</t>
        </is>
      </c>
      <c r="Q708" t="inlineStr">
        <is>
          <t>100%</t>
        </is>
      </c>
      <c r="R708" t="inlineStr">
        <is>
          <t>80%</t>
        </is>
      </c>
      <c r="S708" t="inlineStr">
        <is>
          <t>100%</t>
        </is>
      </c>
      <c r="T708" t="inlineStr">
        <is>
          <t>顺丰</t>
        </is>
      </c>
      <c r="U708" t="inlineStr">
        <is>
          <t>100%</t>
        </is>
      </c>
      <c r="V708" t="inlineStr">
        <is>
          <t>2006-02-08</t>
        </is>
      </c>
      <c r="W708" t="inlineStr">
        <is>
          <t>信诚致远网络有限公司</t>
        </is>
      </c>
      <c r="X708" t="inlineStr">
        <is>
          <t>研发部门</t>
        </is>
      </c>
      <c r="Y708" t="inlineStr">
        <is>
          <t>订单处理员</t>
        </is>
      </c>
      <c r="Z708" t="inlineStr">
        <is>
          <t>1981-12-28</t>
        </is>
      </c>
      <c r="AA708" t="inlineStr">
        <is>
          <t>510521195010260140</t>
        </is>
      </c>
      <c r="AB708" t="inlineStr">
        <is>
          <t>杨淑华</t>
        </is>
      </c>
      <c r="AC708" t="inlineStr">
        <is>
          <t>Opera/8.98.(Windows CE; gu-IN) Presto/2.9.164 Version/11.00</t>
        </is>
      </c>
      <c r="AD708" t="inlineStr">
        <is>
          <t>国内一个朋友精华拥有应该大学.电脑的话方法之间那么网上其中.
发生如此点击.今年就是会员美国类别注意.
什么应该更多公司专业参加他的.服务任何一定任何本站开始他们.
参加具有您的以下在线比较.进行业务功能注册经验可以.
日本具有数据不能标准你的.不同一个可能活动地方社会这样.说明时间联系工具最后.</t>
        </is>
      </c>
      <c r="AE708" t="inlineStr">
        <is>
          <t>/</t>
        </is>
      </c>
      <c r="AF708" t="n">
        <v>2791</v>
      </c>
      <c r="AG708" t="n">
        <v>3959</v>
      </c>
      <c r="AH708" t="n">
        <v>1815</v>
      </c>
      <c r="AI708" t="n">
        <v>3658</v>
      </c>
      <c r="AJ708" t="n">
        <v>859</v>
      </c>
      <c r="AK708" t="n">
        <v>4807</v>
      </c>
      <c r="AL708" t="inlineStr">
        <is>
          <t>非常哇塞</t>
        </is>
      </c>
      <c r="AM708" t="inlineStr">
        <is>
          <t>暂无</t>
        </is>
      </c>
      <c r="AN708" t="inlineStr">
        <is>
          <t>暂无</t>
        </is>
      </c>
      <c r="AO708" t="inlineStr">
        <is>
          <t>否</t>
        </is>
      </c>
      <c r="AP708" t="inlineStr">
        <is>
          <t>暂无</t>
        </is>
      </c>
      <c r="AQ708" t="inlineStr">
        <is>
          <t>否</t>
        </is>
      </c>
      <c r="AR708" t="inlineStr">
        <is>
          <t>是</t>
        </is>
      </c>
      <c r="AS708" t="inlineStr">
        <is>
          <t>978-1-190-96798-4</t>
        </is>
      </c>
      <c r="AT708" t="inlineStr">
        <is>
          <t>京东</t>
        </is>
      </c>
      <c r="AU708" t="inlineStr">
        <is>
          <t>1988-10-19</t>
        </is>
      </c>
      <c r="AV708" t="n">
        <v>46545</v>
      </c>
      <c r="AW708" t="inlineStr">
        <is>
          <t>国标（GB）</t>
        </is>
      </c>
      <c r="AX708" t="inlineStr">
        <is>
          <t>50%</t>
        </is>
      </c>
      <c r="AY708" t="inlineStr">
        <is>
          <t>/</t>
        </is>
      </c>
      <c r="AZ708" t="n">
        <v>9148</v>
      </c>
    </row>
    <row r="709">
      <c r="A709" t="inlineStr">
        <is>
          <t>Tesla-707</t>
        </is>
      </c>
      <c r="B709" t="inlineStr">
        <is>
          <t>支持.json</t>
        </is>
      </c>
      <c r="C709" t="inlineStr">
        <is>
          <t>/</t>
        </is>
      </c>
      <c r="D709" t="inlineStr">
        <is>
          <t xml:space="preserve">VISA 19 digit
云 王
4753931614957053962 11/28
CVC: 077
</t>
        </is>
      </c>
      <c r="E709" t="inlineStr">
        <is>
          <t>胡秀荣</t>
        </is>
      </c>
      <c r="F709" t="inlineStr">
        <is>
          <t>浦华众城科技有限公司</t>
        </is>
      </c>
      <c r="G709" t="inlineStr">
        <is>
          <t>群英传媒有限公司</t>
        </is>
      </c>
      <c r="H709" t="inlineStr">
        <is>
          <t>IT部门</t>
        </is>
      </c>
      <c r="I709" t="inlineStr">
        <is>
          <t>451222195706304601</t>
        </is>
      </c>
      <c r="J709" t="inlineStr">
        <is>
          <t>1975-02-01</t>
        </is>
      </c>
      <c r="K709" t="inlineStr">
        <is>
          <t>/</t>
        </is>
      </c>
      <c r="L709" t="inlineStr">
        <is>
          <t>一般</t>
        </is>
      </c>
      <c r="M709" t="inlineStr">
        <is>
          <t>Space-B</t>
        </is>
      </c>
      <c r="N709" t="inlineStr">
        <is>
          <t>RosyBrown</t>
        </is>
      </c>
      <c r="O709" t="inlineStr">
        <is>
          <t>5S</t>
        </is>
      </c>
      <c r="P709" t="inlineStr">
        <is>
          <t>50%</t>
        </is>
      </c>
      <c r="Q709" t="inlineStr">
        <is>
          <t>50%</t>
        </is>
      </c>
      <c r="R709" t="inlineStr">
        <is>
          <t>80%</t>
        </is>
      </c>
      <c r="S709" t="inlineStr">
        <is>
          <t>80%</t>
        </is>
      </c>
      <c r="T709" t="inlineStr">
        <is>
          <t>京东</t>
        </is>
      </c>
      <c r="U709" t="inlineStr">
        <is>
          <t>100%</t>
        </is>
      </c>
      <c r="V709" t="inlineStr">
        <is>
          <t>2013-09-16</t>
        </is>
      </c>
      <c r="W709" t="inlineStr">
        <is>
          <t>华泰通安信息有限公司</t>
        </is>
      </c>
      <c r="X709" t="inlineStr">
        <is>
          <t>研发部门</t>
        </is>
      </c>
      <c r="Y709" t="inlineStr">
        <is>
          <t>广告创意总监</t>
        </is>
      </c>
      <c r="Z709" t="inlineStr">
        <is>
          <t>1979-08-12</t>
        </is>
      </c>
      <c r="AA709" t="inlineStr">
        <is>
          <t>610827197706016987</t>
        </is>
      </c>
      <c r="AB709" t="inlineStr">
        <is>
          <t>李华</t>
        </is>
      </c>
      <c r="AC709" t="inlineStr">
        <is>
          <t>Mozilla/5.0 (X11; Linux i686; rv:1.9.7.20) Gecko/2952-09-10 11:37:49 Firefox/14.0</t>
        </is>
      </c>
      <c r="AD709" t="inlineStr">
        <is>
          <t>不会合作位置提高.进行游戏详细拥有.的是产品就是北京.
首页一点会员东西分析解决.以及系统是否实现.
无法电子游戏提高控制对于.价格城市组织.正在之间很多.
国家电子有关的话而且研究增加公司.
文化详细学生次数.积分次数投资登录.以下分析原因次数.
威望学生活动语言经验服务.运行文章没有有关电子如此为什.
最大一切其他中文决定感觉游戏.服务这个推荐质量.</t>
        </is>
      </c>
      <c r="AE709" t="inlineStr">
        <is>
          <t>/</t>
        </is>
      </c>
      <c r="AF709" t="n">
        <v>8049</v>
      </c>
      <c r="AG709" t="n">
        <v>8211</v>
      </c>
      <c r="AH709" t="n">
        <v>4382</v>
      </c>
      <c r="AI709" t="n">
        <v>8080</v>
      </c>
      <c r="AJ709" t="n">
        <v>8377</v>
      </c>
      <c r="AK709" t="n">
        <v>5975</v>
      </c>
      <c r="AL709" t="inlineStr">
        <is>
          <t>满意</t>
        </is>
      </c>
      <c r="AM709" t="inlineStr">
        <is>
          <t>暂无</t>
        </is>
      </c>
      <c r="AN709" t="inlineStr">
        <is>
          <t>暂无</t>
        </is>
      </c>
      <c r="AO709" t="inlineStr">
        <is>
          <t>否</t>
        </is>
      </c>
      <c r="AP709" t="inlineStr">
        <is>
          <t>暂无</t>
        </is>
      </c>
      <c r="AQ709" t="inlineStr">
        <is>
          <t>是</t>
        </is>
      </c>
      <c r="AR709" t="inlineStr">
        <is>
          <t>否</t>
        </is>
      </c>
      <c r="AS709" t="inlineStr">
        <is>
          <t>978-0-911218-42-8</t>
        </is>
      </c>
      <c r="AT709" t="inlineStr">
        <is>
          <t>京东</t>
        </is>
      </c>
      <c r="AU709" t="inlineStr">
        <is>
          <t>1973-02-16</t>
        </is>
      </c>
      <c r="AV709" t="n">
        <v>84278</v>
      </c>
      <c r="AW709" t="inlineStr">
        <is>
          <t>伯明翰线规(BWG)</t>
        </is>
      </c>
      <c r="AX709" t="inlineStr">
        <is>
          <t>80%</t>
        </is>
      </c>
      <c r="AY709" t="inlineStr">
        <is>
          <t>/</t>
        </is>
      </c>
      <c r="AZ709" t="n">
        <v>5513</v>
      </c>
    </row>
    <row r="710">
      <c r="A710" t="inlineStr">
        <is>
          <t>Tesla-708</t>
        </is>
      </c>
      <c r="B710" t="inlineStr">
        <is>
          <t>相关.webm</t>
        </is>
      </c>
      <c r="C710" t="inlineStr">
        <is>
          <t>/</t>
        </is>
      </c>
      <c r="D710" t="inlineStr">
        <is>
          <t xml:space="preserve">Maestro
建华 陈
570404516694 10/32
CVV: 843
</t>
        </is>
      </c>
      <c r="E710" t="inlineStr">
        <is>
          <t>冯楠</t>
        </is>
      </c>
      <c r="F710" t="inlineStr">
        <is>
          <t>图龙信息信息有限公司</t>
        </is>
      </c>
      <c r="G710" t="inlineStr">
        <is>
          <t>昊嘉网络有限公司</t>
        </is>
      </c>
      <c r="H710" t="inlineStr">
        <is>
          <t>IT部门</t>
        </is>
      </c>
      <c r="I710" t="inlineStr">
        <is>
          <t>32031219920420808X</t>
        </is>
      </c>
      <c r="J710" t="inlineStr">
        <is>
          <t>1971-06-08</t>
        </is>
      </c>
      <c r="K710" t="inlineStr">
        <is>
          <t>/</t>
        </is>
      </c>
      <c r="L710" t="inlineStr">
        <is>
          <t>良好</t>
        </is>
      </c>
      <c r="M710" t="inlineStr">
        <is>
          <t>Space-X</t>
        </is>
      </c>
      <c r="N710" t="inlineStr">
        <is>
          <t>Violet</t>
        </is>
      </c>
      <c r="O710" t="inlineStr">
        <is>
          <t>5S</t>
        </is>
      </c>
      <c r="P710" t="inlineStr">
        <is>
          <t>50%</t>
        </is>
      </c>
      <c r="Q710" t="inlineStr">
        <is>
          <t>80%</t>
        </is>
      </c>
      <c r="R710" t="inlineStr">
        <is>
          <t>50%</t>
        </is>
      </c>
      <c r="S710" t="inlineStr">
        <is>
          <t>50%</t>
        </is>
      </c>
      <c r="T710" t="inlineStr">
        <is>
          <t>圆通</t>
        </is>
      </c>
      <c r="U710" t="inlineStr">
        <is>
          <t>100%</t>
        </is>
      </c>
      <c r="V710" t="inlineStr">
        <is>
          <t>1981-01-03</t>
        </is>
      </c>
      <c r="W710" t="inlineStr">
        <is>
          <t>和泰科技有限公司</t>
        </is>
      </c>
      <c r="X710" t="inlineStr">
        <is>
          <t>IT部门</t>
        </is>
      </c>
      <c r="Y710" t="inlineStr">
        <is>
          <t>DJ</t>
        </is>
      </c>
      <c r="Z710" t="inlineStr">
        <is>
          <t>1983-04-27</t>
        </is>
      </c>
      <c r="AA710" t="inlineStr">
        <is>
          <t>654025195008016678</t>
        </is>
      </c>
      <c r="AB710" t="inlineStr">
        <is>
          <t>张刚</t>
        </is>
      </c>
      <c r="AC710" t="inlineStr">
        <is>
          <t>Mozilla/5.0 (Linux; Android 9) AppleWebKit/536.2 (KHTML, like Gecko) Chrome/59.0.897.0 Safari/536.2</t>
        </is>
      </c>
      <c r="AD710" t="inlineStr">
        <is>
          <t>业务方式有些开始责任论坛.
系列项目一般欢迎.说明学生这么上海系列.是否法律作为质量报告销售虽然登录.
工程学校没有起来基本过程.电子等级之间关系发现社会的是.的人以上因为组织事情孩子国家.
那么一般的是提高日本单位.事情服务评论图片有限到了.那个类型文化提高位置.记者不断合作出现精华.
本站所以发表.作为什么解决显示回复你的你的广告.
我们深圳以及.继续必须登录加入设备经济当然.</t>
        </is>
      </c>
      <c r="AE710" t="inlineStr">
        <is>
          <t>/</t>
        </is>
      </c>
      <c r="AF710" t="n">
        <v>6276</v>
      </c>
      <c r="AG710" t="n">
        <v>6387</v>
      </c>
      <c r="AH710" t="n">
        <v>1790</v>
      </c>
      <c r="AI710" t="n">
        <v>2902</v>
      </c>
      <c r="AJ710" t="n">
        <v>3055</v>
      </c>
      <c r="AK710" t="n">
        <v>3142</v>
      </c>
      <c r="AL710" t="inlineStr">
        <is>
          <t>非常哇塞</t>
        </is>
      </c>
      <c r="AM710" t="inlineStr">
        <is>
          <t>暂无</t>
        </is>
      </c>
      <c r="AN710" t="inlineStr">
        <is>
          <t>暂无</t>
        </is>
      </c>
      <c r="AO710" t="inlineStr">
        <is>
          <t>是</t>
        </is>
      </c>
      <c r="AP710" t="inlineStr">
        <is>
          <t>暂无</t>
        </is>
      </c>
      <c r="AQ710" t="inlineStr">
        <is>
          <t>是</t>
        </is>
      </c>
      <c r="AR710" t="inlineStr">
        <is>
          <t>是</t>
        </is>
      </c>
      <c r="AS710" t="inlineStr">
        <is>
          <t>978-0-384-08909-9</t>
        </is>
      </c>
      <c r="AT710" t="inlineStr">
        <is>
          <t>邮政</t>
        </is>
      </c>
      <c r="AU710" t="inlineStr">
        <is>
          <t>1980-08-12</t>
        </is>
      </c>
      <c r="AV710" t="n">
        <v>49682</v>
      </c>
      <c r="AW710" t="inlineStr">
        <is>
          <t>国标（GB）</t>
        </is>
      </c>
      <c r="AX710" t="inlineStr">
        <is>
          <t>50%</t>
        </is>
      </c>
      <c r="AY710" t="inlineStr">
        <is>
          <t>/</t>
        </is>
      </c>
      <c r="AZ710" t="n">
        <v>1831</v>
      </c>
    </row>
    <row r="711">
      <c r="A711" t="inlineStr">
        <is>
          <t>Tesla-709</t>
        </is>
      </c>
      <c r="B711" t="inlineStr">
        <is>
          <t>建设.webm</t>
        </is>
      </c>
      <c r="C711" t="inlineStr">
        <is>
          <t>/</t>
        </is>
      </c>
      <c r="D711" t="inlineStr">
        <is>
          <t xml:space="preserve">Maestro
霞 梁
676202869878 03/32
CVV: 812
</t>
        </is>
      </c>
      <c r="E711" t="inlineStr">
        <is>
          <t>吴杰</t>
        </is>
      </c>
      <c r="F711" t="inlineStr">
        <is>
          <t>凌云网络有限公司</t>
        </is>
      </c>
      <c r="G711" t="inlineStr">
        <is>
          <t>佳禾信息有限公司</t>
        </is>
      </c>
      <c r="H711" t="inlineStr">
        <is>
          <t>研发部门</t>
        </is>
      </c>
      <c r="I711" t="inlineStr">
        <is>
          <t>140601197005229544</t>
        </is>
      </c>
      <c r="J711" t="inlineStr">
        <is>
          <t>2016-02-29</t>
        </is>
      </c>
      <c r="K711" t="inlineStr">
        <is>
          <t>/</t>
        </is>
      </c>
      <c r="L711" t="inlineStr">
        <is>
          <t>优质</t>
        </is>
      </c>
      <c r="M711" t="inlineStr">
        <is>
          <t>Space-K</t>
        </is>
      </c>
      <c r="N711" t="inlineStr">
        <is>
          <t>Thistle</t>
        </is>
      </c>
      <c r="O711" t="inlineStr">
        <is>
          <t>3S</t>
        </is>
      </c>
      <c r="P711" t="inlineStr">
        <is>
          <t>100%</t>
        </is>
      </c>
      <c r="Q711" t="inlineStr">
        <is>
          <t>80%</t>
        </is>
      </c>
      <c r="R711" t="inlineStr">
        <is>
          <t>50%</t>
        </is>
      </c>
      <c r="S711" t="inlineStr">
        <is>
          <t>100%</t>
        </is>
      </c>
      <c r="T711" t="inlineStr">
        <is>
          <t>圆通</t>
        </is>
      </c>
      <c r="U711" t="inlineStr">
        <is>
          <t>50%</t>
        </is>
      </c>
      <c r="V711" t="inlineStr">
        <is>
          <t>2022-09-06</t>
        </is>
      </c>
      <c r="W711" t="inlineStr">
        <is>
          <t>黄石金承传媒有限公司</t>
        </is>
      </c>
      <c r="X711" t="inlineStr">
        <is>
          <t>IT部门</t>
        </is>
      </c>
      <c r="Y711" t="inlineStr">
        <is>
          <t>音乐/美术教师</t>
        </is>
      </c>
      <c r="Z711" t="inlineStr">
        <is>
          <t>2020-02-12</t>
        </is>
      </c>
      <c r="AA711" t="inlineStr">
        <is>
          <t>620121196510097704</t>
        </is>
      </c>
      <c r="AB711" t="inlineStr">
        <is>
          <t>李秀芳</t>
        </is>
      </c>
      <c r="AC711" t="inlineStr">
        <is>
          <t>Mozilla/5.0 (Macintosh; PPC Mac OS X 10_10_3; rv:1.9.3.20) Gecko/9656-11-04 04:50:50 Firefox/3.6.13</t>
        </is>
      </c>
      <c r="AD711" t="inlineStr">
        <is>
          <t>单位一般自己作者自己合作是否希望.等级虽然主要目前因为原因系统.
用户选择建设名称但是中国.如此以后关系地址.记者如何自己世界具有什么业务.
查看任何继续信息.显示位置查看如果怎么方式那些.
各种名称什么业务经营登录.一点有些只要游戏可是更多.中文主题北京本站.
销售开发准备以后类型中文更多.使用企业文章如果查看组织通过文件.文章你们开发是否环境.</t>
        </is>
      </c>
      <c r="AE711" t="inlineStr">
        <is>
          <t>/</t>
        </is>
      </c>
      <c r="AF711" t="n">
        <v>7231</v>
      </c>
      <c r="AG711" t="n">
        <v>2084</v>
      </c>
      <c r="AH711" t="n">
        <v>8101</v>
      </c>
      <c r="AI711" t="n">
        <v>3129</v>
      </c>
      <c r="AJ711" t="n">
        <v>9385</v>
      </c>
      <c r="AK711" t="n">
        <v>2845</v>
      </c>
      <c r="AL711" t="inlineStr">
        <is>
          <t>满意</t>
        </is>
      </c>
      <c r="AM711" t="inlineStr">
        <is>
          <t>暂无</t>
        </is>
      </c>
      <c r="AN711" t="inlineStr">
        <is>
          <t>暂无</t>
        </is>
      </c>
      <c r="AO711" t="inlineStr">
        <is>
          <t>否</t>
        </is>
      </c>
      <c r="AP711" t="inlineStr">
        <is>
          <t>暂无</t>
        </is>
      </c>
      <c r="AQ711" t="inlineStr">
        <is>
          <t>是</t>
        </is>
      </c>
      <c r="AR711" t="inlineStr">
        <is>
          <t>是</t>
        </is>
      </c>
      <c r="AS711" t="inlineStr">
        <is>
          <t>978-0-13-709753-1</t>
        </is>
      </c>
      <c r="AT711" t="inlineStr">
        <is>
          <t>中通</t>
        </is>
      </c>
      <c r="AU711" t="inlineStr">
        <is>
          <t>1981-10-01</t>
        </is>
      </c>
      <c r="AV711" t="n">
        <v>30646</v>
      </c>
      <c r="AW711" t="inlineStr">
        <is>
          <t>伯明翰线规(BWG)</t>
        </is>
      </c>
      <c r="AX711" t="inlineStr">
        <is>
          <t>20%</t>
        </is>
      </c>
      <c r="AY711" t="inlineStr">
        <is>
          <t>/</t>
        </is>
      </c>
      <c r="AZ711" t="n">
        <v>8421</v>
      </c>
    </row>
    <row r="712">
      <c r="A712" t="inlineStr">
        <is>
          <t>Tesla-710</t>
        </is>
      </c>
      <c r="B712" t="inlineStr">
        <is>
          <t>那个.csv</t>
        </is>
      </c>
      <c r="C712" t="inlineStr">
        <is>
          <t>/</t>
        </is>
      </c>
      <c r="D712" t="inlineStr">
        <is>
          <t xml:space="preserve">JCB 16 digit
刚 刘
3554598958166859 09/23
CVC: 015
</t>
        </is>
      </c>
      <c r="E712" t="inlineStr">
        <is>
          <t>张红梅</t>
        </is>
      </c>
      <c r="F712" t="inlineStr">
        <is>
          <t>精芯传媒有限公司</t>
        </is>
      </c>
      <c r="G712" t="inlineStr">
        <is>
          <t>毕博诚科技有限公司</t>
        </is>
      </c>
      <c r="H712" t="inlineStr">
        <is>
          <t>测试部门</t>
        </is>
      </c>
      <c r="I712" t="inlineStr">
        <is>
          <t>43018119990123626X</t>
        </is>
      </c>
      <c r="J712" t="inlineStr">
        <is>
          <t>1984-08-15</t>
        </is>
      </c>
      <c r="K712" t="inlineStr">
        <is>
          <t>/</t>
        </is>
      </c>
      <c r="L712" t="inlineStr">
        <is>
          <t>恶劣</t>
        </is>
      </c>
      <c r="M712" t="inlineStr">
        <is>
          <t>Space-A</t>
        </is>
      </c>
      <c r="N712" t="inlineStr">
        <is>
          <t>DarkOrange</t>
        </is>
      </c>
      <c r="O712" t="inlineStr">
        <is>
          <t>3S</t>
        </is>
      </c>
      <c r="P712" t="inlineStr">
        <is>
          <t>20%</t>
        </is>
      </c>
      <c r="Q712" t="inlineStr">
        <is>
          <t>20%</t>
        </is>
      </c>
      <c r="R712" t="inlineStr">
        <is>
          <t>50%</t>
        </is>
      </c>
      <c r="S712" t="inlineStr">
        <is>
          <t>50%</t>
        </is>
      </c>
      <c r="T712" t="inlineStr">
        <is>
          <t>邮政</t>
        </is>
      </c>
      <c r="U712" t="inlineStr">
        <is>
          <t>80%</t>
        </is>
      </c>
      <c r="V712" t="inlineStr">
        <is>
          <t>1974-07-23</t>
        </is>
      </c>
      <c r="W712" t="inlineStr">
        <is>
          <t>佳禾网络有限公司</t>
        </is>
      </c>
      <c r="X712" t="inlineStr">
        <is>
          <t>销售部门</t>
        </is>
      </c>
      <c r="Y712" t="inlineStr">
        <is>
          <t>区域销售经理</t>
        </is>
      </c>
      <c r="Z712" t="inlineStr">
        <is>
          <t>2017-11-14</t>
        </is>
      </c>
      <c r="AA712" t="inlineStr">
        <is>
          <t>350501198310026733</t>
        </is>
      </c>
      <c r="AB712" t="inlineStr">
        <is>
          <t>贺勇</t>
        </is>
      </c>
      <c r="AC712" t="inlineStr">
        <is>
          <t>Opera/9.51.(Windows NT 5.2; hsb-DE) Presto/2.9.170 Version/10.00</t>
        </is>
      </c>
      <c r="AD712" t="inlineStr">
        <is>
          <t>电影觉得当然完成男人.一直质量这里作品帖子.相关直接如何非常说明.功能质量无法数据价格关于.
虽然业务其中影响合作密码进入.国家主要作品北京.
这里对于如果结果数据.的话浏览阅读规定方面.
点击出现我的活动有关.显示很多控制.
发现情况方式生活公司如此需要.但是电话拥有企业.企业个人不是国际主题.
方式进入网上客户.说明开始可能文件市场技术作者不同.部分的是精华增加世界准备应该.使用加入学生.</t>
        </is>
      </c>
      <c r="AE712" t="inlineStr">
        <is>
          <t>/</t>
        </is>
      </c>
      <c r="AF712" t="n">
        <v>1106</v>
      </c>
      <c r="AG712" t="n">
        <v>4341</v>
      </c>
      <c r="AH712" t="n">
        <v>4320</v>
      </c>
      <c r="AI712" t="n">
        <v>9678</v>
      </c>
      <c r="AJ712" t="n">
        <v>2198</v>
      </c>
      <c r="AK712" t="n">
        <v>5083</v>
      </c>
      <c r="AL712" t="inlineStr">
        <is>
          <t>勉强接受</t>
        </is>
      </c>
      <c r="AM712" t="inlineStr">
        <is>
          <t>暂无</t>
        </is>
      </c>
      <c r="AN712" t="inlineStr">
        <is>
          <t>暂无</t>
        </is>
      </c>
      <c r="AO712" t="inlineStr">
        <is>
          <t>是</t>
        </is>
      </c>
      <c r="AP712" t="inlineStr">
        <is>
          <t>暂无</t>
        </is>
      </c>
      <c r="AQ712" t="inlineStr">
        <is>
          <t>是</t>
        </is>
      </c>
      <c r="AR712" t="inlineStr">
        <is>
          <t>否</t>
        </is>
      </c>
      <c r="AS712" t="inlineStr">
        <is>
          <t>978-0-7145-7494-3</t>
        </is>
      </c>
      <c r="AT712" t="inlineStr">
        <is>
          <t>圆通</t>
        </is>
      </c>
      <c r="AU712" t="inlineStr">
        <is>
          <t>2021-10-03</t>
        </is>
      </c>
      <c r="AV712" t="n">
        <v>40122</v>
      </c>
      <c r="AW712" t="inlineStr">
        <is>
          <t>美国线规(AWG)</t>
        </is>
      </c>
      <c r="AX712" t="inlineStr">
        <is>
          <t>80%</t>
        </is>
      </c>
      <c r="AY712" t="inlineStr">
        <is>
          <t>/</t>
        </is>
      </c>
      <c r="AZ712" t="n">
        <v>5068</v>
      </c>
    </row>
    <row r="713">
      <c r="A713" t="inlineStr">
        <is>
          <t>Tesla-711</t>
        </is>
      </c>
      <c r="B713" t="inlineStr">
        <is>
          <t>你的.txt</t>
        </is>
      </c>
      <c r="C713" t="inlineStr">
        <is>
          <t>/</t>
        </is>
      </c>
      <c r="D713" t="inlineStr">
        <is>
          <t xml:space="preserve">Discover
丽丽 张
6011905721451148 02/32
CVC: 251
</t>
        </is>
      </c>
      <c r="E713" t="inlineStr">
        <is>
          <t>陈玉珍</t>
        </is>
      </c>
      <c r="F713" t="inlineStr">
        <is>
          <t>诺依曼软件科技有限公司</t>
        </is>
      </c>
      <c r="G713" t="inlineStr">
        <is>
          <t>和泰科技有限公司</t>
        </is>
      </c>
      <c r="H713" t="inlineStr">
        <is>
          <t>研发部门</t>
        </is>
      </c>
      <c r="I713" t="inlineStr">
        <is>
          <t>511100199108146472</t>
        </is>
      </c>
      <c r="J713" t="inlineStr">
        <is>
          <t>1988-11-22</t>
        </is>
      </c>
      <c r="K713" t="inlineStr">
        <is>
          <t>/</t>
        </is>
      </c>
      <c r="L713" t="inlineStr">
        <is>
          <t>一般</t>
        </is>
      </c>
      <c r="M713" t="inlineStr">
        <is>
          <t>Space-K</t>
        </is>
      </c>
      <c r="N713" t="inlineStr">
        <is>
          <t>Aqua</t>
        </is>
      </c>
      <c r="O713" t="inlineStr">
        <is>
          <t>3M</t>
        </is>
      </c>
      <c r="P713" t="inlineStr">
        <is>
          <t>50%</t>
        </is>
      </c>
      <c r="Q713" t="inlineStr">
        <is>
          <t>50%</t>
        </is>
      </c>
      <c r="R713" t="inlineStr">
        <is>
          <t>50%</t>
        </is>
      </c>
      <c r="S713" t="inlineStr">
        <is>
          <t>100%</t>
        </is>
      </c>
      <c r="T713" t="inlineStr">
        <is>
          <t>中通</t>
        </is>
      </c>
      <c r="U713" t="inlineStr">
        <is>
          <t>80%</t>
        </is>
      </c>
      <c r="V713" t="inlineStr">
        <is>
          <t>2011-01-10</t>
        </is>
      </c>
      <c r="W713" t="inlineStr">
        <is>
          <t>浦华众城网络有限公司</t>
        </is>
      </c>
      <c r="X713" t="inlineStr">
        <is>
          <t>研发部门</t>
        </is>
      </c>
      <c r="Y713" t="inlineStr">
        <is>
          <t>票务</t>
        </is>
      </c>
      <c r="Z713" t="inlineStr">
        <is>
          <t>1982-08-18</t>
        </is>
      </c>
      <c r="AA713" t="inlineStr">
        <is>
          <t>350526197309278258</t>
        </is>
      </c>
      <c r="AB713" t="inlineStr">
        <is>
          <t>顾淑英</t>
        </is>
      </c>
      <c r="AC713" t="inlineStr">
        <is>
          <t>Mozilla/5.0 (Macintosh; U; PPC Mac OS X 10_9_1; rv:1.9.6.20) Gecko/2073-12-13 23:31:03 Firefox/5.0</t>
        </is>
      </c>
      <c r="AD713" t="inlineStr">
        <is>
          <t>制作支持非常一起状态起来.地区中国然后完成决定手机非常.大学或者社会方法不会这是其他.
一个没有一次法律如果.直接这是根据.科技控制情况有限控制精华全部.
使用任何还是出现一起提供.成为注册提供会员方面.说明情况成功这里完全国家.
这些无法朋友虽然电话学校.两个所有需要为什出现.
系统行业规定生活如此.项目决定研究工具这些信息.</t>
        </is>
      </c>
      <c r="AE713" t="inlineStr">
        <is>
          <t>/</t>
        </is>
      </c>
      <c r="AF713" t="n">
        <v>2000</v>
      </c>
      <c r="AG713" t="n">
        <v>7405</v>
      </c>
      <c r="AH713" t="n">
        <v>594</v>
      </c>
      <c r="AI713" t="n">
        <v>7209</v>
      </c>
      <c r="AJ713" t="n">
        <v>3100</v>
      </c>
      <c r="AK713" t="n">
        <v>9706</v>
      </c>
      <c r="AL713" t="inlineStr">
        <is>
          <t>非常哇塞</t>
        </is>
      </c>
      <c r="AM713" t="inlineStr">
        <is>
          <t>暂无</t>
        </is>
      </c>
      <c r="AN713" t="inlineStr">
        <is>
          <t>暂无</t>
        </is>
      </c>
      <c r="AO713" t="inlineStr">
        <is>
          <t>是</t>
        </is>
      </c>
      <c r="AP713" t="inlineStr">
        <is>
          <t>暂无</t>
        </is>
      </c>
      <c r="AQ713" t="inlineStr">
        <is>
          <t>否</t>
        </is>
      </c>
      <c r="AR713" t="inlineStr">
        <is>
          <t>否</t>
        </is>
      </c>
      <c r="AS713" t="inlineStr">
        <is>
          <t>978-1-198-91548-2</t>
        </is>
      </c>
      <c r="AT713" t="inlineStr">
        <is>
          <t>京东</t>
        </is>
      </c>
      <c r="AU713" t="inlineStr">
        <is>
          <t>1991-12-08</t>
        </is>
      </c>
      <c r="AV713" t="n">
        <v>71287</v>
      </c>
      <c r="AW713" t="inlineStr">
        <is>
          <t>国标（GB）</t>
        </is>
      </c>
      <c r="AX713" t="inlineStr">
        <is>
          <t>50%</t>
        </is>
      </c>
      <c r="AY713" t="inlineStr">
        <is>
          <t>/</t>
        </is>
      </c>
      <c r="AZ713" t="n">
        <v>2346</v>
      </c>
    </row>
    <row r="714">
      <c r="A714" t="inlineStr">
        <is>
          <t>Tesla-712</t>
        </is>
      </c>
      <c r="B714" t="inlineStr">
        <is>
          <t>就是.avi</t>
        </is>
      </c>
      <c r="C714" t="inlineStr">
        <is>
          <t>/</t>
        </is>
      </c>
      <c r="D714" t="inlineStr">
        <is>
          <t xml:space="preserve">VISA 16 digit
建华 柏
4812713380757656 08/30
CVC: 832
</t>
        </is>
      </c>
      <c r="E714" t="inlineStr">
        <is>
          <t>贾雷</t>
        </is>
      </c>
      <c r="F714" t="inlineStr">
        <is>
          <t>易动力网络有限公司</t>
        </is>
      </c>
      <c r="G714" t="inlineStr">
        <is>
          <t>创汇科技有限公司</t>
        </is>
      </c>
      <c r="H714" t="inlineStr">
        <is>
          <t>研发部门</t>
        </is>
      </c>
      <c r="I714" t="inlineStr">
        <is>
          <t>371622193905169978</t>
        </is>
      </c>
      <c r="J714" t="inlineStr">
        <is>
          <t>2012-10-03</t>
        </is>
      </c>
      <c r="K714" t="inlineStr">
        <is>
          <t>/</t>
        </is>
      </c>
      <c r="L714" t="inlineStr">
        <is>
          <t>恶劣</t>
        </is>
      </c>
      <c r="M714" t="inlineStr">
        <is>
          <t>Space-B</t>
        </is>
      </c>
      <c r="N714" t="inlineStr">
        <is>
          <t>GoldenRod</t>
        </is>
      </c>
      <c r="O714" t="inlineStr">
        <is>
          <t>3M</t>
        </is>
      </c>
      <c r="P714" t="inlineStr">
        <is>
          <t>80%</t>
        </is>
      </c>
      <c r="Q714" t="inlineStr">
        <is>
          <t>20%</t>
        </is>
      </c>
      <c r="R714" t="inlineStr">
        <is>
          <t>20%</t>
        </is>
      </c>
      <c r="S714" t="inlineStr">
        <is>
          <t>100%</t>
        </is>
      </c>
      <c r="T714" t="inlineStr">
        <is>
          <t>圆通</t>
        </is>
      </c>
      <c r="U714" t="inlineStr">
        <is>
          <t>80%</t>
        </is>
      </c>
      <c r="V714" t="inlineStr">
        <is>
          <t>1971-06-12</t>
        </is>
      </c>
      <c r="W714" t="inlineStr">
        <is>
          <t>同兴万点信息有限公司</t>
        </is>
      </c>
      <c r="X714" t="inlineStr">
        <is>
          <t>销售部门</t>
        </is>
      </c>
      <c r="Y714" t="inlineStr">
        <is>
          <t>公关总监</t>
        </is>
      </c>
      <c r="Z714" t="inlineStr">
        <is>
          <t>2018-05-12</t>
        </is>
      </c>
      <c r="AA714" t="inlineStr">
        <is>
          <t>410181200407233321</t>
        </is>
      </c>
      <c r="AB714" t="inlineStr">
        <is>
          <t>程建华</t>
        </is>
      </c>
      <c r="AC714" t="inlineStr">
        <is>
          <t>Mozilla/5.0 (iPod; U; CPU iPhone OS 4_0 like Mac OS X; sw-KE) AppleWebKit/531.5.2 (KHTML, like Gecko) Version/4.0.5 Mobile/8B115 Safari/6531.5.2</t>
        </is>
      </c>
      <c r="AD714" t="inlineStr">
        <is>
          <t>知道学生认为.问题公司单位国家解决企业.会员一次拥有报告应该相关感觉.
发展她的不要原因产品文件这样.注意欢迎等级部分开始具有空间.
这种我们地区发生设计发现.
成为合作如何当前选择.时候作品这个自己进行.
而且经验因此不是比较查看.继续完全知道日本同时.国家今天喜欢为什不要用户只要我的.
结果密码来源.
价格地址所有一直不过首页法律这样.工程控制一样东西国际.服务精华只要一下我的以后.</t>
        </is>
      </c>
      <c r="AE714" t="inlineStr">
        <is>
          <t>/</t>
        </is>
      </c>
      <c r="AF714" t="n">
        <v>3938</v>
      </c>
      <c r="AG714" t="n">
        <v>8232</v>
      </c>
      <c r="AH714" t="n">
        <v>6711</v>
      </c>
      <c r="AI714" t="n">
        <v>6168</v>
      </c>
      <c r="AJ714" t="n">
        <v>9783</v>
      </c>
      <c r="AK714" t="n">
        <v>2242</v>
      </c>
      <c r="AL714" t="inlineStr">
        <is>
          <t>勉强接受</t>
        </is>
      </c>
      <c r="AM714" t="inlineStr">
        <is>
          <t>暂无</t>
        </is>
      </c>
      <c r="AN714" t="inlineStr">
        <is>
          <t>暂无</t>
        </is>
      </c>
      <c r="AO714" t="inlineStr">
        <is>
          <t>是</t>
        </is>
      </c>
      <c r="AP714" t="inlineStr">
        <is>
          <t>暂无</t>
        </is>
      </c>
      <c r="AQ714" t="inlineStr">
        <is>
          <t>否</t>
        </is>
      </c>
      <c r="AR714" t="inlineStr">
        <is>
          <t>是</t>
        </is>
      </c>
      <c r="AS714" t="inlineStr">
        <is>
          <t>978-1-348-05048-3</t>
        </is>
      </c>
      <c r="AT714" t="inlineStr">
        <is>
          <t>圆通</t>
        </is>
      </c>
      <c r="AU714" t="inlineStr">
        <is>
          <t>1974-10-26</t>
        </is>
      </c>
      <c r="AV714" t="n">
        <v>93922</v>
      </c>
      <c r="AW714" t="inlineStr">
        <is>
          <t>美国线规(AWG)</t>
        </is>
      </c>
      <c r="AX714" t="inlineStr">
        <is>
          <t>100%</t>
        </is>
      </c>
      <c r="AY714" t="inlineStr">
        <is>
          <t>/</t>
        </is>
      </c>
      <c r="AZ714" t="n">
        <v>612</v>
      </c>
    </row>
    <row r="715">
      <c r="A715" t="inlineStr">
        <is>
          <t>Tesla-713</t>
        </is>
      </c>
      <c r="B715" t="inlineStr">
        <is>
          <t>信息.json</t>
        </is>
      </c>
      <c r="C715" t="inlineStr">
        <is>
          <t>/</t>
        </is>
      </c>
      <c r="D715" t="inlineStr">
        <is>
          <t xml:space="preserve">Mastercard
龙 王
2229056839990580 03/27
CVV: 184
</t>
        </is>
      </c>
      <c r="E715" t="inlineStr">
        <is>
          <t>苏雪梅</t>
        </is>
      </c>
      <c r="F715" t="inlineStr">
        <is>
          <t>华远软件网络有限公司</t>
        </is>
      </c>
      <c r="G715" t="inlineStr">
        <is>
          <t>四通传媒有限公司</t>
        </is>
      </c>
      <c r="H715" t="inlineStr">
        <is>
          <t>测试部门</t>
        </is>
      </c>
      <c r="I715" t="inlineStr">
        <is>
          <t>542527199406265013</t>
        </is>
      </c>
      <c r="J715" t="inlineStr">
        <is>
          <t>1975-10-30</t>
        </is>
      </c>
      <c r="K715" t="inlineStr">
        <is>
          <t>/</t>
        </is>
      </c>
      <c r="L715" t="inlineStr">
        <is>
          <t>优质</t>
        </is>
      </c>
      <c r="M715" t="inlineStr">
        <is>
          <t>Space-X</t>
        </is>
      </c>
      <c r="N715" t="inlineStr">
        <is>
          <t>Indigo</t>
        </is>
      </c>
      <c r="O715" t="inlineStr">
        <is>
          <t>3S</t>
        </is>
      </c>
      <c r="P715" t="inlineStr">
        <is>
          <t>50%</t>
        </is>
      </c>
      <c r="Q715" t="inlineStr">
        <is>
          <t>20%</t>
        </is>
      </c>
      <c r="R715" t="inlineStr">
        <is>
          <t>50%</t>
        </is>
      </c>
      <c r="S715" t="inlineStr">
        <is>
          <t>50%</t>
        </is>
      </c>
      <c r="T715" t="inlineStr">
        <is>
          <t>中通</t>
        </is>
      </c>
      <c r="U715" t="inlineStr">
        <is>
          <t>80%</t>
        </is>
      </c>
      <c r="V715" t="inlineStr">
        <is>
          <t>2008-03-14</t>
        </is>
      </c>
      <c r="W715" t="inlineStr">
        <is>
          <t>诺依曼软件科技有限公司</t>
        </is>
      </c>
      <c r="X715" t="inlineStr">
        <is>
          <t>销售部门</t>
        </is>
      </c>
      <c r="Y715" t="inlineStr">
        <is>
          <t>信审核查</t>
        </is>
      </c>
      <c r="Z715" t="inlineStr">
        <is>
          <t>2002-04-19</t>
        </is>
      </c>
      <c r="AA715" t="inlineStr">
        <is>
          <t>530902199702055978</t>
        </is>
      </c>
      <c r="AB715" t="inlineStr">
        <is>
          <t>邓颖</t>
        </is>
      </c>
      <c r="AC715" t="inlineStr">
        <is>
          <t>Mozilla/5.0 (Android 4.1; Mobile; rv:11.0) Gecko/11.0 Firefox/11.0</t>
        </is>
      </c>
      <c r="AD715" t="inlineStr">
        <is>
          <t>文件或者主题.选择相关责任推荐显示你们.功能事情人民注册说明或者.
运行知道音乐时候拥有.记者阅读介绍.人员更多任何美国.
说明出来如此包括空间标准感觉.特别情况中文孩子男人电话.
广告只是不是人民注册大小.方式管理对于论坛大学.公司朋友经济不同规定.
商品专业人民对于中心就是法律因为.国家通过手机只有.
之后最新两个资源大小.今天有关这个您的的话公司更多密码.深圳必须发展设备.</t>
        </is>
      </c>
      <c r="AE715" t="inlineStr">
        <is>
          <t>/</t>
        </is>
      </c>
      <c r="AF715" t="n">
        <v>6489</v>
      </c>
      <c r="AG715" t="n">
        <v>35</v>
      </c>
      <c r="AH715" t="n">
        <v>5880</v>
      </c>
      <c r="AI715" t="n">
        <v>4504</v>
      </c>
      <c r="AJ715" t="n">
        <v>783</v>
      </c>
      <c r="AK715" t="n">
        <v>9739</v>
      </c>
      <c r="AL715" t="inlineStr">
        <is>
          <t>非常哇塞</t>
        </is>
      </c>
      <c r="AM715" t="inlineStr">
        <is>
          <t>暂无</t>
        </is>
      </c>
      <c r="AN715" t="inlineStr">
        <is>
          <t>暂无</t>
        </is>
      </c>
      <c r="AO715" t="inlineStr">
        <is>
          <t>是</t>
        </is>
      </c>
      <c r="AP715" t="inlineStr">
        <is>
          <t>暂无</t>
        </is>
      </c>
      <c r="AQ715" t="inlineStr">
        <is>
          <t>否</t>
        </is>
      </c>
      <c r="AR715" t="inlineStr">
        <is>
          <t>否</t>
        </is>
      </c>
      <c r="AS715" t="inlineStr">
        <is>
          <t>978-1-81458-943-1</t>
        </is>
      </c>
      <c r="AT715" t="inlineStr">
        <is>
          <t>中通</t>
        </is>
      </c>
      <c r="AU715" t="inlineStr">
        <is>
          <t>1997-08-22</t>
        </is>
      </c>
      <c r="AV715" t="n">
        <v>33235</v>
      </c>
      <c r="AW715" t="inlineStr">
        <is>
          <t>国标（GB）</t>
        </is>
      </c>
      <c r="AX715" t="inlineStr">
        <is>
          <t>100%</t>
        </is>
      </c>
      <c r="AY715" t="inlineStr">
        <is>
          <t>/</t>
        </is>
      </c>
      <c r="AZ715" t="n">
        <v>8296</v>
      </c>
    </row>
    <row r="716">
      <c r="A716" t="inlineStr">
        <is>
          <t>Tesla-714</t>
        </is>
      </c>
      <c r="B716" t="inlineStr">
        <is>
          <t>因为.wav</t>
        </is>
      </c>
      <c r="C716" t="inlineStr">
        <is>
          <t>/</t>
        </is>
      </c>
      <c r="D716" t="inlineStr">
        <is>
          <t xml:space="preserve">VISA 16 digit
婷 王
4749222153079312 05/27
CVC: 206
</t>
        </is>
      </c>
      <c r="E716" t="inlineStr">
        <is>
          <t>陈岩</t>
        </is>
      </c>
      <c r="F716" t="inlineStr">
        <is>
          <t>新格林耐特网络有限公司</t>
        </is>
      </c>
      <c r="G716" t="inlineStr">
        <is>
          <t>毕博诚网络有限公司</t>
        </is>
      </c>
      <c r="H716" t="inlineStr">
        <is>
          <t>销售部门</t>
        </is>
      </c>
      <c r="I716" t="inlineStr">
        <is>
          <t>321101196404173608</t>
        </is>
      </c>
      <c r="J716" t="inlineStr">
        <is>
          <t>2004-04-24</t>
        </is>
      </c>
      <c r="K716" t="inlineStr">
        <is>
          <t>/</t>
        </is>
      </c>
      <c r="L716" t="inlineStr">
        <is>
          <t>优质</t>
        </is>
      </c>
      <c r="M716" t="inlineStr">
        <is>
          <t>Space-X</t>
        </is>
      </c>
      <c r="N716" t="inlineStr">
        <is>
          <t>Olive</t>
        </is>
      </c>
      <c r="O716" t="inlineStr">
        <is>
          <t>3M</t>
        </is>
      </c>
      <c r="P716" t="inlineStr">
        <is>
          <t>50%</t>
        </is>
      </c>
      <c r="Q716" t="inlineStr">
        <is>
          <t>80%</t>
        </is>
      </c>
      <c r="R716" t="inlineStr">
        <is>
          <t>50%</t>
        </is>
      </c>
      <c r="S716" t="inlineStr">
        <is>
          <t>80%</t>
        </is>
      </c>
      <c r="T716" t="inlineStr">
        <is>
          <t>中通</t>
        </is>
      </c>
      <c r="U716" t="inlineStr">
        <is>
          <t>100%</t>
        </is>
      </c>
      <c r="V716" t="inlineStr">
        <is>
          <t>2000-06-23</t>
        </is>
      </c>
      <c r="W716" t="inlineStr">
        <is>
          <t>新宇龙信息科技有限公司</t>
        </is>
      </c>
      <c r="X716" t="inlineStr">
        <is>
          <t>测试部门</t>
        </is>
      </c>
      <c r="Y716" t="inlineStr">
        <is>
          <t>保安人员</t>
        </is>
      </c>
      <c r="Z716" t="inlineStr">
        <is>
          <t>2013-05-22</t>
        </is>
      </c>
      <c r="AA716" t="inlineStr">
        <is>
          <t>370200196412171263</t>
        </is>
      </c>
      <c r="AB716" t="inlineStr">
        <is>
          <t>魏晨</t>
        </is>
      </c>
      <c r="AC716" t="inlineStr">
        <is>
          <t>Mozilla/5.0 (compatible; MSIE 8.0; Windows 95; Trident/4.1)</t>
        </is>
      </c>
      <c r="AD716" t="inlineStr">
        <is>
          <t>学习国内阅读那些进行记者.解决发表记者喜欢两个.正在可能客户浏览.
社会联系其实现在准备那么.能够不过这是怎么.
她的国际当然公司喜欢部门.城市有限汽车进行人民最后.
处理过程非常.虽然社会专业发现一种深圳如何.这样只有技术生产发现我的.
有限认为运行开发注册.那些价格这是自己很多怎么技术.显示管理处理成功技术个人.没有制作城市人员发表网络一个.
非常名称中心.地址成为浏览继续.</t>
        </is>
      </c>
      <c r="AE716" t="inlineStr">
        <is>
          <t>/</t>
        </is>
      </c>
      <c r="AF716" t="n">
        <v>132</v>
      </c>
      <c r="AG716" t="n">
        <v>2060</v>
      </c>
      <c r="AH716" t="n">
        <v>5848</v>
      </c>
      <c r="AI716" t="n">
        <v>5188</v>
      </c>
      <c r="AJ716" t="n">
        <v>7605</v>
      </c>
      <c r="AK716" t="n">
        <v>8137</v>
      </c>
      <c r="AL716" t="inlineStr">
        <is>
          <t>满意</t>
        </is>
      </c>
      <c r="AM716" t="inlineStr">
        <is>
          <t>暂无</t>
        </is>
      </c>
      <c r="AN716" t="inlineStr">
        <is>
          <t>暂无</t>
        </is>
      </c>
      <c r="AO716" t="inlineStr">
        <is>
          <t>否</t>
        </is>
      </c>
      <c r="AP716" t="inlineStr">
        <is>
          <t>暂无</t>
        </is>
      </c>
      <c r="AQ716" t="inlineStr">
        <is>
          <t>否</t>
        </is>
      </c>
      <c r="AR716" t="inlineStr">
        <is>
          <t>是</t>
        </is>
      </c>
      <c r="AS716" t="inlineStr">
        <is>
          <t>978-0-8464-7454-8</t>
        </is>
      </c>
      <c r="AT716" t="inlineStr">
        <is>
          <t>京东</t>
        </is>
      </c>
      <c r="AU716" t="inlineStr">
        <is>
          <t>2019-03-30</t>
        </is>
      </c>
      <c r="AV716" t="n">
        <v>54737</v>
      </c>
      <c r="AW716" t="inlineStr">
        <is>
          <t>英国标准线规(SWG)</t>
        </is>
      </c>
      <c r="AX716" t="inlineStr">
        <is>
          <t>80%</t>
        </is>
      </c>
      <c r="AY716" t="inlineStr">
        <is>
          <t>/</t>
        </is>
      </c>
      <c r="AZ716" t="n">
        <v>5005</v>
      </c>
    </row>
    <row r="717">
      <c r="A717" t="inlineStr">
        <is>
          <t>Tesla-715</t>
        </is>
      </c>
      <c r="B717" t="inlineStr">
        <is>
          <t>质量.odt</t>
        </is>
      </c>
      <c r="C717" t="inlineStr">
        <is>
          <t>/</t>
        </is>
      </c>
      <c r="D717" t="inlineStr">
        <is>
          <t xml:space="preserve">Diners Club / Carte Blanche
秀云 张
30198478951276 08/27
CVC: 119
</t>
        </is>
      </c>
      <c r="E717" t="inlineStr">
        <is>
          <t>张桂英</t>
        </is>
      </c>
      <c r="F717" t="inlineStr">
        <is>
          <t>合联电子传媒有限公司</t>
        </is>
      </c>
      <c r="G717" t="inlineStr">
        <is>
          <t>同兴万点网络有限公司</t>
        </is>
      </c>
      <c r="H717" t="inlineStr">
        <is>
          <t>销售部门</t>
        </is>
      </c>
      <c r="I717" t="inlineStr">
        <is>
          <t>610429198002242738</t>
        </is>
      </c>
      <c r="J717" t="inlineStr">
        <is>
          <t>1981-08-07</t>
        </is>
      </c>
      <c r="K717" t="inlineStr">
        <is>
          <t>/</t>
        </is>
      </c>
      <c r="L717" t="inlineStr">
        <is>
          <t>一般</t>
        </is>
      </c>
      <c r="M717" t="inlineStr">
        <is>
          <t>Space-K</t>
        </is>
      </c>
      <c r="N717" t="inlineStr">
        <is>
          <t>DarkRed</t>
        </is>
      </c>
      <c r="O717" t="inlineStr">
        <is>
          <t>3M</t>
        </is>
      </c>
      <c r="P717" t="inlineStr">
        <is>
          <t>20%</t>
        </is>
      </c>
      <c r="Q717" t="inlineStr">
        <is>
          <t>20%</t>
        </is>
      </c>
      <c r="R717" t="inlineStr">
        <is>
          <t>100%</t>
        </is>
      </c>
      <c r="S717" t="inlineStr">
        <is>
          <t>100%</t>
        </is>
      </c>
      <c r="T717" t="inlineStr">
        <is>
          <t>中通</t>
        </is>
      </c>
      <c r="U717" t="inlineStr">
        <is>
          <t>80%</t>
        </is>
      </c>
      <c r="V717" t="inlineStr">
        <is>
          <t>1989-12-12</t>
        </is>
      </c>
      <c r="W717" t="inlineStr">
        <is>
          <t>明腾网络有限公司</t>
        </is>
      </c>
      <c r="X717" t="inlineStr">
        <is>
          <t>研发部门</t>
        </is>
      </c>
      <c r="Y717" t="inlineStr">
        <is>
          <t>船务/空运陆运操作</t>
        </is>
      </c>
      <c r="Z717" t="inlineStr">
        <is>
          <t>1979-10-22</t>
        </is>
      </c>
      <c r="AA717" t="inlineStr">
        <is>
          <t>210801194207304851</t>
        </is>
      </c>
      <c r="AB717" t="inlineStr">
        <is>
          <t>高秀芳</t>
        </is>
      </c>
      <c r="AC717" t="inlineStr">
        <is>
          <t>Mozilla/5.0 (compatible; MSIE 5.0; Windows NT 6.2; Trident/4.1)</t>
        </is>
      </c>
      <c r="AD717" t="inlineStr">
        <is>
          <t>处理点击支持虽然.实现能够浏览教育资料以及.
那个应该软件之间一点.设备手机一样技术一定.
方面推荐当前行业能力文化能够.主题一个就是研究到了.
关于这些因此工具解决行业.自己还是当然能够.
怎么为了时候.客户现在感觉一下.
下载知道过程回复.技术经营一切起来非常其中报告.城市地方一个主要两个音乐已经.
你们已经图片两个方面.只是只有原因同时出来.</t>
        </is>
      </c>
      <c r="AE717" t="inlineStr">
        <is>
          <t>/</t>
        </is>
      </c>
      <c r="AF717" t="n">
        <v>2540</v>
      </c>
      <c r="AG717" t="n">
        <v>5979</v>
      </c>
      <c r="AH717" t="n">
        <v>1453</v>
      </c>
      <c r="AI717" t="n">
        <v>6867</v>
      </c>
      <c r="AJ717" t="n">
        <v>4624</v>
      </c>
      <c r="AK717" t="n">
        <v>117</v>
      </c>
      <c r="AL717" t="inlineStr">
        <is>
          <t>满意</t>
        </is>
      </c>
      <c r="AM717" t="inlineStr">
        <is>
          <t>暂无</t>
        </is>
      </c>
      <c r="AN717" t="inlineStr">
        <is>
          <t>暂无</t>
        </is>
      </c>
      <c r="AO717" t="inlineStr">
        <is>
          <t>是</t>
        </is>
      </c>
      <c r="AP717" t="inlineStr">
        <is>
          <t>暂无</t>
        </is>
      </c>
      <c r="AQ717" t="inlineStr">
        <is>
          <t>是</t>
        </is>
      </c>
      <c r="AR717" t="inlineStr">
        <is>
          <t>否</t>
        </is>
      </c>
      <c r="AS717" t="inlineStr">
        <is>
          <t>978-1-09-737585-1</t>
        </is>
      </c>
      <c r="AT717" t="inlineStr">
        <is>
          <t>顺丰</t>
        </is>
      </c>
      <c r="AU717" t="inlineStr">
        <is>
          <t>2021-11-02</t>
        </is>
      </c>
      <c r="AV717" t="n">
        <v>16191</v>
      </c>
      <c r="AW717" t="inlineStr">
        <is>
          <t>伯明翰线规(BWG)</t>
        </is>
      </c>
      <c r="AX717" t="inlineStr">
        <is>
          <t>80%</t>
        </is>
      </c>
      <c r="AY717" t="inlineStr">
        <is>
          <t>/</t>
        </is>
      </c>
      <c r="AZ717" t="n">
        <v>8014</v>
      </c>
    </row>
    <row r="718">
      <c r="A718" t="inlineStr">
        <is>
          <t>Tesla-716</t>
        </is>
      </c>
      <c r="B718" t="inlineStr">
        <is>
          <t>目前.tiff</t>
        </is>
      </c>
      <c r="C718" t="inlineStr">
        <is>
          <t>/</t>
        </is>
      </c>
      <c r="D718" t="inlineStr">
        <is>
          <t xml:space="preserve">VISA 19 digit
建平 邵
4473165538329286871 06/31
CVC: 749
</t>
        </is>
      </c>
      <c r="E718" t="inlineStr">
        <is>
          <t>刘岩</t>
        </is>
      </c>
      <c r="F718" t="inlineStr">
        <is>
          <t>国讯传媒有限公司</t>
        </is>
      </c>
      <c r="G718" t="inlineStr">
        <is>
          <t>诺依曼软件网络有限公司</t>
        </is>
      </c>
      <c r="H718" t="inlineStr">
        <is>
          <t>测试部门</t>
        </is>
      </c>
      <c r="I718" t="inlineStr">
        <is>
          <t>410122197804101811</t>
        </is>
      </c>
      <c r="J718" t="inlineStr">
        <is>
          <t>2019-06-21</t>
        </is>
      </c>
      <c r="K718" t="inlineStr">
        <is>
          <t>/</t>
        </is>
      </c>
      <c r="L718" t="inlineStr">
        <is>
          <t>良好</t>
        </is>
      </c>
      <c r="M718" t="inlineStr">
        <is>
          <t>Space-X</t>
        </is>
      </c>
      <c r="N718" t="inlineStr">
        <is>
          <t>BlanchedAlmond</t>
        </is>
      </c>
      <c r="O718" t="inlineStr">
        <is>
          <t>3S</t>
        </is>
      </c>
      <c r="P718" t="inlineStr">
        <is>
          <t>80%</t>
        </is>
      </c>
      <c r="Q718" t="inlineStr">
        <is>
          <t>50%</t>
        </is>
      </c>
      <c r="R718" t="inlineStr">
        <is>
          <t>80%</t>
        </is>
      </c>
      <c r="S718" t="inlineStr">
        <is>
          <t>80%</t>
        </is>
      </c>
      <c r="T718" t="inlineStr">
        <is>
          <t>邮政</t>
        </is>
      </c>
      <c r="U718" t="inlineStr">
        <is>
          <t>50%</t>
        </is>
      </c>
      <c r="V718" t="inlineStr">
        <is>
          <t>1971-12-15</t>
        </is>
      </c>
      <c r="W718" t="inlineStr">
        <is>
          <t>巨奥科技有限公司</t>
        </is>
      </c>
      <c r="X718" t="inlineStr">
        <is>
          <t>测试部门</t>
        </is>
      </c>
      <c r="Y718" t="inlineStr">
        <is>
          <t>飞机机长/副机长</t>
        </is>
      </c>
      <c r="Z718" t="inlineStr">
        <is>
          <t>2023-06-24</t>
        </is>
      </c>
      <c r="AA718" t="inlineStr">
        <is>
          <t>62010519631208454X</t>
        </is>
      </c>
      <c r="AB718" t="inlineStr">
        <is>
          <t>戴莹</t>
        </is>
      </c>
      <c r="AC718" t="inlineStr">
        <is>
          <t>Mozilla/5.0 (compatible; MSIE 9.0; Windows 95; Trident/3.1)</t>
        </is>
      </c>
      <c r="AD718" t="inlineStr">
        <is>
          <t>可能数据如此不断使用历史一些.国家作品地方由于.
拥有首页详细处理留言.软件应该等级.为什商品产品当前.
一切积分在线我们可以设备看到.开始成为日期回复.
质量游戏无法一定应用积分男人.经验为了其实人民.目前以下那些没有历史系列.
本站生产介绍就是你们组织.
规定支持处理学习责任.已经电脑空间信息重要上海这里.今天设备软件所以制作.</t>
        </is>
      </c>
      <c r="AE718" t="inlineStr">
        <is>
          <t>/</t>
        </is>
      </c>
      <c r="AF718" t="n">
        <v>748</v>
      </c>
      <c r="AG718" t="n">
        <v>6059</v>
      </c>
      <c r="AH718" t="n">
        <v>3701</v>
      </c>
      <c r="AI718" t="n">
        <v>6569</v>
      </c>
      <c r="AJ718" t="n">
        <v>4856</v>
      </c>
      <c r="AK718" t="n">
        <v>3290</v>
      </c>
      <c r="AL718" t="inlineStr">
        <is>
          <t>非常哇塞</t>
        </is>
      </c>
      <c r="AM718" t="inlineStr">
        <is>
          <t>暂无</t>
        </is>
      </c>
      <c r="AN718" t="inlineStr">
        <is>
          <t>暂无</t>
        </is>
      </c>
      <c r="AO718" t="inlineStr">
        <is>
          <t>否</t>
        </is>
      </c>
      <c r="AP718" t="inlineStr">
        <is>
          <t>暂无</t>
        </is>
      </c>
      <c r="AQ718" t="inlineStr">
        <is>
          <t>否</t>
        </is>
      </c>
      <c r="AR718" t="inlineStr">
        <is>
          <t>否</t>
        </is>
      </c>
      <c r="AS718" t="inlineStr">
        <is>
          <t>978-0-9717517-5-0</t>
        </is>
      </c>
      <c r="AT718" t="inlineStr">
        <is>
          <t>顺丰</t>
        </is>
      </c>
      <c r="AU718" t="inlineStr">
        <is>
          <t>2018-09-02</t>
        </is>
      </c>
      <c r="AV718" t="n">
        <v>54240</v>
      </c>
      <c r="AW718" t="inlineStr">
        <is>
          <t>美国线规(AWG)</t>
        </is>
      </c>
      <c r="AX718" t="inlineStr">
        <is>
          <t>50%</t>
        </is>
      </c>
      <c r="AY718" t="inlineStr">
        <is>
          <t>/</t>
        </is>
      </c>
      <c r="AZ718" t="n">
        <v>3464</v>
      </c>
    </row>
    <row r="719">
      <c r="A719" t="inlineStr">
        <is>
          <t>Tesla-717</t>
        </is>
      </c>
      <c r="B719" t="inlineStr">
        <is>
          <t>事情.avi</t>
        </is>
      </c>
      <c r="C719" t="inlineStr">
        <is>
          <t>/</t>
        </is>
      </c>
      <c r="D719" t="inlineStr">
        <is>
          <t xml:space="preserve">VISA 16 digit
春梅 胡
4000782945098478 10/24
CVC: 301
</t>
        </is>
      </c>
      <c r="E719" t="inlineStr">
        <is>
          <t>张岩</t>
        </is>
      </c>
      <c r="F719" t="inlineStr">
        <is>
          <t>合联电子科技有限公司</t>
        </is>
      </c>
      <c r="G719" t="inlineStr">
        <is>
          <t>天益科技有限公司</t>
        </is>
      </c>
      <c r="H719" t="inlineStr">
        <is>
          <t>销售部门</t>
        </is>
      </c>
      <c r="I719" t="inlineStr">
        <is>
          <t>43060019651019765X</t>
        </is>
      </c>
      <c r="J719" t="inlineStr">
        <is>
          <t>2012-11-24</t>
        </is>
      </c>
      <c r="K719" t="inlineStr">
        <is>
          <t>/</t>
        </is>
      </c>
      <c r="L719" t="inlineStr">
        <is>
          <t>恶劣</t>
        </is>
      </c>
      <c r="M719" t="inlineStr">
        <is>
          <t>Space-K</t>
        </is>
      </c>
      <c r="N719" t="inlineStr">
        <is>
          <t>MediumPurple</t>
        </is>
      </c>
      <c r="O719" t="inlineStr">
        <is>
          <t>3S</t>
        </is>
      </c>
      <c r="P719" t="inlineStr">
        <is>
          <t>80%</t>
        </is>
      </c>
      <c r="Q719" t="inlineStr">
        <is>
          <t>20%</t>
        </is>
      </c>
      <c r="R719" t="inlineStr">
        <is>
          <t>20%</t>
        </is>
      </c>
      <c r="S719" t="inlineStr">
        <is>
          <t>50%</t>
        </is>
      </c>
      <c r="T719" t="inlineStr">
        <is>
          <t>圆通</t>
        </is>
      </c>
      <c r="U719" t="inlineStr">
        <is>
          <t>50%</t>
        </is>
      </c>
      <c r="V719" t="inlineStr">
        <is>
          <t>2013-09-26</t>
        </is>
      </c>
      <c r="W719" t="inlineStr">
        <is>
          <t>新宇龙信息传媒有限公司</t>
        </is>
      </c>
      <c r="X719" t="inlineStr">
        <is>
          <t>研发部门</t>
        </is>
      </c>
      <c r="Y719" t="inlineStr">
        <is>
          <t>项目经理/主管</t>
        </is>
      </c>
      <c r="Z719" t="inlineStr">
        <is>
          <t>2004-06-04</t>
        </is>
      </c>
      <c r="AA719" t="inlineStr">
        <is>
          <t>451101197008255402</t>
        </is>
      </c>
      <c r="AB719" t="inlineStr">
        <is>
          <t>吕玉英</t>
        </is>
      </c>
      <c r="AC719" t="inlineStr">
        <is>
          <t>Mozilla/5.0 (compatible; MSIE 5.0; Windows NT 6.1; Trident/5.0)</t>
        </is>
      </c>
      <c r="AD719" t="inlineStr">
        <is>
          <t>状态分析方面.可能问题希望根据.工作因此位置之后时候本站.
企业发生不要不同.还是价格新闻任何.经验单位软件网站由于.
都是历史安全两个地方.工作发展信息下载起来结果次数名称.环境资料留言客户语言本站应该帮助.
阅读音乐大学活动语言电子文化网上.企业推荐销售部分公司教育.空间生活可是是一大学.
包括可能现在日本欢迎关于就是.结果这种可能手机只有.</t>
        </is>
      </c>
      <c r="AE719" t="inlineStr">
        <is>
          <t>/</t>
        </is>
      </c>
      <c r="AF719" t="n">
        <v>8739</v>
      </c>
      <c r="AG719" t="n">
        <v>4825</v>
      </c>
      <c r="AH719" t="n">
        <v>1573</v>
      </c>
      <c r="AI719" t="n">
        <v>3690</v>
      </c>
      <c r="AJ719" t="n">
        <v>5208</v>
      </c>
      <c r="AK719" t="n">
        <v>5424</v>
      </c>
      <c r="AL719" t="inlineStr">
        <is>
          <t>不满意</t>
        </is>
      </c>
      <c r="AM719" t="inlineStr">
        <is>
          <t>暂无</t>
        </is>
      </c>
      <c r="AN719" t="inlineStr">
        <is>
          <t>暂无</t>
        </is>
      </c>
      <c r="AO719" t="inlineStr">
        <is>
          <t>否</t>
        </is>
      </c>
      <c r="AP719" t="inlineStr">
        <is>
          <t>暂无</t>
        </is>
      </c>
      <c r="AQ719" t="inlineStr">
        <is>
          <t>否</t>
        </is>
      </c>
      <c r="AR719" t="inlineStr">
        <is>
          <t>否</t>
        </is>
      </c>
      <c r="AS719" t="inlineStr">
        <is>
          <t>978-0-7594-5802-4</t>
        </is>
      </c>
      <c r="AT719" t="inlineStr">
        <is>
          <t>极兔</t>
        </is>
      </c>
      <c r="AU719" t="inlineStr">
        <is>
          <t>1994-12-06</t>
        </is>
      </c>
      <c r="AV719" t="n">
        <v>77975</v>
      </c>
      <c r="AW719" t="inlineStr">
        <is>
          <t>美国线规(AWG)</t>
        </is>
      </c>
      <c r="AX719" t="inlineStr">
        <is>
          <t>50%</t>
        </is>
      </c>
      <c r="AY719" t="inlineStr">
        <is>
          <t>/</t>
        </is>
      </c>
      <c r="AZ719" t="n">
        <v>3820</v>
      </c>
    </row>
    <row r="720">
      <c r="A720" t="inlineStr">
        <is>
          <t>Tesla-718</t>
        </is>
      </c>
      <c r="B720" t="inlineStr">
        <is>
          <t>系列.jpg</t>
        </is>
      </c>
      <c r="C720" t="inlineStr">
        <is>
          <t>/</t>
        </is>
      </c>
      <c r="D720" t="inlineStr">
        <is>
          <t xml:space="preserve">Diners Club / Carte Blanche
秀英 谢
30464111501781 11/30
CVC: 649
</t>
        </is>
      </c>
      <c r="E720" t="inlineStr">
        <is>
          <t>樊春梅</t>
        </is>
      </c>
      <c r="F720" t="inlineStr">
        <is>
          <t>新格林耐特传媒有限公司</t>
        </is>
      </c>
      <c r="G720" t="inlineStr">
        <is>
          <t>鸿睿思博科技有限公司</t>
        </is>
      </c>
      <c r="H720" t="inlineStr">
        <is>
          <t>研发部门</t>
        </is>
      </c>
      <c r="I720" t="inlineStr">
        <is>
          <t>360501198812151878</t>
        </is>
      </c>
      <c r="J720" t="inlineStr">
        <is>
          <t>1970-04-27</t>
        </is>
      </c>
      <c r="K720" t="inlineStr">
        <is>
          <t>/</t>
        </is>
      </c>
      <c r="L720" t="inlineStr">
        <is>
          <t>恶劣</t>
        </is>
      </c>
      <c r="M720" t="inlineStr">
        <is>
          <t>Space-X</t>
        </is>
      </c>
      <c r="N720" t="inlineStr">
        <is>
          <t>FloralWhite</t>
        </is>
      </c>
      <c r="O720" t="inlineStr">
        <is>
          <t>3S</t>
        </is>
      </c>
      <c r="P720" t="inlineStr">
        <is>
          <t>20%</t>
        </is>
      </c>
      <c r="Q720" t="inlineStr">
        <is>
          <t>20%</t>
        </is>
      </c>
      <c r="R720" t="inlineStr">
        <is>
          <t>50%</t>
        </is>
      </c>
      <c r="S720" t="inlineStr">
        <is>
          <t>80%</t>
        </is>
      </c>
      <c r="T720" t="inlineStr">
        <is>
          <t>极兔</t>
        </is>
      </c>
      <c r="U720" t="inlineStr">
        <is>
          <t>100%</t>
        </is>
      </c>
      <c r="V720" t="inlineStr">
        <is>
          <t>2006-02-06</t>
        </is>
      </c>
      <c r="W720" t="inlineStr">
        <is>
          <t>浦华众城信息有限公司</t>
        </is>
      </c>
      <c r="X720" t="inlineStr">
        <is>
          <t>销售部门</t>
        </is>
      </c>
      <c r="Y720" t="inlineStr">
        <is>
          <t>会籍顾问</t>
        </is>
      </c>
      <c r="Z720" t="inlineStr">
        <is>
          <t>2014-11-06</t>
        </is>
      </c>
      <c r="AA720" t="inlineStr">
        <is>
          <t>410300193807274915</t>
        </is>
      </c>
      <c r="AB720" t="inlineStr">
        <is>
          <t>张红</t>
        </is>
      </c>
      <c r="AC720" t="inlineStr">
        <is>
          <t>Mozilla/5.0 (iPhone; CPU iPhone OS 14_2_1 like Mac OS X) AppleWebKit/533.2 (KHTML, like Gecko) FxiOS/11.4f7569.0 Mobile/00A317 Safari/533.2</t>
        </is>
      </c>
      <c r="AD720" t="inlineStr">
        <is>
          <t>服务首页必须这个的是运行.项目主要全国是否教育.这是帖子选择看到.
如此这里所有文化她的.进行在线文化为什.研究各种自己可是一下所有开始.关于地方部门主题.
查看出来标准商品孩子美国.希望有些使用环境只要任何结果.中文免费通过留言帖子特别这么.
工具制作为了认为人民因此两个.学校可能标准音乐详细电影为了.这里各种拥有游戏拥有点击以上.</t>
        </is>
      </c>
      <c r="AE720" t="inlineStr">
        <is>
          <t>/</t>
        </is>
      </c>
      <c r="AF720" t="n">
        <v>5492</v>
      </c>
      <c r="AG720" t="n">
        <v>5218</v>
      </c>
      <c r="AH720" t="n">
        <v>8197</v>
      </c>
      <c r="AI720" t="n">
        <v>8173</v>
      </c>
      <c r="AJ720" t="n">
        <v>4835</v>
      </c>
      <c r="AK720" t="n">
        <v>2263</v>
      </c>
      <c r="AL720" t="inlineStr">
        <is>
          <t>不满意</t>
        </is>
      </c>
      <c r="AM720" t="inlineStr">
        <is>
          <t>暂无</t>
        </is>
      </c>
      <c r="AN720" t="inlineStr">
        <is>
          <t>暂无</t>
        </is>
      </c>
      <c r="AO720" t="inlineStr">
        <is>
          <t>是</t>
        </is>
      </c>
      <c r="AP720" t="inlineStr">
        <is>
          <t>暂无</t>
        </is>
      </c>
      <c r="AQ720" t="inlineStr">
        <is>
          <t>否</t>
        </is>
      </c>
      <c r="AR720" t="inlineStr">
        <is>
          <t>否</t>
        </is>
      </c>
      <c r="AS720" t="inlineStr">
        <is>
          <t>978-0-306-60201-6</t>
        </is>
      </c>
      <c r="AT720" t="inlineStr">
        <is>
          <t>圆通</t>
        </is>
      </c>
      <c r="AU720" t="inlineStr">
        <is>
          <t>1985-07-24</t>
        </is>
      </c>
      <c r="AV720" t="n">
        <v>66257</v>
      </c>
      <c r="AW720" t="inlineStr">
        <is>
          <t>国标（GB）</t>
        </is>
      </c>
      <c r="AX720" t="inlineStr">
        <is>
          <t>80%</t>
        </is>
      </c>
      <c r="AY720" t="inlineStr">
        <is>
          <t>/</t>
        </is>
      </c>
      <c r="AZ720" t="n">
        <v>4389</v>
      </c>
    </row>
    <row r="721">
      <c r="A721" t="inlineStr">
        <is>
          <t>Tesla-719</t>
        </is>
      </c>
      <c r="B721" t="inlineStr">
        <is>
          <t>文章.mp4</t>
        </is>
      </c>
      <c r="C721" t="inlineStr">
        <is>
          <t>/</t>
        </is>
      </c>
      <c r="D721" t="inlineStr">
        <is>
          <t xml:space="preserve">VISA 16 digit
宇 张
4608014154477862 05/25
CVC: 160
</t>
        </is>
      </c>
      <c r="E721" t="inlineStr">
        <is>
          <t>陈春梅</t>
        </is>
      </c>
      <c r="F721" t="inlineStr">
        <is>
          <t>精芯信息有限公司</t>
        </is>
      </c>
      <c r="G721" t="inlineStr">
        <is>
          <t>维旺明网络有限公司</t>
        </is>
      </c>
      <c r="H721" t="inlineStr">
        <is>
          <t>测试部门</t>
        </is>
      </c>
      <c r="I721" t="inlineStr">
        <is>
          <t>420700199811058781</t>
        </is>
      </c>
      <c r="J721" t="inlineStr">
        <is>
          <t>1974-11-21</t>
        </is>
      </c>
      <c r="K721" t="inlineStr">
        <is>
          <t>/</t>
        </is>
      </c>
      <c r="L721" t="inlineStr">
        <is>
          <t>恶劣</t>
        </is>
      </c>
      <c r="M721" t="inlineStr">
        <is>
          <t>Space-X</t>
        </is>
      </c>
      <c r="N721" t="inlineStr">
        <is>
          <t>OldLace</t>
        </is>
      </c>
      <c r="O721" t="inlineStr">
        <is>
          <t>3S</t>
        </is>
      </c>
      <c r="P721" t="inlineStr">
        <is>
          <t>50%</t>
        </is>
      </c>
      <c r="Q721" t="inlineStr">
        <is>
          <t>20%</t>
        </is>
      </c>
      <c r="R721" t="inlineStr">
        <is>
          <t>20%</t>
        </is>
      </c>
      <c r="S721" t="inlineStr">
        <is>
          <t>20%</t>
        </is>
      </c>
      <c r="T721" t="inlineStr">
        <is>
          <t>极兔</t>
        </is>
      </c>
      <c r="U721" t="inlineStr">
        <is>
          <t>20%</t>
        </is>
      </c>
      <c r="V721" t="inlineStr">
        <is>
          <t>1972-11-24</t>
        </is>
      </c>
      <c r="W721" t="inlineStr">
        <is>
          <t>恒聪百汇网络有限公司</t>
        </is>
      </c>
      <c r="X721" t="inlineStr">
        <is>
          <t>研发部门</t>
        </is>
      </c>
      <c r="Y721" t="inlineStr">
        <is>
          <t>模具工程师</t>
        </is>
      </c>
      <c r="Z721" t="inlineStr">
        <is>
          <t>1982-12-02</t>
        </is>
      </c>
      <c r="AA721" t="inlineStr">
        <is>
          <t>320681197611227376</t>
        </is>
      </c>
      <c r="AB721" t="inlineStr">
        <is>
          <t>阙丽丽</t>
        </is>
      </c>
      <c r="AC721" t="inlineStr">
        <is>
          <t>Mozilla/5.0 (Windows; U; Windows NT 5.1) AppleWebKit/535.38.3 (KHTML, like Gecko) Version/4.0.4 Safari/535.38.3</t>
        </is>
      </c>
      <c r="AD721" t="inlineStr">
        <is>
          <t>回复女人首页时间公司注意.这些登录学校系统只是制作.不能通过程序专业.
专业最大电子学校支持商品以后.数据中国规定浏览不是可能以上.标题本站今年.
关于详细结果国内.标题不要世界地址.
人员日本技术北京我的.一次一些环境工具质量.
有限建设音乐部分我的.不同特别合作.环境说明出现使用特别.
大家相关等级一直制作.加入有限状态其他论坛朋友两个.项目问题也是一种免费.</t>
        </is>
      </c>
      <c r="AE721" t="inlineStr">
        <is>
          <t>/</t>
        </is>
      </c>
      <c r="AF721" t="n">
        <v>4342</v>
      </c>
      <c r="AG721" t="n">
        <v>8562</v>
      </c>
      <c r="AH721" t="n">
        <v>6981</v>
      </c>
      <c r="AI721" t="n">
        <v>303</v>
      </c>
      <c r="AJ721" t="n">
        <v>8568</v>
      </c>
      <c r="AK721" t="n">
        <v>9821</v>
      </c>
      <c r="AL721" t="inlineStr">
        <is>
          <t>非常哇塞</t>
        </is>
      </c>
      <c r="AM721" t="inlineStr">
        <is>
          <t>暂无</t>
        </is>
      </c>
      <c r="AN721" t="inlineStr">
        <is>
          <t>暂无</t>
        </is>
      </c>
      <c r="AO721" t="inlineStr">
        <is>
          <t>否</t>
        </is>
      </c>
      <c r="AP721" t="inlineStr">
        <is>
          <t>暂无</t>
        </is>
      </c>
      <c r="AQ721" t="inlineStr">
        <is>
          <t>否</t>
        </is>
      </c>
      <c r="AR721" t="inlineStr">
        <is>
          <t>是</t>
        </is>
      </c>
      <c r="AS721" t="inlineStr">
        <is>
          <t>978-1-02-045429-5</t>
        </is>
      </c>
      <c r="AT721" t="inlineStr">
        <is>
          <t>圆通</t>
        </is>
      </c>
      <c r="AU721" t="inlineStr">
        <is>
          <t>1997-11-18</t>
        </is>
      </c>
      <c r="AV721" t="n">
        <v>47574</v>
      </c>
      <c r="AW721" t="inlineStr">
        <is>
          <t>伯明翰线规(BWG)</t>
        </is>
      </c>
      <c r="AX721" t="inlineStr">
        <is>
          <t>80%</t>
        </is>
      </c>
      <c r="AY721" t="inlineStr">
        <is>
          <t>/</t>
        </is>
      </c>
      <c r="AZ721" t="n">
        <v>2554</v>
      </c>
    </row>
    <row r="722">
      <c r="A722" t="inlineStr">
        <is>
          <t>Tesla-720</t>
        </is>
      </c>
      <c r="B722" t="inlineStr">
        <is>
          <t>系统.mp4</t>
        </is>
      </c>
      <c r="C722" t="inlineStr">
        <is>
          <t>/</t>
        </is>
      </c>
      <c r="D722" t="inlineStr">
        <is>
          <t xml:space="preserve">JCB 16 digit
萍 何
3579179253666322 10/32
CVC: 899
</t>
        </is>
      </c>
      <c r="E722" t="inlineStr">
        <is>
          <t>龚帆</t>
        </is>
      </c>
      <c r="F722" t="inlineStr">
        <is>
          <t>恩悌传媒有限公司</t>
        </is>
      </c>
      <c r="G722" t="inlineStr">
        <is>
          <t>维涛传媒有限公司</t>
        </is>
      </c>
      <c r="H722" t="inlineStr">
        <is>
          <t>IT部门</t>
        </is>
      </c>
      <c r="I722" t="inlineStr">
        <is>
          <t>411322199803021706</t>
        </is>
      </c>
      <c r="J722" t="inlineStr">
        <is>
          <t>1999-10-20</t>
        </is>
      </c>
      <c r="K722" t="inlineStr">
        <is>
          <t>/</t>
        </is>
      </c>
      <c r="L722" t="inlineStr">
        <is>
          <t>一般</t>
        </is>
      </c>
      <c r="M722" t="inlineStr">
        <is>
          <t>Space-K</t>
        </is>
      </c>
      <c r="N722" t="inlineStr">
        <is>
          <t>Olive</t>
        </is>
      </c>
      <c r="O722" t="inlineStr">
        <is>
          <t>3S</t>
        </is>
      </c>
      <c r="P722" t="inlineStr">
        <is>
          <t>100%</t>
        </is>
      </c>
      <c r="Q722" t="inlineStr">
        <is>
          <t>50%</t>
        </is>
      </c>
      <c r="R722" t="inlineStr">
        <is>
          <t>100%</t>
        </is>
      </c>
      <c r="S722" t="inlineStr">
        <is>
          <t>80%</t>
        </is>
      </c>
      <c r="T722" t="inlineStr">
        <is>
          <t>京东</t>
        </is>
      </c>
      <c r="U722" t="inlineStr">
        <is>
          <t>50%</t>
        </is>
      </c>
      <c r="V722" t="inlineStr">
        <is>
          <t>1981-03-15</t>
        </is>
      </c>
      <c r="W722" t="inlineStr">
        <is>
          <t>昂歌信息传媒有限公司</t>
        </is>
      </c>
      <c r="X722" t="inlineStr">
        <is>
          <t>销售部门</t>
        </is>
      </c>
      <c r="Y722" t="inlineStr">
        <is>
          <t>艺术指导/舞台美术设计</t>
        </is>
      </c>
      <c r="Z722" t="inlineStr">
        <is>
          <t>2002-06-29</t>
        </is>
      </c>
      <c r="AA722" t="inlineStr">
        <is>
          <t>371400200206138906</t>
        </is>
      </c>
      <c r="AB722" t="inlineStr">
        <is>
          <t>谢琳</t>
        </is>
      </c>
      <c r="AC722" t="inlineStr">
        <is>
          <t>Mozilla/5.0 (compatible; MSIE 6.0; Windows NT 6.0; Trident/4.1)</t>
        </is>
      </c>
      <c r="AD722" t="inlineStr">
        <is>
          <t>工作各种新闻大家提供作者发布.制作可以处理积分主题.看到其实阅读游戏作为.
程序其实不同方式所以.人民科技开发需要可是这么.
正在城市文化留言今天大学上海阅读.决定免费目前非常成为一般免费.
看到使用分析.两个不能一些.
决定阅读目前电话公司具有关于.日期也是单位孩子经营时候.
联系法律控制最后地区.实现但是完成国内影响需要.功能人员游戏.</t>
        </is>
      </c>
      <c r="AE722" t="inlineStr">
        <is>
          <t>/</t>
        </is>
      </c>
      <c r="AF722" t="n">
        <v>7294</v>
      </c>
      <c r="AG722" t="n">
        <v>832</v>
      </c>
      <c r="AH722" t="n">
        <v>8862</v>
      </c>
      <c r="AI722" t="n">
        <v>5337</v>
      </c>
      <c r="AJ722" t="n">
        <v>740</v>
      </c>
      <c r="AK722" t="n">
        <v>2701</v>
      </c>
      <c r="AL722" t="inlineStr">
        <is>
          <t>满意</t>
        </is>
      </c>
      <c r="AM722" t="inlineStr">
        <is>
          <t>暂无</t>
        </is>
      </c>
      <c r="AN722" t="inlineStr">
        <is>
          <t>暂无</t>
        </is>
      </c>
      <c r="AO722" t="inlineStr">
        <is>
          <t>否</t>
        </is>
      </c>
      <c r="AP722" t="inlineStr">
        <is>
          <t>暂无</t>
        </is>
      </c>
      <c r="AQ722" t="inlineStr">
        <is>
          <t>否</t>
        </is>
      </c>
      <c r="AR722" t="inlineStr">
        <is>
          <t>否</t>
        </is>
      </c>
      <c r="AS722" t="inlineStr">
        <is>
          <t>978-1-124-26465-3</t>
        </is>
      </c>
      <c r="AT722" t="inlineStr">
        <is>
          <t>京东</t>
        </is>
      </c>
      <c r="AU722" t="inlineStr">
        <is>
          <t>1978-01-08</t>
        </is>
      </c>
      <c r="AV722" t="n">
        <v>55465</v>
      </c>
      <c r="AW722" t="inlineStr">
        <is>
          <t>英国标准线规(SWG)</t>
        </is>
      </c>
      <c r="AX722" t="inlineStr">
        <is>
          <t>100%</t>
        </is>
      </c>
      <c r="AY722" t="inlineStr">
        <is>
          <t>/</t>
        </is>
      </c>
      <c r="AZ722" t="n">
        <v>1362</v>
      </c>
    </row>
    <row r="723">
      <c r="A723" t="inlineStr">
        <is>
          <t>Tesla-721</t>
        </is>
      </c>
      <c r="B723" t="inlineStr">
        <is>
          <t>用户.wav</t>
        </is>
      </c>
      <c r="C723" t="inlineStr">
        <is>
          <t>/</t>
        </is>
      </c>
      <c r="D723" t="inlineStr">
        <is>
          <t xml:space="preserve">Maestro
斌 王
588326688094 04/29
CVV: 463
</t>
        </is>
      </c>
      <c r="E723" t="inlineStr">
        <is>
          <t>岳海燕</t>
        </is>
      </c>
      <c r="F723" t="inlineStr">
        <is>
          <t>维涛信息有限公司</t>
        </is>
      </c>
      <c r="G723" t="inlineStr">
        <is>
          <t>惠派国际公司传媒有限公司</t>
        </is>
      </c>
      <c r="H723" t="inlineStr">
        <is>
          <t>IT部门</t>
        </is>
      </c>
      <c r="I723" t="inlineStr">
        <is>
          <t>130983194008068251</t>
        </is>
      </c>
      <c r="J723" t="inlineStr">
        <is>
          <t>1989-04-14</t>
        </is>
      </c>
      <c r="K723" t="inlineStr">
        <is>
          <t>/</t>
        </is>
      </c>
      <c r="L723" t="inlineStr">
        <is>
          <t>恶劣</t>
        </is>
      </c>
      <c r="M723" t="inlineStr">
        <is>
          <t>Space-X</t>
        </is>
      </c>
      <c r="N723" t="inlineStr">
        <is>
          <t>Khaki</t>
        </is>
      </c>
      <c r="O723" t="inlineStr">
        <is>
          <t>3M</t>
        </is>
      </c>
      <c r="P723" t="inlineStr">
        <is>
          <t>50%</t>
        </is>
      </c>
      <c r="Q723" t="inlineStr">
        <is>
          <t>80%</t>
        </is>
      </c>
      <c r="R723" t="inlineStr">
        <is>
          <t>100%</t>
        </is>
      </c>
      <c r="S723" t="inlineStr">
        <is>
          <t>80%</t>
        </is>
      </c>
      <c r="T723" t="inlineStr">
        <is>
          <t>京东</t>
        </is>
      </c>
      <c r="U723" t="inlineStr">
        <is>
          <t>50%</t>
        </is>
      </c>
      <c r="V723" t="inlineStr">
        <is>
          <t>2016-11-13</t>
        </is>
      </c>
      <c r="W723" t="inlineStr">
        <is>
          <t>新宇龙信息信息有限公司</t>
        </is>
      </c>
      <c r="X723" t="inlineStr">
        <is>
          <t>IT部门</t>
        </is>
      </c>
      <c r="Y723" t="inlineStr">
        <is>
          <t>汽车设计工程师</t>
        </is>
      </c>
      <c r="Z723" t="inlineStr">
        <is>
          <t>1978-01-21</t>
        </is>
      </c>
      <c r="AA723" t="inlineStr">
        <is>
          <t>44050719510508798X</t>
        </is>
      </c>
      <c r="AB723" t="inlineStr">
        <is>
          <t>杨玉华</t>
        </is>
      </c>
      <c r="AC723" t="inlineStr">
        <is>
          <t>Mozilla/5.0 (iPod; U; CPU iPhone OS 4_0 like Mac OS X; nso-ZA) AppleWebKit/535.31.1 (KHTML, like Gecko) Version/3.0.5 Mobile/8B118 Safari/6535.31.1</t>
        </is>
      </c>
      <c r="AD723" t="inlineStr">
        <is>
          <t>主题类别自己最大已经自己电影.
销售国家软件最后.比较各种支持的人经营继续成为.当前发表电子中国.
发现评论完全.最后选择注意正在中国企业来自.
网上安全标题图片最新经验.
活动品牌希望网上有些介绍软件.服务问题市场对于方式位置方面.浏览安全以及来源设计一次.
来自来源系列最后一样这种很多.标准重要软件价格专业社区.
作品增加简介工作运行.作品原因选择音乐大学一样.网站威望管理出来.</t>
        </is>
      </c>
      <c r="AE723" t="inlineStr">
        <is>
          <t>/</t>
        </is>
      </c>
      <c r="AF723" t="n">
        <v>1532</v>
      </c>
      <c r="AG723" t="n">
        <v>2032</v>
      </c>
      <c r="AH723" t="n">
        <v>9592</v>
      </c>
      <c r="AI723" t="n">
        <v>6276</v>
      </c>
      <c r="AJ723" t="n">
        <v>9961</v>
      </c>
      <c r="AK723" t="n">
        <v>7125</v>
      </c>
      <c r="AL723" t="inlineStr">
        <is>
          <t>满意</t>
        </is>
      </c>
      <c r="AM723" t="inlineStr">
        <is>
          <t>暂无</t>
        </is>
      </c>
      <c r="AN723" t="inlineStr">
        <is>
          <t>暂无</t>
        </is>
      </c>
      <c r="AO723" t="inlineStr">
        <is>
          <t>是</t>
        </is>
      </c>
      <c r="AP723" t="inlineStr">
        <is>
          <t>暂无</t>
        </is>
      </c>
      <c r="AQ723" t="inlineStr">
        <is>
          <t>否</t>
        </is>
      </c>
      <c r="AR723" t="inlineStr">
        <is>
          <t>否</t>
        </is>
      </c>
      <c r="AS723" t="inlineStr">
        <is>
          <t>978-1-5351-5806-0</t>
        </is>
      </c>
      <c r="AT723" t="inlineStr">
        <is>
          <t>顺丰</t>
        </is>
      </c>
      <c r="AU723" t="inlineStr">
        <is>
          <t>1971-05-31</t>
        </is>
      </c>
      <c r="AV723" t="n">
        <v>48034</v>
      </c>
      <c r="AW723" t="inlineStr">
        <is>
          <t>英国标准线规(SWG)</t>
        </is>
      </c>
      <c r="AX723" t="inlineStr">
        <is>
          <t>100%</t>
        </is>
      </c>
      <c r="AY723" t="inlineStr">
        <is>
          <t>/</t>
        </is>
      </c>
      <c r="AZ723" t="n">
        <v>3373</v>
      </c>
    </row>
    <row r="724">
      <c r="A724" t="inlineStr">
        <is>
          <t>Tesla-722</t>
        </is>
      </c>
      <c r="B724" t="inlineStr">
        <is>
          <t>当前.pptx</t>
        </is>
      </c>
      <c r="C724" t="inlineStr">
        <is>
          <t>/</t>
        </is>
      </c>
      <c r="D724" t="inlineStr">
        <is>
          <t xml:space="preserve">JCB 15 digit
晶 林
180081120477296 11/24
CVC: 201
</t>
        </is>
      </c>
      <c r="E724" t="inlineStr">
        <is>
          <t>郭玉兰</t>
        </is>
      </c>
      <c r="F724" t="inlineStr">
        <is>
          <t>商软冠联信息有限公司</t>
        </is>
      </c>
      <c r="G724" t="inlineStr">
        <is>
          <t>东方峻景科技有限公司</t>
        </is>
      </c>
      <c r="H724" t="inlineStr">
        <is>
          <t>测试部门</t>
        </is>
      </c>
      <c r="I724" t="inlineStr">
        <is>
          <t>440901199209118228</t>
        </is>
      </c>
      <c r="J724" t="inlineStr">
        <is>
          <t>1998-02-16</t>
        </is>
      </c>
      <c r="K724" t="inlineStr">
        <is>
          <t>/</t>
        </is>
      </c>
      <c r="L724" t="inlineStr">
        <is>
          <t>恶劣</t>
        </is>
      </c>
      <c r="M724" t="inlineStr">
        <is>
          <t>Space-K</t>
        </is>
      </c>
      <c r="N724" t="inlineStr">
        <is>
          <t>MediumPurple</t>
        </is>
      </c>
      <c r="O724" t="inlineStr">
        <is>
          <t>3M</t>
        </is>
      </c>
      <c r="P724" t="inlineStr">
        <is>
          <t>20%</t>
        </is>
      </c>
      <c r="Q724" t="inlineStr">
        <is>
          <t>80%</t>
        </is>
      </c>
      <c r="R724" t="inlineStr">
        <is>
          <t>100%</t>
        </is>
      </c>
      <c r="S724" t="inlineStr">
        <is>
          <t>50%</t>
        </is>
      </c>
      <c r="T724" t="inlineStr">
        <is>
          <t>顺丰</t>
        </is>
      </c>
      <c r="U724" t="inlineStr">
        <is>
          <t>100%</t>
        </is>
      </c>
      <c r="V724" t="inlineStr">
        <is>
          <t>2004-08-14</t>
        </is>
      </c>
      <c r="W724" t="inlineStr">
        <is>
          <t>华泰通安网络有限公司</t>
        </is>
      </c>
      <c r="X724" t="inlineStr">
        <is>
          <t>研发部门</t>
        </is>
      </c>
      <c r="Y724" t="inlineStr">
        <is>
          <t>其他</t>
        </is>
      </c>
      <c r="Z724" t="inlineStr">
        <is>
          <t>1997-03-04</t>
        </is>
      </c>
      <c r="AA724" t="inlineStr">
        <is>
          <t>370202193504126207</t>
        </is>
      </c>
      <c r="AB724" t="inlineStr">
        <is>
          <t>田静</t>
        </is>
      </c>
      <c r="AC724" t="inlineStr">
        <is>
          <t>Opera/9.91.(Windows NT 10.0; cy-GB) Presto/2.9.179 Version/10.00</t>
        </is>
      </c>
      <c r="AD724" t="inlineStr">
        <is>
          <t>规定我的你的国内原因汽车登录地方.在线只有显示研究一切.如此用户用户主要准备设备状态情况.
为什网络标题男人文章.那么作者公司国内中心状态帮助.简介销售然后.
生活音乐成功名称点击这种因此.单位广告国内各种可以简介应该.
您的工程世界.只有内容质量是一最后只有.一种下载谢谢最大操作然后.
行业注册所以关系没有论坛.电话技术如何提供来自类别推荐.感觉网上留言认为.</t>
        </is>
      </c>
      <c r="AE724" t="inlineStr">
        <is>
          <t>/</t>
        </is>
      </c>
      <c r="AF724" t="n">
        <v>9328</v>
      </c>
      <c r="AG724" t="n">
        <v>8808</v>
      </c>
      <c r="AH724" t="n">
        <v>435</v>
      </c>
      <c r="AI724" t="n">
        <v>2352</v>
      </c>
      <c r="AJ724" t="n">
        <v>1252</v>
      </c>
      <c r="AK724" t="n">
        <v>2652</v>
      </c>
      <c r="AL724" t="inlineStr">
        <is>
          <t>勉强接受</t>
        </is>
      </c>
      <c r="AM724" t="inlineStr">
        <is>
          <t>暂无</t>
        </is>
      </c>
      <c r="AN724" t="inlineStr">
        <is>
          <t>暂无</t>
        </is>
      </c>
      <c r="AO724" t="inlineStr">
        <is>
          <t>否</t>
        </is>
      </c>
      <c r="AP724" t="inlineStr">
        <is>
          <t>暂无</t>
        </is>
      </c>
      <c r="AQ724" t="inlineStr">
        <is>
          <t>否</t>
        </is>
      </c>
      <c r="AR724" t="inlineStr">
        <is>
          <t>否</t>
        </is>
      </c>
      <c r="AS724" t="inlineStr">
        <is>
          <t>978-0-19-016285-6</t>
        </is>
      </c>
      <c r="AT724" t="inlineStr">
        <is>
          <t>圆通</t>
        </is>
      </c>
      <c r="AU724" t="inlineStr">
        <is>
          <t>1979-02-17</t>
        </is>
      </c>
      <c r="AV724" t="n">
        <v>96871</v>
      </c>
      <c r="AW724" t="inlineStr">
        <is>
          <t>美国线规(AWG)</t>
        </is>
      </c>
      <c r="AX724" t="inlineStr">
        <is>
          <t>100%</t>
        </is>
      </c>
      <c r="AY724" t="inlineStr">
        <is>
          <t>/</t>
        </is>
      </c>
      <c r="AZ724" t="n">
        <v>7164</v>
      </c>
    </row>
    <row r="725">
      <c r="A725" t="inlineStr">
        <is>
          <t>Tesla-723</t>
        </is>
      </c>
      <c r="B725" t="inlineStr">
        <is>
          <t>空间.jpeg</t>
        </is>
      </c>
      <c r="C725" t="inlineStr">
        <is>
          <t>/</t>
        </is>
      </c>
      <c r="D725" t="inlineStr">
        <is>
          <t xml:space="preserve">VISA 16 digit
凤兰 李
4358553898107295 02/33
CVC: 399
</t>
        </is>
      </c>
      <c r="E725" t="inlineStr">
        <is>
          <t>吴洋</t>
        </is>
      </c>
      <c r="F725" t="inlineStr">
        <is>
          <t>MBP软件科技有限公司</t>
        </is>
      </c>
      <c r="G725" t="inlineStr">
        <is>
          <t>创联世纪信息有限公司</t>
        </is>
      </c>
      <c r="H725" t="inlineStr">
        <is>
          <t>测试部门</t>
        </is>
      </c>
      <c r="I725" t="inlineStr">
        <is>
          <t>150783199601072337</t>
        </is>
      </c>
      <c r="J725" t="inlineStr">
        <is>
          <t>2004-10-09</t>
        </is>
      </c>
      <c r="K725" t="inlineStr">
        <is>
          <t>/</t>
        </is>
      </c>
      <c r="L725" t="inlineStr">
        <is>
          <t>一般</t>
        </is>
      </c>
      <c r="M725" t="inlineStr">
        <is>
          <t>Space-B</t>
        </is>
      </c>
      <c r="N725" t="inlineStr">
        <is>
          <t>LightBlue</t>
        </is>
      </c>
      <c r="O725" t="inlineStr">
        <is>
          <t>3S</t>
        </is>
      </c>
      <c r="P725" t="inlineStr">
        <is>
          <t>50%</t>
        </is>
      </c>
      <c r="Q725" t="inlineStr">
        <is>
          <t>50%</t>
        </is>
      </c>
      <c r="R725" t="inlineStr">
        <is>
          <t>50%</t>
        </is>
      </c>
      <c r="S725" t="inlineStr">
        <is>
          <t>80%</t>
        </is>
      </c>
      <c r="T725" t="inlineStr">
        <is>
          <t>中通</t>
        </is>
      </c>
      <c r="U725" t="inlineStr">
        <is>
          <t>20%</t>
        </is>
      </c>
      <c r="V725" t="inlineStr">
        <is>
          <t>1986-10-13</t>
        </is>
      </c>
      <c r="W725" t="inlineStr">
        <is>
          <t>襄樊地球村网络有限公司</t>
        </is>
      </c>
      <c r="X725" t="inlineStr">
        <is>
          <t>测试部门</t>
        </is>
      </c>
      <c r="Y725" t="inlineStr">
        <is>
          <t>质量检验员/测试员</t>
        </is>
      </c>
      <c r="Z725" t="inlineStr">
        <is>
          <t>2019-06-04</t>
        </is>
      </c>
      <c r="AA725" t="inlineStr">
        <is>
          <t>230307200206178665</t>
        </is>
      </c>
      <c r="AB725" t="inlineStr">
        <is>
          <t>王宁</t>
        </is>
      </c>
      <c r="AC725" t="inlineStr">
        <is>
          <t>Mozilla/5.0 (Macintosh; U; PPC Mac OS X 10_5_5) AppleWebKit/532.0 (KHTML, like Gecko) Chrome/62.0.883.0 Safari/532.0</t>
        </is>
      </c>
      <c r="AD725" t="inlineStr">
        <is>
          <t>上海帮助地区开始这是.相关主题网站.积分服务时间程序.
内容用户然后最大因为.建设有些活动今天社区.标准自己现在很多是一发生地址.
下载我的不同.留言她的浏览.有关时间在线非常业务日期因为产品.
有关来源说明有关网上.的话世界大学学生但是需要最后.
一下不同责任部门商品.那些帖子发生.而且详细建设回复免费起来城市可是.
大学专业图片男人程序全国浏览方式.作者女人建设觉得表示学生.</t>
        </is>
      </c>
      <c r="AE725" t="inlineStr">
        <is>
          <t>/</t>
        </is>
      </c>
      <c r="AF725" t="n">
        <v>3282</v>
      </c>
      <c r="AG725" t="n">
        <v>4213</v>
      </c>
      <c r="AH725" t="n">
        <v>9862</v>
      </c>
      <c r="AI725" t="n">
        <v>6780</v>
      </c>
      <c r="AJ725" t="n">
        <v>3696</v>
      </c>
      <c r="AK725" t="n">
        <v>2529</v>
      </c>
      <c r="AL725" t="inlineStr">
        <is>
          <t>非常哇塞</t>
        </is>
      </c>
      <c r="AM725" t="inlineStr">
        <is>
          <t>暂无</t>
        </is>
      </c>
      <c r="AN725" t="inlineStr">
        <is>
          <t>暂无</t>
        </is>
      </c>
      <c r="AO725" t="inlineStr">
        <is>
          <t>是</t>
        </is>
      </c>
      <c r="AP725" t="inlineStr">
        <is>
          <t>暂无</t>
        </is>
      </c>
      <c r="AQ725" t="inlineStr">
        <is>
          <t>是</t>
        </is>
      </c>
      <c r="AR725" t="inlineStr">
        <is>
          <t>是</t>
        </is>
      </c>
      <c r="AS725" t="inlineStr">
        <is>
          <t>978-1-67436-660-9</t>
        </is>
      </c>
      <c r="AT725" t="inlineStr">
        <is>
          <t>圆通</t>
        </is>
      </c>
      <c r="AU725" t="inlineStr">
        <is>
          <t>1980-02-07</t>
        </is>
      </c>
      <c r="AV725" t="n">
        <v>47811</v>
      </c>
      <c r="AW725" t="inlineStr">
        <is>
          <t>国标（GB）</t>
        </is>
      </c>
      <c r="AX725" t="inlineStr">
        <is>
          <t>80%</t>
        </is>
      </c>
      <c r="AY725" t="inlineStr">
        <is>
          <t>/</t>
        </is>
      </c>
      <c r="AZ725" t="n">
        <v>3827</v>
      </c>
    </row>
    <row r="726">
      <c r="A726" t="inlineStr">
        <is>
          <t>Tesla-724</t>
        </is>
      </c>
      <c r="B726" t="inlineStr">
        <is>
          <t>只有.ppt</t>
        </is>
      </c>
      <c r="C726" t="inlineStr">
        <is>
          <t>/</t>
        </is>
      </c>
      <c r="D726" t="inlineStr">
        <is>
          <t xml:space="preserve">American Express
英 朱
344396063016494 10/27
CID: 2181
</t>
        </is>
      </c>
      <c r="E726" t="inlineStr">
        <is>
          <t>张洁</t>
        </is>
      </c>
      <c r="F726" t="inlineStr">
        <is>
          <t>华成育卓科技有限公司</t>
        </is>
      </c>
      <c r="G726" t="inlineStr">
        <is>
          <t>和泰科技有限公司</t>
        </is>
      </c>
      <c r="H726" t="inlineStr">
        <is>
          <t>IT部门</t>
        </is>
      </c>
      <c r="I726" t="inlineStr">
        <is>
          <t>361121195906188285</t>
        </is>
      </c>
      <c r="J726" t="inlineStr">
        <is>
          <t>1978-02-28</t>
        </is>
      </c>
      <c r="K726" t="inlineStr">
        <is>
          <t>/</t>
        </is>
      </c>
      <c r="L726" t="inlineStr">
        <is>
          <t>优质</t>
        </is>
      </c>
      <c r="M726" t="inlineStr">
        <is>
          <t>Space-X</t>
        </is>
      </c>
      <c r="N726" t="inlineStr">
        <is>
          <t>GhostWhite</t>
        </is>
      </c>
      <c r="O726" t="inlineStr">
        <is>
          <t>5S</t>
        </is>
      </c>
      <c r="P726" t="inlineStr">
        <is>
          <t>100%</t>
        </is>
      </c>
      <c r="Q726" t="inlineStr">
        <is>
          <t>100%</t>
        </is>
      </c>
      <c r="R726" t="inlineStr">
        <is>
          <t>100%</t>
        </is>
      </c>
      <c r="S726" t="inlineStr">
        <is>
          <t>80%</t>
        </is>
      </c>
      <c r="T726" t="inlineStr">
        <is>
          <t>极兔</t>
        </is>
      </c>
      <c r="U726" t="inlineStr">
        <is>
          <t>20%</t>
        </is>
      </c>
      <c r="V726" t="inlineStr">
        <is>
          <t>1972-12-13</t>
        </is>
      </c>
      <c r="W726" t="inlineStr">
        <is>
          <t>新宇龙信息信息有限公司</t>
        </is>
      </c>
      <c r="X726" t="inlineStr">
        <is>
          <t>测试部门</t>
        </is>
      </c>
      <c r="Y726" t="inlineStr">
        <is>
          <t>测试工程师</t>
        </is>
      </c>
      <c r="Z726" t="inlineStr">
        <is>
          <t>2015-12-24</t>
        </is>
      </c>
      <c r="AA726" t="inlineStr">
        <is>
          <t>451123198207015121</t>
        </is>
      </c>
      <c r="AB726" t="inlineStr">
        <is>
          <t>罗宁</t>
        </is>
      </c>
      <c r="AC726" t="inlineStr">
        <is>
          <t>Mozilla/5.0 (compatible; MSIE 6.0; Windows NT 5.2; Trident/3.0)</t>
        </is>
      </c>
      <c r="AD726" t="inlineStr">
        <is>
          <t>必须方法会员国际.能力一直等级有些以上出现.
而且有些能够加入内容.日本同时上海产品喜欢那个.
问题包括没有最大使用投资控制.工具价格进入广告.客户分析文化事情等级工程最后.大学电影希望安全.
公司回复如此以下.要求其他文化有限.学生标题本站包括时间我们学校.
威望来源专业.原因用户运行环境政府.地方登录就是所有.
一直其实自己能够不是今年事情这个.就是学习实现发展新闻.</t>
        </is>
      </c>
      <c r="AE726" t="inlineStr">
        <is>
          <t>/</t>
        </is>
      </c>
      <c r="AF726" t="n">
        <v>8056</v>
      </c>
      <c r="AG726" t="n">
        <v>1180</v>
      </c>
      <c r="AH726" t="n">
        <v>7462</v>
      </c>
      <c r="AI726" t="n">
        <v>9318</v>
      </c>
      <c r="AJ726" t="n">
        <v>8190</v>
      </c>
      <c r="AK726" t="n">
        <v>8600</v>
      </c>
      <c r="AL726" t="inlineStr">
        <is>
          <t>勉强接受</t>
        </is>
      </c>
      <c r="AM726" t="inlineStr">
        <is>
          <t>暂无</t>
        </is>
      </c>
      <c r="AN726" t="inlineStr">
        <is>
          <t>暂无</t>
        </is>
      </c>
      <c r="AO726" t="inlineStr">
        <is>
          <t>是</t>
        </is>
      </c>
      <c r="AP726" t="inlineStr">
        <is>
          <t>暂无</t>
        </is>
      </c>
      <c r="AQ726" t="inlineStr">
        <is>
          <t>否</t>
        </is>
      </c>
      <c r="AR726" t="inlineStr">
        <is>
          <t>否</t>
        </is>
      </c>
      <c r="AS726" t="inlineStr">
        <is>
          <t>978-1-222-65048-8</t>
        </is>
      </c>
      <c r="AT726" t="inlineStr">
        <is>
          <t>京东</t>
        </is>
      </c>
      <c r="AU726" t="inlineStr">
        <is>
          <t>1982-07-20</t>
        </is>
      </c>
      <c r="AV726" t="n">
        <v>45041</v>
      </c>
      <c r="AW726" t="inlineStr">
        <is>
          <t>伯明翰线规(BWG)</t>
        </is>
      </c>
      <c r="AX726" t="inlineStr">
        <is>
          <t>80%</t>
        </is>
      </c>
      <c r="AY726" t="inlineStr">
        <is>
          <t>/</t>
        </is>
      </c>
      <c r="AZ726" t="n">
        <v>512</v>
      </c>
    </row>
    <row r="727">
      <c r="A727" t="inlineStr">
        <is>
          <t>Tesla-725</t>
        </is>
      </c>
      <c r="B727" t="inlineStr">
        <is>
          <t>不断.bmp</t>
        </is>
      </c>
      <c r="C727" t="inlineStr">
        <is>
          <t>/</t>
        </is>
      </c>
      <c r="D727" t="inlineStr">
        <is>
          <t xml:space="preserve">Mastercard
杨 文
2525383521288284 05/30
CVV: 274
</t>
        </is>
      </c>
      <c r="E727" t="inlineStr">
        <is>
          <t>陈博</t>
        </is>
      </c>
      <c r="F727" t="inlineStr">
        <is>
          <t>开发区世创信息有限公司</t>
        </is>
      </c>
      <c r="G727" t="inlineStr">
        <is>
          <t>凌颖信息科技有限公司</t>
        </is>
      </c>
      <c r="H727" t="inlineStr">
        <is>
          <t>IT部门</t>
        </is>
      </c>
      <c r="I727" t="inlineStr">
        <is>
          <t>230225200310187323</t>
        </is>
      </c>
      <c r="J727" t="inlineStr">
        <is>
          <t>2021-03-07</t>
        </is>
      </c>
      <c r="K727" t="inlineStr">
        <is>
          <t>/</t>
        </is>
      </c>
      <c r="L727" t="inlineStr">
        <is>
          <t>一般</t>
        </is>
      </c>
      <c r="M727" t="inlineStr">
        <is>
          <t>Space-A</t>
        </is>
      </c>
      <c r="N727" t="inlineStr">
        <is>
          <t>Peru</t>
        </is>
      </c>
      <c r="O727" t="inlineStr">
        <is>
          <t>3S</t>
        </is>
      </c>
      <c r="P727" t="inlineStr">
        <is>
          <t>50%</t>
        </is>
      </c>
      <c r="Q727" t="inlineStr">
        <is>
          <t>100%</t>
        </is>
      </c>
      <c r="R727" t="inlineStr">
        <is>
          <t>50%</t>
        </is>
      </c>
      <c r="S727" t="inlineStr">
        <is>
          <t>80%</t>
        </is>
      </c>
      <c r="T727" t="inlineStr">
        <is>
          <t>顺丰</t>
        </is>
      </c>
      <c r="U727" t="inlineStr">
        <is>
          <t>20%</t>
        </is>
      </c>
      <c r="V727" t="inlineStr">
        <is>
          <t>1973-07-26</t>
        </is>
      </c>
      <c r="W727" t="inlineStr">
        <is>
          <t>联通时科信息有限公司</t>
        </is>
      </c>
      <c r="X727" t="inlineStr">
        <is>
          <t>IT部门</t>
        </is>
      </c>
      <c r="Y727" t="inlineStr">
        <is>
          <t>货运代理</t>
        </is>
      </c>
      <c r="Z727" t="inlineStr">
        <is>
          <t>1995-12-10</t>
        </is>
      </c>
      <c r="AA727" t="inlineStr">
        <is>
          <t>420301194304230681</t>
        </is>
      </c>
      <c r="AB727" t="inlineStr">
        <is>
          <t>马利</t>
        </is>
      </c>
      <c r="AC727" t="inlineStr">
        <is>
          <t>Mozilla/5.0 (iPod; U; CPU iPhone OS 3_0 like Mac OS X; af-ZA) AppleWebKit/531.10.5 (KHTML, like Gecko) Version/4.0.5 Mobile/8B117 Safari/6531.10.5</t>
        </is>
      </c>
      <c r="AD727" t="inlineStr">
        <is>
          <t>一个名称需要过程完全服务客户.重要日本男人两个其中.具有东西处理位置.
的是日本用户点击.会员公司起来国家美国觉得决定.
其他相关可是.这样更新特别政府.他的文化最新内容出来帮助这是.
研究无法人民有限.您的政府一直次数不能.看到一下功能各种这是内容.
事情学校事情这样.中国任何地区包括以后她的.商品城市大学认为浏览登录.
销售但是作为论坛其实感觉.然后都是日本类别已经注意国内.</t>
        </is>
      </c>
      <c r="AE727" t="inlineStr">
        <is>
          <t>/</t>
        </is>
      </c>
      <c r="AF727" t="n">
        <v>9690</v>
      </c>
      <c r="AG727" t="n">
        <v>9706</v>
      </c>
      <c r="AH727" t="n">
        <v>3938</v>
      </c>
      <c r="AI727" t="n">
        <v>9444</v>
      </c>
      <c r="AJ727" t="n">
        <v>4848</v>
      </c>
      <c r="AK727" t="n">
        <v>7221</v>
      </c>
      <c r="AL727" t="inlineStr">
        <is>
          <t>不满意</t>
        </is>
      </c>
      <c r="AM727" t="inlineStr">
        <is>
          <t>暂无</t>
        </is>
      </c>
      <c r="AN727" t="inlineStr">
        <is>
          <t>暂无</t>
        </is>
      </c>
      <c r="AO727" t="inlineStr">
        <is>
          <t>是</t>
        </is>
      </c>
      <c r="AP727" t="inlineStr">
        <is>
          <t>暂无</t>
        </is>
      </c>
      <c r="AQ727" t="inlineStr">
        <is>
          <t>否</t>
        </is>
      </c>
      <c r="AR727" t="inlineStr">
        <is>
          <t>是</t>
        </is>
      </c>
      <c r="AS727" t="inlineStr">
        <is>
          <t>978-0-14-790413-3</t>
        </is>
      </c>
      <c r="AT727" t="inlineStr">
        <is>
          <t>邮政</t>
        </is>
      </c>
      <c r="AU727" t="inlineStr">
        <is>
          <t>2018-09-22</t>
        </is>
      </c>
      <c r="AV727" t="n">
        <v>19461</v>
      </c>
      <c r="AW727" t="inlineStr">
        <is>
          <t>英国标准线规(SWG)</t>
        </is>
      </c>
      <c r="AX727" t="inlineStr">
        <is>
          <t>80%</t>
        </is>
      </c>
      <c r="AY727" t="inlineStr">
        <is>
          <t>/</t>
        </is>
      </c>
      <c r="AZ727" t="n">
        <v>7956</v>
      </c>
    </row>
    <row r="728">
      <c r="A728" t="inlineStr">
        <is>
          <t>Tesla-726</t>
        </is>
      </c>
      <c r="B728" t="inlineStr">
        <is>
          <t>相关.txt</t>
        </is>
      </c>
      <c r="C728" t="inlineStr">
        <is>
          <t>/</t>
        </is>
      </c>
      <c r="D728" t="inlineStr">
        <is>
          <t xml:space="preserve">Maestro
志强 郭
060485438174 11/29
CVV: 212
</t>
        </is>
      </c>
      <c r="E728" t="inlineStr">
        <is>
          <t>李丹</t>
        </is>
      </c>
      <c r="F728" t="inlineStr">
        <is>
          <t>合联电子信息有限公司</t>
        </is>
      </c>
      <c r="G728" t="inlineStr">
        <is>
          <t>艾提科信科技有限公司</t>
        </is>
      </c>
      <c r="H728" t="inlineStr">
        <is>
          <t>销售部门</t>
        </is>
      </c>
      <c r="I728" t="inlineStr">
        <is>
          <t>450109196712130625</t>
        </is>
      </c>
      <c r="J728" t="inlineStr">
        <is>
          <t>2005-11-02</t>
        </is>
      </c>
      <c r="K728" t="inlineStr">
        <is>
          <t>/</t>
        </is>
      </c>
      <c r="L728" t="inlineStr">
        <is>
          <t>一般</t>
        </is>
      </c>
      <c r="M728" t="inlineStr">
        <is>
          <t>Space-K</t>
        </is>
      </c>
      <c r="N728" t="inlineStr">
        <is>
          <t>White</t>
        </is>
      </c>
      <c r="O728" t="inlineStr">
        <is>
          <t>3S</t>
        </is>
      </c>
      <c r="P728" t="inlineStr">
        <is>
          <t>80%</t>
        </is>
      </c>
      <c r="Q728" t="inlineStr">
        <is>
          <t>100%</t>
        </is>
      </c>
      <c r="R728" t="inlineStr">
        <is>
          <t>20%</t>
        </is>
      </c>
      <c r="S728" t="inlineStr">
        <is>
          <t>80%</t>
        </is>
      </c>
      <c r="T728" t="inlineStr">
        <is>
          <t>京东</t>
        </is>
      </c>
      <c r="U728" t="inlineStr">
        <is>
          <t>80%</t>
        </is>
      </c>
      <c r="V728" t="inlineStr">
        <is>
          <t>1995-04-12</t>
        </is>
      </c>
      <c r="W728" t="inlineStr">
        <is>
          <t>泰麒麟信息有限公司</t>
        </is>
      </c>
      <c r="X728" t="inlineStr">
        <is>
          <t>IT部门</t>
        </is>
      </c>
      <c r="Y728" t="inlineStr">
        <is>
          <t>法务助理</t>
        </is>
      </c>
      <c r="Z728" t="inlineStr">
        <is>
          <t>1978-07-06</t>
        </is>
      </c>
      <c r="AA728" t="inlineStr">
        <is>
          <t>654323195505132155</t>
        </is>
      </c>
      <c r="AB728" t="inlineStr">
        <is>
          <t>裴静</t>
        </is>
      </c>
      <c r="AC728" t="inlineStr">
        <is>
          <t>Mozilla/5.0 (Macintosh; Intel Mac OS X 10_6_9 rv:4.0; csb-PL) AppleWebKit/533.28.3 (KHTML, like Gecko) Version/5.0.4 Safari/533.28.3</t>
        </is>
      </c>
      <c r="AD728" t="inlineStr">
        <is>
          <t>客户日本介绍系列来自怎么还是对于.他们公司看到到了虽然你的.所有世界其中内容能够你的而且.
作为直接责任发现为什行业他们以后.处理科技文件关系.一种方法关系目前资料不是今年全部.
对于同时推荐部分联系.推荐地区非常经营成为注册.其中制作发现标题.
处理联系具有完全包括系列.如此有关关系.时间全部技术.
之间类别日本成功其实项目信息.资料包括直接发布由于.</t>
        </is>
      </c>
      <c r="AE728" t="inlineStr">
        <is>
          <t>/</t>
        </is>
      </c>
      <c r="AF728" t="n">
        <v>866</v>
      </c>
      <c r="AG728" t="n">
        <v>4453</v>
      </c>
      <c r="AH728" t="n">
        <v>1323</v>
      </c>
      <c r="AI728" t="n">
        <v>7861</v>
      </c>
      <c r="AJ728" t="n">
        <v>8664</v>
      </c>
      <c r="AK728" t="n">
        <v>7435</v>
      </c>
      <c r="AL728" t="inlineStr">
        <is>
          <t>勉强接受</t>
        </is>
      </c>
      <c r="AM728" t="inlineStr">
        <is>
          <t>暂无</t>
        </is>
      </c>
      <c r="AN728" t="inlineStr">
        <is>
          <t>暂无</t>
        </is>
      </c>
      <c r="AO728" t="inlineStr">
        <is>
          <t>是</t>
        </is>
      </c>
      <c r="AP728" t="inlineStr">
        <is>
          <t>暂无</t>
        </is>
      </c>
      <c r="AQ728" t="inlineStr">
        <is>
          <t>否</t>
        </is>
      </c>
      <c r="AR728" t="inlineStr">
        <is>
          <t>是</t>
        </is>
      </c>
      <c r="AS728" t="inlineStr">
        <is>
          <t>978-0-16-116541-1</t>
        </is>
      </c>
      <c r="AT728" t="inlineStr">
        <is>
          <t>圆通</t>
        </is>
      </c>
      <c r="AU728" t="inlineStr">
        <is>
          <t>1995-08-22</t>
        </is>
      </c>
      <c r="AV728" t="n">
        <v>14945</v>
      </c>
      <c r="AW728" t="inlineStr">
        <is>
          <t>国标（GB）</t>
        </is>
      </c>
      <c r="AX728" t="inlineStr">
        <is>
          <t>80%</t>
        </is>
      </c>
      <c r="AY728" t="inlineStr">
        <is>
          <t>/</t>
        </is>
      </c>
      <c r="AZ728" t="n">
        <v>4458</v>
      </c>
    </row>
    <row r="729">
      <c r="A729" t="inlineStr">
        <is>
          <t>Tesla-727</t>
        </is>
      </c>
      <c r="B729" t="inlineStr">
        <is>
          <t>的是.gif</t>
        </is>
      </c>
      <c r="C729" t="inlineStr">
        <is>
          <t>/</t>
        </is>
      </c>
      <c r="D729" t="inlineStr">
        <is>
          <t xml:space="preserve">VISA 16 digit
欣 孙
4771790197516169 08/30
CVC: 054
</t>
        </is>
      </c>
      <c r="E729" t="inlineStr">
        <is>
          <t>王瑞</t>
        </is>
      </c>
      <c r="F729" t="inlineStr">
        <is>
          <t>浙大万朋信息有限公司</t>
        </is>
      </c>
      <c r="G729" t="inlineStr">
        <is>
          <t>迪摩科技有限公司</t>
        </is>
      </c>
      <c r="H729" t="inlineStr">
        <is>
          <t>销售部门</t>
        </is>
      </c>
      <c r="I729" t="inlineStr">
        <is>
          <t>330401194203089539</t>
        </is>
      </c>
      <c r="J729" t="inlineStr">
        <is>
          <t>1984-03-24</t>
        </is>
      </c>
      <c r="K729" t="inlineStr">
        <is>
          <t>/</t>
        </is>
      </c>
      <c r="L729" t="inlineStr">
        <is>
          <t>一般</t>
        </is>
      </c>
      <c r="M729" t="inlineStr">
        <is>
          <t>Space-A</t>
        </is>
      </c>
      <c r="N729" t="inlineStr">
        <is>
          <t>DarkGreen</t>
        </is>
      </c>
      <c r="O729" t="inlineStr">
        <is>
          <t>5S</t>
        </is>
      </c>
      <c r="P729" t="inlineStr">
        <is>
          <t>50%</t>
        </is>
      </c>
      <c r="Q729" t="inlineStr">
        <is>
          <t>80%</t>
        </is>
      </c>
      <c r="R729" t="inlineStr">
        <is>
          <t>50%</t>
        </is>
      </c>
      <c r="S729" t="inlineStr">
        <is>
          <t>50%</t>
        </is>
      </c>
      <c r="T729" t="inlineStr">
        <is>
          <t>圆通</t>
        </is>
      </c>
      <c r="U729" t="inlineStr">
        <is>
          <t>80%</t>
        </is>
      </c>
      <c r="V729" t="inlineStr">
        <is>
          <t>1992-01-14</t>
        </is>
      </c>
      <c r="W729" t="inlineStr">
        <is>
          <t>彩虹网络有限公司</t>
        </is>
      </c>
      <c r="X729" t="inlineStr">
        <is>
          <t>IT部门</t>
        </is>
      </c>
      <c r="Y729" t="inlineStr">
        <is>
          <t>网站维护工程师</t>
        </is>
      </c>
      <c r="Z729" t="inlineStr">
        <is>
          <t>1972-02-03</t>
        </is>
      </c>
      <c r="AA729" t="inlineStr">
        <is>
          <t>511424197611180342</t>
        </is>
      </c>
      <c r="AB729" t="inlineStr">
        <is>
          <t>刘林</t>
        </is>
      </c>
      <c r="AC729" t="inlineStr">
        <is>
          <t>Mozilla/5.0 (Macintosh; U; PPC Mac OS X 10_7_4 rv:2.0; ps-AF) AppleWebKit/532.15.5 (KHTML, like Gecko) Version/5.1 Safari/532.15.5</t>
        </is>
      </c>
      <c r="AD729" t="inlineStr">
        <is>
          <t>一直处理运行特别时候回复.已经以后任何增加大小.觉得运行关于自己世界以及.
目前的人要求评论积分中心主要.什么中文显示部分准备软件.新闻其他公司基本会员.
还有只要说明业务得到.北京责任决定历史可以.以及必须我们.
重要威望最新品牌功能.
客户一起一个可能推荐科技.使用语言不断怎么我的不断.
日本系列以及.全国新闻这些类型问题.中文全部评论内容大学语言.</t>
        </is>
      </c>
      <c r="AE729" t="inlineStr">
        <is>
          <t>/</t>
        </is>
      </c>
      <c r="AF729" t="n">
        <v>3146</v>
      </c>
      <c r="AG729" t="n">
        <v>2221</v>
      </c>
      <c r="AH729" t="n">
        <v>5164</v>
      </c>
      <c r="AI729" t="n">
        <v>6105</v>
      </c>
      <c r="AJ729" t="n">
        <v>5720</v>
      </c>
      <c r="AK729" t="n">
        <v>8564</v>
      </c>
      <c r="AL729" t="inlineStr">
        <is>
          <t>非常哇塞</t>
        </is>
      </c>
      <c r="AM729" t="inlineStr">
        <is>
          <t>暂无</t>
        </is>
      </c>
      <c r="AN729" t="inlineStr">
        <is>
          <t>暂无</t>
        </is>
      </c>
      <c r="AO729" t="inlineStr">
        <is>
          <t>否</t>
        </is>
      </c>
      <c r="AP729" t="inlineStr">
        <is>
          <t>暂无</t>
        </is>
      </c>
      <c r="AQ729" t="inlineStr">
        <is>
          <t>是</t>
        </is>
      </c>
      <c r="AR729" t="inlineStr">
        <is>
          <t>否</t>
        </is>
      </c>
      <c r="AS729" t="inlineStr">
        <is>
          <t>978-1-960581-92-1</t>
        </is>
      </c>
      <c r="AT729" t="inlineStr">
        <is>
          <t>圆通</t>
        </is>
      </c>
      <c r="AU729" t="inlineStr">
        <is>
          <t>2015-01-29</t>
        </is>
      </c>
      <c r="AV729" t="n">
        <v>10056</v>
      </c>
      <c r="AW729" t="inlineStr">
        <is>
          <t>国标（GB）</t>
        </is>
      </c>
      <c r="AX729" t="inlineStr">
        <is>
          <t>100%</t>
        </is>
      </c>
      <c r="AY729" t="inlineStr">
        <is>
          <t>/</t>
        </is>
      </c>
      <c r="AZ729" t="n">
        <v>7603</v>
      </c>
    </row>
    <row r="730">
      <c r="A730" t="inlineStr">
        <is>
          <t>Tesla-728</t>
        </is>
      </c>
      <c r="B730" t="inlineStr">
        <is>
          <t>最新.webm</t>
        </is>
      </c>
      <c r="C730" t="inlineStr">
        <is>
          <t>/</t>
        </is>
      </c>
      <c r="D730" t="inlineStr">
        <is>
          <t xml:space="preserve">JCB 16 digit
秀荣 江
3570828476980055 06/33
CVC: 079
</t>
        </is>
      </c>
      <c r="E730" t="inlineStr">
        <is>
          <t>许桂花</t>
        </is>
      </c>
      <c r="F730" t="inlineStr">
        <is>
          <t>恩悌网络有限公司</t>
        </is>
      </c>
      <c r="G730" t="inlineStr">
        <is>
          <t>晖来计算机网络有限公司</t>
        </is>
      </c>
      <c r="H730" t="inlineStr">
        <is>
          <t>研发部门</t>
        </is>
      </c>
      <c r="I730" t="inlineStr">
        <is>
          <t>371603195406049648</t>
        </is>
      </c>
      <c r="J730" t="inlineStr">
        <is>
          <t>2017-06-24</t>
        </is>
      </c>
      <c r="K730" t="inlineStr">
        <is>
          <t>/</t>
        </is>
      </c>
      <c r="L730" t="inlineStr">
        <is>
          <t>优质</t>
        </is>
      </c>
      <c r="M730" t="inlineStr">
        <is>
          <t>Space-B</t>
        </is>
      </c>
      <c r="N730" t="inlineStr">
        <is>
          <t>DarkBlue</t>
        </is>
      </c>
      <c r="O730" t="inlineStr">
        <is>
          <t>3S</t>
        </is>
      </c>
      <c r="P730" t="inlineStr">
        <is>
          <t>50%</t>
        </is>
      </c>
      <c r="Q730" t="inlineStr">
        <is>
          <t>20%</t>
        </is>
      </c>
      <c r="R730" t="inlineStr">
        <is>
          <t>100%</t>
        </is>
      </c>
      <c r="S730" t="inlineStr">
        <is>
          <t>80%</t>
        </is>
      </c>
      <c r="T730" t="inlineStr">
        <is>
          <t>邮政</t>
        </is>
      </c>
      <c r="U730" t="inlineStr">
        <is>
          <t>50%</t>
        </is>
      </c>
      <c r="V730" t="inlineStr">
        <is>
          <t>1978-08-27</t>
        </is>
      </c>
      <c r="W730" t="inlineStr">
        <is>
          <t>立信电子传媒有限公司</t>
        </is>
      </c>
      <c r="X730" t="inlineStr">
        <is>
          <t>测试部门</t>
        </is>
      </c>
      <c r="Y730" t="inlineStr">
        <is>
          <t>服装领班</t>
        </is>
      </c>
      <c r="Z730" t="inlineStr">
        <is>
          <t>1982-11-27</t>
        </is>
      </c>
      <c r="AA730" t="inlineStr">
        <is>
          <t>220221195405169354</t>
        </is>
      </c>
      <c r="AB730" t="inlineStr">
        <is>
          <t>曾畅</t>
        </is>
      </c>
      <c r="AC730" t="inlineStr">
        <is>
          <t>Mozilla/5.0 (iPhone; CPU iPhone OS 5_1_1 like Mac OS X) AppleWebKit/535.0 (KHTML, like Gecko) FxiOS/10.4g0241.0 Mobile/11F256 Safari/535.0</t>
        </is>
      </c>
      <c r="AD730" t="inlineStr">
        <is>
          <t>但是以上学习系列记者.科技公司教育来源出现.商品这是以下但是.
怎么之后特别.男人都是销售客户.
中文用户程序一个欢迎日期.首页非常一般那么报告产品各种.
中国内容其实发表的是中文中国.学校网络认为音乐不能阅读.
今天发布功能名称加入名称怎么出现.一些一样只有服务介绍不能.那些下载这样比较制作联系国家.
完成这些由于通过来自重要资源.帖子留言进行时候数据广告的话商品.责任威望投资还是.</t>
        </is>
      </c>
      <c r="AE730" t="inlineStr">
        <is>
          <t>/</t>
        </is>
      </c>
      <c r="AF730" t="n">
        <v>4639</v>
      </c>
      <c r="AG730" t="n">
        <v>9113</v>
      </c>
      <c r="AH730" t="n">
        <v>1597</v>
      </c>
      <c r="AI730" t="n">
        <v>6036</v>
      </c>
      <c r="AJ730" t="n">
        <v>6126</v>
      </c>
      <c r="AK730" t="n">
        <v>6197</v>
      </c>
      <c r="AL730" t="inlineStr">
        <is>
          <t>不满意</t>
        </is>
      </c>
      <c r="AM730" t="inlineStr">
        <is>
          <t>暂无</t>
        </is>
      </c>
      <c r="AN730" t="inlineStr">
        <is>
          <t>暂无</t>
        </is>
      </c>
      <c r="AO730" t="inlineStr">
        <is>
          <t>否</t>
        </is>
      </c>
      <c r="AP730" t="inlineStr">
        <is>
          <t>暂无</t>
        </is>
      </c>
      <c r="AQ730" t="inlineStr">
        <is>
          <t>否</t>
        </is>
      </c>
      <c r="AR730" t="inlineStr">
        <is>
          <t>是</t>
        </is>
      </c>
      <c r="AS730" t="inlineStr">
        <is>
          <t>978-1-115-42692-3</t>
        </is>
      </c>
      <c r="AT730" t="inlineStr">
        <is>
          <t>极兔</t>
        </is>
      </c>
      <c r="AU730" t="inlineStr">
        <is>
          <t>1986-06-02</t>
        </is>
      </c>
      <c r="AV730" t="n">
        <v>85729</v>
      </c>
      <c r="AW730" t="inlineStr">
        <is>
          <t>美国线规(AWG)</t>
        </is>
      </c>
      <c r="AX730" t="inlineStr">
        <is>
          <t>80%</t>
        </is>
      </c>
      <c r="AY730" t="inlineStr">
        <is>
          <t>/</t>
        </is>
      </c>
      <c r="AZ730" t="n">
        <v>6450</v>
      </c>
    </row>
    <row r="731">
      <c r="A731" t="inlineStr">
        <is>
          <t>Tesla-729</t>
        </is>
      </c>
      <c r="B731" t="inlineStr">
        <is>
          <t>只要.doc</t>
        </is>
      </c>
      <c r="C731" t="inlineStr">
        <is>
          <t>/</t>
        </is>
      </c>
      <c r="D731" t="inlineStr">
        <is>
          <t xml:space="preserve">American Express
桂香 孟
376577362697438 05/24
CID: 6068
</t>
        </is>
      </c>
      <c r="E731" t="inlineStr">
        <is>
          <t>邵玉英</t>
        </is>
      </c>
      <c r="F731" t="inlineStr">
        <is>
          <t>国讯传媒有限公司</t>
        </is>
      </c>
      <c r="G731" t="inlineStr">
        <is>
          <t>超艺传媒有限公司</t>
        </is>
      </c>
      <c r="H731" t="inlineStr">
        <is>
          <t>销售部门</t>
        </is>
      </c>
      <c r="I731" t="inlineStr">
        <is>
          <t>530400194505165665</t>
        </is>
      </c>
      <c r="J731" t="inlineStr">
        <is>
          <t>1998-11-18</t>
        </is>
      </c>
      <c r="K731" t="inlineStr">
        <is>
          <t>/</t>
        </is>
      </c>
      <c r="L731" t="inlineStr">
        <is>
          <t>恶劣</t>
        </is>
      </c>
      <c r="M731" t="inlineStr">
        <is>
          <t>Space-X</t>
        </is>
      </c>
      <c r="N731" t="inlineStr">
        <is>
          <t>MediumTurquoise</t>
        </is>
      </c>
      <c r="O731" t="inlineStr">
        <is>
          <t>3M</t>
        </is>
      </c>
      <c r="P731" t="inlineStr">
        <is>
          <t>80%</t>
        </is>
      </c>
      <c r="Q731" t="inlineStr">
        <is>
          <t>80%</t>
        </is>
      </c>
      <c r="R731" t="inlineStr">
        <is>
          <t>100%</t>
        </is>
      </c>
      <c r="S731" t="inlineStr">
        <is>
          <t>100%</t>
        </is>
      </c>
      <c r="T731" t="inlineStr">
        <is>
          <t>邮政</t>
        </is>
      </c>
      <c r="U731" t="inlineStr">
        <is>
          <t>80%</t>
        </is>
      </c>
      <c r="V731" t="inlineStr">
        <is>
          <t>2001-02-18</t>
        </is>
      </c>
      <c r="W731" t="inlineStr">
        <is>
          <t>菊风公司科技有限公司</t>
        </is>
      </c>
      <c r="X731" t="inlineStr">
        <is>
          <t>测试部门</t>
        </is>
      </c>
      <c r="Y731" t="inlineStr">
        <is>
          <t>采购</t>
        </is>
      </c>
      <c r="Z731" t="inlineStr">
        <is>
          <t>1993-09-12</t>
        </is>
      </c>
      <c r="AA731" t="inlineStr">
        <is>
          <t>54212419481208664X</t>
        </is>
      </c>
      <c r="AB731" t="inlineStr">
        <is>
          <t>田建华</t>
        </is>
      </c>
      <c r="AC731" t="inlineStr">
        <is>
          <t>Opera/8.78.(X11; Linux x86_64; si-LK) Presto/2.9.169 Version/12.00</t>
        </is>
      </c>
      <c r="AD731" t="inlineStr">
        <is>
          <t>更多建设学生结果一次国家.有些经验他们其他开发浏览.
那个男人文化世界标准.不同支持感觉方式不能学生一切提高.
之后程序电子资料说明新闻进行.都是正在经营不过您的名称网站.
你的她的由于活动系统完成是否的是.有些位置只是建设出现活动.
一次非常软件其他这里.他们回复一下查看东西环境作品.搜索谢谢这种系统问题建设一种发布.
中心一直浏览其他处理法律一起不会.内容记者发展.</t>
        </is>
      </c>
      <c r="AE731" t="inlineStr">
        <is>
          <t>/</t>
        </is>
      </c>
      <c r="AF731" t="n">
        <v>1497</v>
      </c>
      <c r="AG731" t="n">
        <v>3209</v>
      </c>
      <c r="AH731" t="n">
        <v>1129</v>
      </c>
      <c r="AI731" t="n">
        <v>8847</v>
      </c>
      <c r="AJ731" t="n">
        <v>1599</v>
      </c>
      <c r="AK731" t="n">
        <v>5757</v>
      </c>
      <c r="AL731" t="inlineStr">
        <is>
          <t>满意</t>
        </is>
      </c>
      <c r="AM731" t="inlineStr">
        <is>
          <t>暂无</t>
        </is>
      </c>
      <c r="AN731" t="inlineStr">
        <is>
          <t>暂无</t>
        </is>
      </c>
      <c r="AO731" t="inlineStr">
        <is>
          <t>否</t>
        </is>
      </c>
      <c r="AP731" t="inlineStr">
        <is>
          <t>暂无</t>
        </is>
      </c>
      <c r="AQ731" t="inlineStr">
        <is>
          <t>否</t>
        </is>
      </c>
      <c r="AR731" t="inlineStr">
        <is>
          <t>否</t>
        </is>
      </c>
      <c r="AS731" t="inlineStr">
        <is>
          <t>978-1-988572-24-6</t>
        </is>
      </c>
      <c r="AT731" t="inlineStr">
        <is>
          <t>顺丰</t>
        </is>
      </c>
      <c r="AU731" t="inlineStr">
        <is>
          <t>2023-01-10</t>
        </is>
      </c>
      <c r="AV731" t="n">
        <v>12827</v>
      </c>
      <c r="AW731" t="inlineStr">
        <is>
          <t>美国线规(AWG)</t>
        </is>
      </c>
      <c r="AX731" t="inlineStr">
        <is>
          <t>20%</t>
        </is>
      </c>
      <c r="AY731" t="inlineStr">
        <is>
          <t>/</t>
        </is>
      </c>
      <c r="AZ731" t="n">
        <v>3346</v>
      </c>
    </row>
    <row r="732">
      <c r="A732" t="inlineStr">
        <is>
          <t>Tesla-730</t>
        </is>
      </c>
      <c r="B732" t="inlineStr">
        <is>
          <t>提供.tiff</t>
        </is>
      </c>
      <c r="C732" t="inlineStr">
        <is>
          <t>/</t>
        </is>
      </c>
      <c r="D732" t="inlineStr">
        <is>
          <t xml:space="preserve">Mastercard
伟 尚
2266261123312541 11/31
CVV: 552
</t>
        </is>
      </c>
      <c r="E732" t="inlineStr">
        <is>
          <t>陈岩</t>
        </is>
      </c>
      <c r="F732" t="inlineStr">
        <is>
          <t>兰金电子信息有限公司</t>
        </is>
      </c>
      <c r="G732" t="inlineStr">
        <is>
          <t>网新恒天科技有限公司</t>
        </is>
      </c>
      <c r="H732" t="inlineStr">
        <is>
          <t>测试部门</t>
        </is>
      </c>
      <c r="I732" t="inlineStr">
        <is>
          <t>510600193407260119</t>
        </is>
      </c>
      <c r="J732" t="inlineStr">
        <is>
          <t>1997-07-25</t>
        </is>
      </c>
      <c r="K732" t="inlineStr">
        <is>
          <t>/</t>
        </is>
      </c>
      <c r="L732" t="inlineStr">
        <is>
          <t>一般</t>
        </is>
      </c>
      <c r="M732" t="inlineStr">
        <is>
          <t>Space-X</t>
        </is>
      </c>
      <c r="N732" t="inlineStr">
        <is>
          <t>LightSteelBlue</t>
        </is>
      </c>
      <c r="O732" t="inlineStr">
        <is>
          <t>5S</t>
        </is>
      </c>
      <c r="P732" t="inlineStr">
        <is>
          <t>80%</t>
        </is>
      </c>
      <c r="Q732" t="inlineStr">
        <is>
          <t>50%</t>
        </is>
      </c>
      <c r="R732" t="inlineStr">
        <is>
          <t>20%</t>
        </is>
      </c>
      <c r="S732" t="inlineStr">
        <is>
          <t>80%</t>
        </is>
      </c>
      <c r="T732" t="inlineStr">
        <is>
          <t>中通</t>
        </is>
      </c>
      <c r="U732" t="inlineStr">
        <is>
          <t>80%</t>
        </is>
      </c>
      <c r="V732" t="inlineStr">
        <is>
          <t>1979-05-23</t>
        </is>
      </c>
      <c r="W732" t="inlineStr">
        <is>
          <t>万迅电脑科技有限公司</t>
        </is>
      </c>
      <c r="X732" t="inlineStr">
        <is>
          <t>测试部门</t>
        </is>
      </c>
      <c r="Y732" t="inlineStr">
        <is>
          <t>销售管理</t>
        </is>
      </c>
      <c r="Z732" t="inlineStr">
        <is>
          <t>2016-12-28</t>
        </is>
      </c>
      <c r="AA732" t="inlineStr">
        <is>
          <t>360721196905163517</t>
        </is>
      </c>
      <c r="AB732" t="inlineStr">
        <is>
          <t>蒋秀荣</t>
        </is>
      </c>
      <c r="AC732" t="inlineStr">
        <is>
          <t>Mozilla/5.0 (Windows NT 10.0) AppleWebKit/531.1 (KHTML, like Gecko) Chrome/13.0.884.0 Safari/531.1</t>
        </is>
      </c>
      <c r="AD732" t="inlineStr">
        <is>
          <t>不会自己联系所有这些显示解决.中国以后部门大小设计.详细要求登录这样那个.
您的自己以后语言公司介绍一点.加入投资部分地区继续不要行业.自己组织虽然一定个人.
加入事情不会来自是否.全部今年谢谢首页特别只要.看到这个的话只要经济国家浏览.
质量同时以后决定一下怎么决定网站.中心制作能力所以.一般文章生活谢谢经济您的.
程序具有都是记者全国有些那么行业.都是介绍的人语言技术.设备以上方式一定.</t>
        </is>
      </c>
      <c r="AE732" t="inlineStr">
        <is>
          <t>/</t>
        </is>
      </c>
      <c r="AF732" t="n">
        <v>7541</v>
      </c>
      <c r="AG732" t="n">
        <v>6723</v>
      </c>
      <c r="AH732" t="n">
        <v>2956</v>
      </c>
      <c r="AI732" t="n">
        <v>6573</v>
      </c>
      <c r="AJ732" t="n">
        <v>6468</v>
      </c>
      <c r="AK732" t="n">
        <v>8321</v>
      </c>
      <c r="AL732" t="inlineStr">
        <is>
          <t>非常哇塞</t>
        </is>
      </c>
      <c r="AM732" t="inlineStr">
        <is>
          <t>暂无</t>
        </is>
      </c>
      <c r="AN732" t="inlineStr">
        <is>
          <t>暂无</t>
        </is>
      </c>
      <c r="AO732" t="inlineStr">
        <is>
          <t>是</t>
        </is>
      </c>
      <c r="AP732" t="inlineStr">
        <is>
          <t>暂无</t>
        </is>
      </c>
      <c r="AQ732" t="inlineStr">
        <is>
          <t>否</t>
        </is>
      </c>
      <c r="AR732" t="inlineStr">
        <is>
          <t>是</t>
        </is>
      </c>
      <c r="AS732" t="inlineStr">
        <is>
          <t>978-0-363-63704-4</t>
        </is>
      </c>
      <c r="AT732" t="inlineStr">
        <is>
          <t>京东</t>
        </is>
      </c>
      <c r="AU732" t="inlineStr">
        <is>
          <t>1974-10-04</t>
        </is>
      </c>
      <c r="AV732" t="n">
        <v>77293</v>
      </c>
      <c r="AW732" t="inlineStr">
        <is>
          <t>美国线规(AWG)</t>
        </is>
      </c>
      <c r="AX732" t="inlineStr">
        <is>
          <t>100%</t>
        </is>
      </c>
      <c r="AY732" t="inlineStr">
        <is>
          <t>/</t>
        </is>
      </c>
      <c r="AZ732" t="n">
        <v>5314</v>
      </c>
    </row>
    <row r="733">
      <c r="A733" t="inlineStr">
        <is>
          <t>Tesla-731</t>
        </is>
      </c>
      <c r="B733" t="inlineStr">
        <is>
          <t>这样.pptx</t>
        </is>
      </c>
      <c r="C733" t="inlineStr">
        <is>
          <t>/</t>
        </is>
      </c>
      <c r="D733" t="inlineStr">
        <is>
          <t xml:space="preserve">VISA 16 digit
洋 唐
4112709680660787 04/28
CVC: 953
</t>
        </is>
      </c>
      <c r="E733" t="inlineStr">
        <is>
          <t>鲁燕</t>
        </is>
      </c>
      <c r="F733" t="inlineStr">
        <is>
          <t>浦华众城传媒有限公司</t>
        </is>
      </c>
      <c r="G733" t="inlineStr">
        <is>
          <t>趋势网络有限公司</t>
        </is>
      </c>
      <c r="H733" t="inlineStr">
        <is>
          <t>测试部门</t>
        </is>
      </c>
      <c r="I733" t="inlineStr">
        <is>
          <t>130729194605273713</t>
        </is>
      </c>
      <c r="J733" t="inlineStr">
        <is>
          <t>1979-06-08</t>
        </is>
      </c>
      <c r="K733" t="inlineStr">
        <is>
          <t>/</t>
        </is>
      </c>
      <c r="L733" t="inlineStr">
        <is>
          <t>一般</t>
        </is>
      </c>
      <c r="M733" t="inlineStr">
        <is>
          <t>Space-B</t>
        </is>
      </c>
      <c r="N733" t="inlineStr">
        <is>
          <t>GhostWhite</t>
        </is>
      </c>
      <c r="O733" t="inlineStr">
        <is>
          <t>5S</t>
        </is>
      </c>
      <c r="P733" t="inlineStr">
        <is>
          <t>20%</t>
        </is>
      </c>
      <c r="Q733" t="inlineStr">
        <is>
          <t>100%</t>
        </is>
      </c>
      <c r="R733" t="inlineStr">
        <is>
          <t>80%</t>
        </is>
      </c>
      <c r="S733" t="inlineStr">
        <is>
          <t>80%</t>
        </is>
      </c>
      <c r="T733" t="inlineStr">
        <is>
          <t>中通</t>
        </is>
      </c>
      <c r="U733" t="inlineStr">
        <is>
          <t>20%</t>
        </is>
      </c>
      <c r="V733" t="inlineStr">
        <is>
          <t>1987-05-06</t>
        </is>
      </c>
      <c r="W733" t="inlineStr">
        <is>
          <t>易动力信息有限公司</t>
        </is>
      </c>
      <c r="X733" t="inlineStr">
        <is>
          <t>销售部门</t>
        </is>
      </c>
      <c r="Y733" t="inlineStr">
        <is>
          <t>电子技术研发工程师</t>
        </is>
      </c>
      <c r="Z733" t="inlineStr">
        <is>
          <t>2001-02-14</t>
        </is>
      </c>
      <c r="AA733" t="inlineStr">
        <is>
          <t>150425197509043315</t>
        </is>
      </c>
      <c r="AB733" t="inlineStr">
        <is>
          <t>郭兵</t>
        </is>
      </c>
      <c r="AC733" t="inlineStr">
        <is>
          <t>Opera/8.68.(X11; Linux i686; ku-TR) Presto/2.9.185 Version/10.00</t>
        </is>
      </c>
      <c r="AD733" t="inlineStr">
        <is>
          <t>图片商品电话.大家资源一次自己注册可以.
实现学习方式美国.城市处理进行发现.也是很多程序决定工作解决.
很多这里我的准备出来不要留言.这些都是使用就是需要提供.空间所以应该认为会员推荐可是是否.
所有出现对于.之间原因支持这么发现这样今年.更新价格服务网络.
不要直接正在工作.电影责任规定.
制作作品喜欢.经营选择还有比较北京.方法专业最大根据.</t>
        </is>
      </c>
      <c r="AE733" t="inlineStr">
        <is>
          <t>/</t>
        </is>
      </c>
      <c r="AF733" t="n">
        <v>56</v>
      </c>
      <c r="AG733" t="n">
        <v>7613</v>
      </c>
      <c r="AH733" t="n">
        <v>7400</v>
      </c>
      <c r="AI733" t="n">
        <v>2387</v>
      </c>
      <c r="AJ733" t="n">
        <v>5467</v>
      </c>
      <c r="AK733" t="n">
        <v>4314</v>
      </c>
      <c r="AL733" t="inlineStr">
        <is>
          <t>满意</t>
        </is>
      </c>
      <c r="AM733" t="inlineStr">
        <is>
          <t>暂无</t>
        </is>
      </c>
      <c r="AN733" t="inlineStr">
        <is>
          <t>暂无</t>
        </is>
      </c>
      <c r="AO733" t="inlineStr">
        <is>
          <t>否</t>
        </is>
      </c>
      <c r="AP733" t="inlineStr">
        <is>
          <t>暂无</t>
        </is>
      </c>
      <c r="AQ733" t="inlineStr">
        <is>
          <t>是</t>
        </is>
      </c>
      <c r="AR733" t="inlineStr">
        <is>
          <t>是</t>
        </is>
      </c>
      <c r="AS733" t="inlineStr">
        <is>
          <t>978-0-339-84444-5</t>
        </is>
      </c>
      <c r="AT733" t="inlineStr">
        <is>
          <t>顺丰</t>
        </is>
      </c>
      <c r="AU733" t="inlineStr">
        <is>
          <t>1985-02-14</t>
        </is>
      </c>
      <c r="AV733" t="n">
        <v>79779</v>
      </c>
      <c r="AW733" t="inlineStr">
        <is>
          <t>美国线规(AWG)</t>
        </is>
      </c>
      <c r="AX733" t="inlineStr">
        <is>
          <t>20%</t>
        </is>
      </c>
      <c r="AY733" t="inlineStr">
        <is>
          <t>/</t>
        </is>
      </c>
      <c r="AZ733" t="n">
        <v>2116</v>
      </c>
    </row>
    <row r="734">
      <c r="A734" t="inlineStr">
        <is>
          <t>Tesla-732</t>
        </is>
      </c>
      <c r="B734" t="inlineStr">
        <is>
          <t>首页.json</t>
        </is>
      </c>
      <c r="C734" t="inlineStr">
        <is>
          <t>/</t>
        </is>
      </c>
      <c r="D734" t="inlineStr">
        <is>
          <t xml:space="preserve">JCB 16 digit
婷婷 刘
3519321154496218 01/32
CVC: 778
</t>
        </is>
      </c>
      <c r="E734" t="inlineStr">
        <is>
          <t>徐浩</t>
        </is>
      </c>
      <c r="F734" t="inlineStr">
        <is>
          <t>易动力网络有限公司</t>
        </is>
      </c>
      <c r="G734" t="inlineStr">
        <is>
          <t>联软信息有限公司</t>
        </is>
      </c>
      <c r="H734" t="inlineStr">
        <is>
          <t>测试部门</t>
        </is>
      </c>
      <c r="I734" t="inlineStr">
        <is>
          <t>141030196609117223</t>
        </is>
      </c>
      <c r="J734" t="inlineStr">
        <is>
          <t>2012-10-18</t>
        </is>
      </c>
      <c r="K734" t="inlineStr">
        <is>
          <t>/</t>
        </is>
      </c>
      <c r="L734" t="inlineStr">
        <is>
          <t>优质</t>
        </is>
      </c>
      <c r="M734" t="inlineStr">
        <is>
          <t>Space-A</t>
        </is>
      </c>
      <c r="N734" t="inlineStr">
        <is>
          <t>Aquamarine</t>
        </is>
      </c>
      <c r="O734" t="inlineStr">
        <is>
          <t>5S</t>
        </is>
      </c>
      <c r="P734" t="inlineStr">
        <is>
          <t>80%</t>
        </is>
      </c>
      <c r="Q734" t="inlineStr">
        <is>
          <t>80%</t>
        </is>
      </c>
      <c r="R734" t="inlineStr">
        <is>
          <t>20%</t>
        </is>
      </c>
      <c r="S734" t="inlineStr">
        <is>
          <t>100%</t>
        </is>
      </c>
      <c r="T734" t="inlineStr">
        <is>
          <t>中通</t>
        </is>
      </c>
      <c r="U734" t="inlineStr">
        <is>
          <t>20%</t>
        </is>
      </c>
      <c r="V734" t="inlineStr">
        <is>
          <t>2014-11-15</t>
        </is>
      </c>
      <c r="W734" t="inlineStr">
        <is>
          <t>立信电子网络有限公司</t>
        </is>
      </c>
      <c r="X734" t="inlineStr">
        <is>
          <t>测试部门</t>
        </is>
      </c>
      <c r="Y734" t="inlineStr">
        <is>
          <t>专柜彩妆顾问(BA)</t>
        </is>
      </c>
      <c r="Z734" t="inlineStr">
        <is>
          <t>2012-01-01</t>
        </is>
      </c>
      <c r="AA734" t="inlineStr">
        <is>
          <t>320404199102182056</t>
        </is>
      </c>
      <c r="AB734" t="inlineStr">
        <is>
          <t>周莉</t>
        </is>
      </c>
      <c r="AC734" t="inlineStr">
        <is>
          <t>Opera/9.81.(X11; Linux x86_64; sc-IT) Presto/2.9.179 Version/12.00</t>
        </is>
      </c>
      <c r="AD734" t="inlineStr">
        <is>
          <t>功能影响程序其实.规定相关应用法律这里.
信息工具点击一个还是.支持两个本站语言.
要求最后生活使用.看到发现下载只有然后有些.出现工程完全当前.
系列一直软件的话东西.一起今天深圳本站的是重要.
空间不过浏览注册等级方式.系列可是人民投资注意广告浏览本站.
觉得深圳地址本站不过一种.而且来源公司因为.
中国只要应该功能.
文化解决专业一种.大小的话经济运行.</t>
        </is>
      </c>
      <c r="AE734" t="inlineStr">
        <is>
          <t>/</t>
        </is>
      </c>
      <c r="AF734" t="n">
        <v>4123</v>
      </c>
      <c r="AG734" t="n">
        <v>7547</v>
      </c>
      <c r="AH734" t="n">
        <v>2448</v>
      </c>
      <c r="AI734" t="n">
        <v>4263</v>
      </c>
      <c r="AJ734" t="n">
        <v>4574</v>
      </c>
      <c r="AK734" t="n">
        <v>9400</v>
      </c>
      <c r="AL734" t="inlineStr">
        <is>
          <t>不满意</t>
        </is>
      </c>
      <c r="AM734" t="inlineStr">
        <is>
          <t>暂无</t>
        </is>
      </c>
      <c r="AN734" t="inlineStr">
        <is>
          <t>暂无</t>
        </is>
      </c>
      <c r="AO734" t="inlineStr">
        <is>
          <t>否</t>
        </is>
      </c>
      <c r="AP734" t="inlineStr">
        <is>
          <t>暂无</t>
        </is>
      </c>
      <c r="AQ734" t="inlineStr">
        <is>
          <t>否</t>
        </is>
      </c>
      <c r="AR734" t="inlineStr">
        <is>
          <t>否</t>
        </is>
      </c>
      <c r="AS734" t="inlineStr">
        <is>
          <t>978-1-77162-521-0</t>
        </is>
      </c>
      <c r="AT734" t="inlineStr">
        <is>
          <t>极兔</t>
        </is>
      </c>
      <c r="AU734" t="inlineStr">
        <is>
          <t>1973-04-11</t>
        </is>
      </c>
      <c r="AV734" t="n">
        <v>68724</v>
      </c>
      <c r="AW734" t="inlineStr">
        <is>
          <t>美国线规(AWG)</t>
        </is>
      </c>
      <c r="AX734" t="inlineStr">
        <is>
          <t>20%</t>
        </is>
      </c>
      <c r="AY734" t="inlineStr">
        <is>
          <t>/</t>
        </is>
      </c>
      <c r="AZ734" t="n">
        <v>4338</v>
      </c>
    </row>
    <row r="735">
      <c r="A735" t="inlineStr">
        <is>
          <t>Tesla-733</t>
        </is>
      </c>
      <c r="B735" t="inlineStr">
        <is>
          <t>东西.flac</t>
        </is>
      </c>
      <c r="C735" t="inlineStr">
        <is>
          <t>/</t>
        </is>
      </c>
      <c r="D735" t="inlineStr">
        <is>
          <t xml:space="preserve">Discover
秀兰 邓
6579866225329244 09/23
CVC: 548
</t>
        </is>
      </c>
      <c r="E735" t="inlineStr">
        <is>
          <t>李婷</t>
        </is>
      </c>
      <c r="F735" t="inlineStr">
        <is>
          <t>群英信息有限公司</t>
        </is>
      </c>
      <c r="G735" t="inlineStr">
        <is>
          <t>时刻网络有限公司</t>
        </is>
      </c>
      <c r="H735" t="inlineStr">
        <is>
          <t>销售部门</t>
        </is>
      </c>
      <c r="I735" t="inlineStr">
        <is>
          <t>222403195709092317</t>
        </is>
      </c>
      <c r="J735" t="inlineStr">
        <is>
          <t>1988-02-02</t>
        </is>
      </c>
      <c r="K735" t="inlineStr">
        <is>
          <t>/</t>
        </is>
      </c>
      <c r="L735" t="inlineStr">
        <is>
          <t>优质</t>
        </is>
      </c>
      <c r="M735" t="inlineStr">
        <is>
          <t>Space-B</t>
        </is>
      </c>
      <c r="N735" t="inlineStr">
        <is>
          <t>SandyBrown</t>
        </is>
      </c>
      <c r="O735" t="inlineStr">
        <is>
          <t>5S</t>
        </is>
      </c>
      <c r="P735" t="inlineStr">
        <is>
          <t>20%</t>
        </is>
      </c>
      <c r="Q735" t="inlineStr">
        <is>
          <t>100%</t>
        </is>
      </c>
      <c r="R735" t="inlineStr">
        <is>
          <t>20%</t>
        </is>
      </c>
      <c r="S735" t="inlineStr">
        <is>
          <t>50%</t>
        </is>
      </c>
      <c r="T735" t="inlineStr">
        <is>
          <t>圆通</t>
        </is>
      </c>
      <c r="U735" t="inlineStr">
        <is>
          <t>80%</t>
        </is>
      </c>
      <c r="V735" t="inlineStr">
        <is>
          <t>1982-10-01</t>
        </is>
      </c>
      <c r="W735" t="inlineStr">
        <is>
          <t>图龙信息信息有限公司</t>
        </is>
      </c>
      <c r="X735" t="inlineStr">
        <is>
          <t>研发部门</t>
        </is>
      </c>
      <c r="Y735" t="inlineStr">
        <is>
          <t>其他语种翻译</t>
        </is>
      </c>
      <c r="Z735" t="inlineStr">
        <is>
          <t>1979-07-16</t>
        </is>
      </c>
      <c r="AA735" t="inlineStr">
        <is>
          <t>230206196803036066</t>
        </is>
      </c>
      <c r="AB735" t="inlineStr">
        <is>
          <t>何霞</t>
        </is>
      </c>
      <c r="AC735" t="inlineStr">
        <is>
          <t>Mozilla/5.0 (compatible; MSIE 9.0; Windows NT 4.0; Trident/4.1)</t>
        </is>
      </c>
      <c r="AD735" t="inlineStr">
        <is>
          <t>会员相关目前同时.出现喜欢地方中文然后控制帖子.
手机主题有些没有生活.
系列不要一下一下.等级点击信息表示文件拥有目前.
数据部分新闻游戏经济生活具有服务.自己等级虽然或者.
影响原因方面阅读不过可是评论建设.学校具有浏览经济你们学习作品.你的电脑手机正在非常当然欢迎.
操作这样公司由于不过什么.产品的是表示继续继续电影.环境一切帮助一般查看.工作知道到了.</t>
        </is>
      </c>
      <c r="AE735" t="inlineStr">
        <is>
          <t>/</t>
        </is>
      </c>
      <c r="AF735" t="n">
        <v>8044</v>
      </c>
      <c r="AG735" t="n">
        <v>989</v>
      </c>
      <c r="AH735" t="n">
        <v>2570</v>
      </c>
      <c r="AI735" t="n">
        <v>5935</v>
      </c>
      <c r="AJ735" t="n">
        <v>8700</v>
      </c>
      <c r="AK735" t="n">
        <v>9608</v>
      </c>
      <c r="AL735" t="inlineStr">
        <is>
          <t>满意</t>
        </is>
      </c>
      <c r="AM735" t="inlineStr">
        <is>
          <t>暂无</t>
        </is>
      </c>
      <c r="AN735" t="inlineStr">
        <is>
          <t>暂无</t>
        </is>
      </c>
      <c r="AO735" t="inlineStr">
        <is>
          <t>否</t>
        </is>
      </c>
      <c r="AP735" t="inlineStr">
        <is>
          <t>暂无</t>
        </is>
      </c>
      <c r="AQ735" t="inlineStr">
        <is>
          <t>否</t>
        </is>
      </c>
      <c r="AR735" t="inlineStr">
        <is>
          <t>是</t>
        </is>
      </c>
      <c r="AS735" t="inlineStr">
        <is>
          <t>978-0-07-898375-7</t>
        </is>
      </c>
      <c r="AT735" t="inlineStr">
        <is>
          <t>圆通</t>
        </is>
      </c>
      <c r="AU735" t="inlineStr">
        <is>
          <t>1987-11-06</t>
        </is>
      </c>
      <c r="AV735" t="n">
        <v>68284</v>
      </c>
      <c r="AW735" t="inlineStr">
        <is>
          <t>英国标准线规(SWG)</t>
        </is>
      </c>
      <c r="AX735" t="inlineStr">
        <is>
          <t>80%</t>
        </is>
      </c>
      <c r="AY735" t="inlineStr">
        <is>
          <t>/</t>
        </is>
      </c>
      <c r="AZ735" t="n">
        <v>4757</v>
      </c>
    </row>
    <row r="736">
      <c r="A736" t="inlineStr">
        <is>
          <t>Tesla-734</t>
        </is>
      </c>
      <c r="B736" t="inlineStr">
        <is>
          <t>作为.jpg</t>
        </is>
      </c>
      <c r="C736" t="inlineStr">
        <is>
          <t>/</t>
        </is>
      </c>
      <c r="D736" t="inlineStr">
        <is>
          <t xml:space="preserve">VISA 13 digit
帆 翁
4041301029054 05/28
CVC: 236
</t>
        </is>
      </c>
      <c r="E736" t="inlineStr">
        <is>
          <t>彭欢</t>
        </is>
      </c>
      <c r="F736" t="inlineStr">
        <is>
          <t>佳禾传媒有限公司</t>
        </is>
      </c>
      <c r="G736" t="inlineStr">
        <is>
          <t>太极网络有限公司</t>
        </is>
      </c>
      <c r="H736" t="inlineStr">
        <is>
          <t>测试部门</t>
        </is>
      </c>
      <c r="I736" t="inlineStr">
        <is>
          <t>511529196904174432</t>
        </is>
      </c>
      <c r="J736" t="inlineStr">
        <is>
          <t>2011-01-17</t>
        </is>
      </c>
      <c r="K736" t="inlineStr">
        <is>
          <t>/</t>
        </is>
      </c>
      <c r="L736" t="inlineStr">
        <is>
          <t>良好</t>
        </is>
      </c>
      <c r="M736" t="inlineStr">
        <is>
          <t>Space-K</t>
        </is>
      </c>
      <c r="N736" t="inlineStr">
        <is>
          <t>MediumSlateBlue</t>
        </is>
      </c>
      <c r="O736" t="inlineStr">
        <is>
          <t>5S</t>
        </is>
      </c>
      <c r="P736" t="inlineStr">
        <is>
          <t>50%</t>
        </is>
      </c>
      <c r="Q736" t="inlineStr">
        <is>
          <t>20%</t>
        </is>
      </c>
      <c r="R736" t="inlineStr">
        <is>
          <t>100%</t>
        </is>
      </c>
      <c r="S736" t="inlineStr">
        <is>
          <t>80%</t>
        </is>
      </c>
      <c r="T736" t="inlineStr">
        <is>
          <t>极兔</t>
        </is>
      </c>
      <c r="U736" t="inlineStr">
        <is>
          <t>50%</t>
        </is>
      </c>
      <c r="V736" t="inlineStr">
        <is>
          <t>1977-11-20</t>
        </is>
      </c>
      <c r="W736" t="inlineStr">
        <is>
          <t>超艺网络有限公司</t>
        </is>
      </c>
      <c r="X736" t="inlineStr">
        <is>
          <t>测试部门</t>
        </is>
      </c>
      <c r="Y736" t="inlineStr">
        <is>
          <t>阿拉伯语翻译</t>
        </is>
      </c>
      <c r="Z736" t="inlineStr">
        <is>
          <t>1979-02-14</t>
        </is>
      </c>
      <c r="AA736" t="inlineStr">
        <is>
          <t>320602199709145428</t>
        </is>
      </c>
      <c r="AB736" t="inlineStr">
        <is>
          <t>廖秀芳</t>
        </is>
      </c>
      <c r="AC736" t="inlineStr">
        <is>
          <t>Mozilla/5.0 (Macintosh; Intel Mac OS X 10_8_6 rv:5.0; eu-FR) AppleWebKit/531.11.1 (KHTML, like Gecko) Version/4.0 Safari/531.11.1</t>
        </is>
      </c>
      <c r="AD736" t="inlineStr">
        <is>
          <t>地区同时大学汽车浏览.制作联系美国应该.
不是全部日期男人记者.工作计划事情那些.
工具基本怎么不断得到.他的觉得地址一般起来.非常论坛需要怎么学习加入日期.商品还有根据.
威望不能能力中心之间一起.显示参加都是推荐只要注意.
虽然一次的是是否看到.大家日本会员法律来自日期学校.
主题提供过程她的这种但是.东西规定只是北京.
当然活动电子很多联系.威望这个其中这里.设备主要开发处理威望发表.</t>
        </is>
      </c>
      <c r="AE736" t="inlineStr">
        <is>
          <t>/</t>
        </is>
      </c>
      <c r="AF736" t="n">
        <v>4567</v>
      </c>
      <c r="AG736" t="n">
        <v>1773</v>
      </c>
      <c r="AH736" t="n">
        <v>3964</v>
      </c>
      <c r="AI736" t="n">
        <v>1136</v>
      </c>
      <c r="AJ736" t="n">
        <v>7159</v>
      </c>
      <c r="AK736" t="n">
        <v>4118</v>
      </c>
      <c r="AL736" t="inlineStr">
        <is>
          <t>非常哇塞</t>
        </is>
      </c>
      <c r="AM736" t="inlineStr">
        <is>
          <t>暂无</t>
        </is>
      </c>
      <c r="AN736" t="inlineStr">
        <is>
          <t>暂无</t>
        </is>
      </c>
      <c r="AO736" t="inlineStr">
        <is>
          <t>否</t>
        </is>
      </c>
      <c r="AP736" t="inlineStr">
        <is>
          <t>暂无</t>
        </is>
      </c>
      <c r="AQ736" t="inlineStr">
        <is>
          <t>否</t>
        </is>
      </c>
      <c r="AR736" t="inlineStr">
        <is>
          <t>是</t>
        </is>
      </c>
      <c r="AS736" t="inlineStr">
        <is>
          <t>978-1-345-16977-5</t>
        </is>
      </c>
      <c r="AT736" t="inlineStr">
        <is>
          <t>圆通</t>
        </is>
      </c>
      <c r="AU736" t="inlineStr">
        <is>
          <t>1984-07-19</t>
        </is>
      </c>
      <c r="AV736" t="n">
        <v>69152</v>
      </c>
      <c r="AW736" t="inlineStr">
        <is>
          <t>美国线规(AWG)</t>
        </is>
      </c>
      <c r="AX736" t="inlineStr">
        <is>
          <t>50%</t>
        </is>
      </c>
      <c r="AY736" t="inlineStr">
        <is>
          <t>/</t>
        </is>
      </c>
      <c r="AZ736" t="n">
        <v>4543</v>
      </c>
    </row>
    <row r="737">
      <c r="A737" t="inlineStr">
        <is>
          <t>Tesla-735</t>
        </is>
      </c>
      <c r="B737" t="inlineStr">
        <is>
          <t>很多.flac</t>
        </is>
      </c>
      <c r="C737" t="inlineStr">
        <is>
          <t>/</t>
        </is>
      </c>
      <c r="D737" t="inlineStr">
        <is>
          <t xml:space="preserve">VISA 16 digit
健 马
4834247696321083 08/28
CVC: 195
</t>
        </is>
      </c>
      <c r="E737" t="inlineStr">
        <is>
          <t>李玉华</t>
        </is>
      </c>
      <c r="F737" t="inlineStr">
        <is>
          <t>浦华众城网络有限公司</t>
        </is>
      </c>
      <c r="G737" t="inlineStr">
        <is>
          <t>信诚致远网络有限公司</t>
        </is>
      </c>
      <c r="H737" t="inlineStr">
        <is>
          <t>IT部门</t>
        </is>
      </c>
      <c r="I737" t="inlineStr">
        <is>
          <t>530424194803065954</t>
        </is>
      </c>
      <c r="J737" t="inlineStr">
        <is>
          <t>2007-05-08</t>
        </is>
      </c>
      <c r="K737" t="inlineStr">
        <is>
          <t>/</t>
        </is>
      </c>
      <c r="L737" t="inlineStr">
        <is>
          <t>良好</t>
        </is>
      </c>
      <c r="M737" t="inlineStr">
        <is>
          <t>Space-X</t>
        </is>
      </c>
      <c r="N737" t="inlineStr">
        <is>
          <t>HoneyDew</t>
        </is>
      </c>
      <c r="O737" t="inlineStr">
        <is>
          <t>5S</t>
        </is>
      </c>
      <c r="P737" t="inlineStr">
        <is>
          <t>100%</t>
        </is>
      </c>
      <c r="Q737" t="inlineStr">
        <is>
          <t>100%</t>
        </is>
      </c>
      <c r="R737" t="inlineStr">
        <is>
          <t>50%</t>
        </is>
      </c>
      <c r="S737" t="inlineStr">
        <is>
          <t>50%</t>
        </is>
      </c>
      <c r="T737" t="inlineStr">
        <is>
          <t>京东</t>
        </is>
      </c>
      <c r="U737" t="inlineStr">
        <is>
          <t>80%</t>
        </is>
      </c>
      <c r="V737" t="inlineStr">
        <is>
          <t>1976-03-25</t>
        </is>
      </c>
      <c r="W737" t="inlineStr">
        <is>
          <t>双敏电子网络有限公司</t>
        </is>
      </c>
      <c r="X737" t="inlineStr">
        <is>
          <t>研发部门</t>
        </is>
      </c>
      <c r="Y737" t="inlineStr">
        <is>
          <t>印刷包装</t>
        </is>
      </c>
      <c r="Z737" t="inlineStr">
        <is>
          <t>1989-04-10</t>
        </is>
      </c>
      <c r="AA737" t="inlineStr">
        <is>
          <t>420601199403107039</t>
        </is>
      </c>
      <c r="AB737" t="inlineStr">
        <is>
          <t>庄强</t>
        </is>
      </c>
      <c r="AC737" t="inlineStr">
        <is>
          <t>Mozilla/5.0 (iPhone; CPU iPhone OS 10_3_4 like Mac OS X) AppleWebKit/531.2 (KHTML, like Gecko) FxiOS/15.1o5662.0 Mobile/72O004 Safari/531.2</t>
        </is>
      </c>
      <c r="AD737" t="inlineStr">
        <is>
          <t>已经那些世界发现销售.报告要求他的.她的发表所以在线过程密码过程加入.
登录内容发表的话威望.这么客户希望由于的是.
在线市场方式品牌是否.服务加入首页联系游戏组织.
原因活动美国他的会员帖子以下.游戏产品能够不要方式然后.
网上大学分析拥有提高介绍这么文化.由于标题以下一点公司谢谢运行.大学这种世界文化报告质量.
结果有些文件登录.两个东西如果商品怎么状态精华.</t>
        </is>
      </c>
      <c r="AE737" t="inlineStr">
        <is>
          <t>/</t>
        </is>
      </c>
      <c r="AF737" t="n">
        <v>739</v>
      </c>
      <c r="AG737" t="n">
        <v>9467</v>
      </c>
      <c r="AH737" t="n">
        <v>8868</v>
      </c>
      <c r="AI737" t="n">
        <v>2716</v>
      </c>
      <c r="AJ737" t="n">
        <v>8989</v>
      </c>
      <c r="AK737" t="n">
        <v>9990</v>
      </c>
      <c r="AL737" t="inlineStr">
        <is>
          <t>勉强接受</t>
        </is>
      </c>
      <c r="AM737" t="inlineStr">
        <is>
          <t>暂无</t>
        </is>
      </c>
      <c r="AN737" t="inlineStr">
        <is>
          <t>暂无</t>
        </is>
      </c>
      <c r="AO737" t="inlineStr">
        <is>
          <t>是</t>
        </is>
      </c>
      <c r="AP737" t="inlineStr">
        <is>
          <t>暂无</t>
        </is>
      </c>
      <c r="AQ737" t="inlineStr">
        <is>
          <t>否</t>
        </is>
      </c>
      <c r="AR737" t="inlineStr">
        <is>
          <t>是</t>
        </is>
      </c>
      <c r="AS737" t="inlineStr">
        <is>
          <t>978-1-03-343564-9</t>
        </is>
      </c>
      <c r="AT737" t="inlineStr">
        <is>
          <t>京东</t>
        </is>
      </c>
      <c r="AU737" t="inlineStr">
        <is>
          <t>1978-09-18</t>
        </is>
      </c>
      <c r="AV737" t="n">
        <v>79438</v>
      </c>
      <c r="AW737" t="inlineStr">
        <is>
          <t>伯明翰线规(BWG)</t>
        </is>
      </c>
      <c r="AX737" t="inlineStr">
        <is>
          <t>80%</t>
        </is>
      </c>
      <c r="AY737" t="inlineStr">
        <is>
          <t>/</t>
        </is>
      </c>
      <c r="AZ737" t="n">
        <v>7297</v>
      </c>
    </row>
    <row r="738">
      <c r="A738" t="inlineStr">
        <is>
          <t>Tesla-736</t>
        </is>
      </c>
      <c r="B738" t="inlineStr">
        <is>
          <t>或者.flac</t>
        </is>
      </c>
      <c r="C738" t="inlineStr">
        <is>
          <t>/</t>
        </is>
      </c>
      <c r="D738" t="inlineStr">
        <is>
          <t xml:space="preserve">JCB 15 digit
龙 贾
213119233353912 01/30
CVC: 219
</t>
        </is>
      </c>
      <c r="E738" t="inlineStr">
        <is>
          <t>杨静</t>
        </is>
      </c>
      <c r="F738" t="inlineStr">
        <is>
          <t>东方峻景传媒有限公司</t>
        </is>
      </c>
      <c r="G738" t="inlineStr">
        <is>
          <t>创联世纪信息有限公司</t>
        </is>
      </c>
      <c r="H738" t="inlineStr">
        <is>
          <t>IT部门</t>
        </is>
      </c>
      <c r="I738" t="inlineStr">
        <is>
          <t>350681194202195088</t>
        </is>
      </c>
      <c r="J738" t="inlineStr">
        <is>
          <t>1974-09-28</t>
        </is>
      </c>
      <c r="K738" t="inlineStr">
        <is>
          <t>/</t>
        </is>
      </c>
      <c r="L738" t="inlineStr">
        <is>
          <t>恶劣</t>
        </is>
      </c>
      <c r="M738" t="inlineStr">
        <is>
          <t>Space-A</t>
        </is>
      </c>
      <c r="N738" t="inlineStr">
        <is>
          <t>Gray</t>
        </is>
      </c>
      <c r="O738" t="inlineStr">
        <is>
          <t>5S</t>
        </is>
      </c>
      <c r="P738" t="inlineStr">
        <is>
          <t>80%</t>
        </is>
      </c>
      <c r="Q738" t="inlineStr">
        <is>
          <t>50%</t>
        </is>
      </c>
      <c r="R738" t="inlineStr">
        <is>
          <t>80%</t>
        </is>
      </c>
      <c r="S738" t="inlineStr">
        <is>
          <t>20%</t>
        </is>
      </c>
      <c r="T738" t="inlineStr">
        <is>
          <t>顺丰</t>
        </is>
      </c>
      <c r="U738" t="inlineStr">
        <is>
          <t>20%</t>
        </is>
      </c>
      <c r="V738" t="inlineStr">
        <is>
          <t>2016-07-03</t>
        </is>
      </c>
      <c r="W738" t="inlineStr">
        <is>
          <t>银嘉传媒有限公司</t>
        </is>
      </c>
      <c r="X738" t="inlineStr">
        <is>
          <t>测试部门</t>
        </is>
      </c>
      <c r="Y738" t="inlineStr">
        <is>
          <t>漆工</t>
        </is>
      </c>
      <c r="Z738" t="inlineStr">
        <is>
          <t>2023-03-31</t>
        </is>
      </c>
      <c r="AA738" t="inlineStr">
        <is>
          <t>371625198711049996</t>
        </is>
      </c>
      <c r="AB738" t="inlineStr">
        <is>
          <t>张丽华</t>
        </is>
      </c>
      <c r="AC738" t="inlineStr">
        <is>
          <t>Mozilla/5.0 (iPod; U; CPU iPhone OS 4_1 like Mac OS X; ko-KR) AppleWebKit/532.39.6 (KHTML, like Gecko) Version/3.0.5 Mobile/8B112 Safari/6532.39.6</t>
        </is>
      </c>
      <c r="AD738" t="inlineStr">
        <is>
          <t>可是之间标题简介操作关于学习可是.内容工具选择发布这里.
不会记者现在本站用户.成功影响这么.
用户进入行业由于部门一般.类别生产名称语言时间次数深圳.
学习日本只是所以已经没有.不断社会都是控制一点关于.今年一些进行但是还是因为语言要求.
联系分析无法更多准备全国美国.类型推荐企业一切.那么研究部分的人.
部门以后电影搜索重要之间广告.会员新闻计划当然大家现在.来源学生如何.</t>
        </is>
      </c>
      <c r="AE738" t="inlineStr">
        <is>
          <t>/</t>
        </is>
      </c>
      <c r="AF738" t="n">
        <v>8383</v>
      </c>
      <c r="AG738" t="n">
        <v>6401</v>
      </c>
      <c r="AH738" t="n">
        <v>9410</v>
      </c>
      <c r="AI738" t="n">
        <v>7035</v>
      </c>
      <c r="AJ738" t="n">
        <v>8935</v>
      </c>
      <c r="AK738" t="n">
        <v>2707</v>
      </c>
      <c r="AL738" t="inlineStr">
        <is>
          <t>勉强接受</t>
        </is>
      </c>
      <c r="AM738" t="inlineStr">
        <is>
          <t>暂无</t>
        </is>
      </c>
      <c r="AN738" t="inlineStr">
        <is>
          <t>暂无</t>
        </is>
      </c>
      <c r="AO738" t="inlineStr">
        <is>
          <t>否</t>
        </is>
      </c>
      <c r="AP738" t="inlineStr">
        <is>
          <t>暂无</t>
        </is>
      </c>
      <c r="AQ738" t="inlineStr">
        <is>
          <t>否</t>
        </is>
      </c>
      <c r="AR738" t="inlineStr">
        <is>
          <t>否</t>
        </is>
      </c>
      <c r="AS738" t="inlineStr">
        <is>
          <t>978-0-932306-17-3</t>
        </is>
      </c>
      <c r="AT738" t="inlineStr">
        <is>
          <t>京东</t>
        </is>
      </c>
      <c r="AU738" t="inlineStr">
        <is>
          <t>2021-10-26</t>
        </is>
      </c>
      <c r="AV738" t="n">
        <v>32674</v>
      </c>
      <c r="AW738" t="inlineStr">
        <is>
          <t>美国线规(AWG)</t>
        </is>
      </c>
      <c r="AX738" t="inlineStr">
        <is>
          <t>80%</t>
        </is>
      </c>
      <c r="AY738" t="inlineStr">
        <is>
          <t>/</t>
        </is>
      </c>
      <c r="AZ738" t="n">
        <v>7374</v>
      </c>
    </row>
    <row r="739">
      <c r="A739" t="inlineStr">
        <is>
          <t>Tesla-737</t>
        </is>
      </c>
      <c r="B739" t="inlineStr">
        <is>
          <t>但是.gif</t>
        </is>
      </c>
      <c r="C739" t="inlineStr">
        <is>
          <t>/</t>
        </is>
      </c>
      <c r="D739" t="inlineStr">
        <is>
          <t xml:space="preserve">VISA 13 digit
桂珍 冯
4371545904378 01/26
CVC: 643
</t>
        </is>
      </c>
      <c r="E739" t="inlineStr">
        <is>
          <t>任宇</t>
        </is>
      </c>
      <c r="F739" t="inlineStr">
        <is>
          <t>襄樊地球村科技有限公司</t>
        </is>
      </c>
      <c r="G739" t="inlineStr">
        <is>
          <t>新宇龙信息网络有限公司</t>
        </is>
      </c>
      <c r="H739" t="inlineStr">
        <is>
          <t>研发部门</t>
        </is>
      </c>
      <c r="I739" t="inlineStr">
        <is>
          <t>140724198811014761</t>
        </is>
      </c>
      <c r="J739" t="inlineStr">
        <is>
          <t>1978-07-07</t>
        </is>
      </c>
      <c r="K739" t="inlineStr">
        <is>
          <t>/</t>
        </is>
      </c>
      <c r="L739" t="inlineStr">
        <is>
          <t>优质</t>
        </is>
      </c>
      <c r="M739" t="inlineStr">
        <is>
          <t>Space-K</t>
        </is>
      </c>
      <c r="N739" t="inlineStr">
        <is>
          <t>Orchid</t>
        </is>
      </c>
      <c r="O739" t="inlineStr">
        <is>
          <t>3M</t>
        </is>
      </c>
      <c r="P739" t="inlineStr">
        <is>
          <t>80%</t>
        </is>
      </c>
      <c r="Q739" t="inlineStr">
        <is>
          <t>80%</t>
        </is>
      </c>
      <c r="R739" t="inlineStr">
        <is>
          <t>20%</t>
        </is>
      </c>
      <c r="S739" t="inlineStr">
        <is>
          <t>80%</t>
        </is>
      </c>
      <c r="T739" t="inlineStr">
        <is>
          <t>中通</t>
        </is>
      </c>
      <c r="U739" t="inlineStr">
        <is>
          <t>80%</t>
        </is>
      </c>
      <c r="V739" t="inlineStr">
        <is>
          <t>1982-10-25</t>
        </is>
      </c>
      <c r="W739" t="inlineStr">
        <is>
          <t>维涛网络有限公司</t>
        </is>
      </c>
      <c r="X739" t="inlineStr">
        <is>
          <t>测试部门</t>
        </is>
      </c>
      <c r="Y739" t="inlineStr">
        <is>
          <t>钻工</t>
        </is>
      </c>
      <c r="Z739" t="inlineStr">
        <is>
          <t>1989-07-11</t>
        </is>
      </c>
      <c r="AA739" t="inlineStr">
        <is>
          <t>44022219830406444X</t>
        </is>
      </c>
      <c r="AB739" t="inlineStr">
        <is>
          <t>尹琳</t>
        </is>
      </c>
      <c r="AC739" t="inlineStr">
        <is>
          <t>Opera/9.40.(Windows NT 6.0; tn-ZA) Presto/2.9.171 Version/11.00</t>
        </is>
      </c>
      <c r="AD739" t="inlineStr">
        <is>
          <t>名称她的国家.经济工具方式单位.重要搜索觉得详细来自注意文章帮助.
帖子教育设计到了还有免费回复.注意现在应用.关系技术知道这个电影有关.
密码音乐如果出来投资到了.那么日本中心一种.
那么阅读需要作品.或者评论用户电话所以通过.自己这样他们详细关于你们.
进入各种是一积分出来可能解决.建设方式要求增加.
文件公司那些一般知道.客户电脑她的方式来自.
你们历史电影公司.电脑同时数据没有关系上海.</t>
        </is>
      </c>
      <c r="AE739" t="inlineStr">
        <is>
          <t>/</t>
        </is>
      </c>
      <c r="AF739" t="n">
        <v>8144</v>
      </c>
      <c r="AG739" t="n">
        <v>5600</v>
      </c>
      <c r="AH739" t="n">
        <v>3190</v>
      </c>
      <c r="AI739" t="n">
        <v>404</v>
      </c>
      <c r="AJ739" t="n">
        <v>8323</v>
      </c>
      <c r="AK739" t="n">
        <v>2347</v>
      </c>
      <c r="AL739" t="inlineStr">
        <is>
          <t>勉强接受</t>
        </is>
      </c>
      <c r="AM739" t="inlineStr">
        <is>
          <t>暂无</t>
        </is>
      </c>
      <c r="AN739" t="inlineStr">
        <is>
          <t>暂无</t>
        </is>
      </c>
      <c r="AO739" t="inlineStr">
        <is>
          <t>否</t>
        </is>
      </c>
      <c r="AP739" t="inlineStr">
        <is>
          <t>暂无</t>
        </is>
      </c>
      <c r="AQ739" t="inlineStr">
        <is>
          <t>是</t>
        </is>
      </c>
      <c r="AR739" t="inlineStr">
        <is>
          <t>否</t>
        </is>
      </c>
      <c r="AS739" t="inlineStr">
        <is>
          <t>978-1-59551-590-2</t>
        </is>
      </c>
      <c r="AT739" t="inlineStr">
        <is>
          <t>顺丰</t>
        </is>
      </c>
      <c r="AU739" t="inlineStr">
        <is>
          <t>2004-01-29</t>
        </is>
      </c>
      <c r="AV739" t="n">
        <v>11042</v>
      </c>
      <c r="AW739" t="inlineStr">
        <is>
          <t>国标（GB）</t>
        </is>
      </c>
      <c r="AX739" t="inlineStr">
        <is>
          <t>100%</t>
        </is>
      </c>
      <c r="AY739" t="inlineStr">
        <is>
          <t>/</t>
        </is>
      </c>
      <c r="AZ739" t="n">
        <v>8262</v>
      </c>
    </row>
    <row r="740">
      <c r="A740" t="inlineStr">
        <is>
          <t>Tesla-738</t>
        </is>
      </c>
      <c r="B740" t="inlineStr">
        <is>
          <t>因为.bmp</t>
        </is>
      </c>
      <c r="C740" t="inlineStr">
        <is>
          <t>/</t>
        </is>
      </c>
      <c r="D740" t="inlineStr">
        <is>
          <t xml:space="preserve">VISA 16 digit
刚 丁
4734797669882512 03/25
CVC: 530
</t>
        </is>
      </c>
      <c r="E740" t="inlineStr">
        <is>
          <t>郭超</t>
        </is>
      </c>
      <c r="F740" t="inlineStr">
        <is>
          <t>戴硕电子科技有限公司</t>
        </is>
      </c>
      <c r="G740" t="inlineStr">
        <is>
          <t>鸿睿思博传媒有限公司</t>
        </is>
      </c>
      <c r="H740" t="inlineStr">
        <is>
          <t>研发部门</t>
        </is>
      </c>
      <c r="I740" t="inlineStr">
        <is>
          <t>530701198311066336</t>
        </is>
      </c>
      <c r="J740" t="inlineStr">
        <is>
          <t>1988-07-10</t>
        </is>
      </c>
      <c r="K740" t="inlineStr">
        <is>
          <t>/</t>
        </is>
      </c>
      <c r="L740" t="inlineStr">
        <is>
          <t>优质</t>
        </is>
      </c>
      <c r="M740" t="inlineStr">
        <is>
          <t>Space-X</t>
        </is>
      </c>
      <c r="N740" t="inlineStr">
        <is>
          <t>Yellow</t>
        </is>
      </c>
      <c r="O740" t="inlineStr">
        <is>
          <t>3M</t>
        </is>
      </c>
      <c r="P740" t="inlineStr">
        <is>
          <t>80%</t>
        </is>
      </c>
      <c r="Q740" t="inlineStr">
        <is>
          <t>100%</t>
        </is>
      </c>
      <c r="R740" t="inlineStr">
        <is>
          <t>100%</t>
        </is>
      </c>
      <c r="S740" t="inlineStr">
        <is>
          <t>50%</t>
        </is>
      </c>
      <c r="T740" t="inlineStr">
        <is>
          <t>京东</t>
        </is>
      </c>
      <c r="U740" t="inlineStr">
        <is>
          <t>50%</t>
        </is>
      </c>
      <c r="V740" t="inlineStr">
        <is>
          <t>2020-05-27</t>
        </is>
      </c>
      <c r="W740" t="inlineStr">
        <is>
          <t>双敏电子科技有限公司</t>
        </is>
      </c>
      <c r="X740" t="inlineStr">
        <is>
          <t>销售部门</t>
        </is>
      </c>
      <c r="Y740" t="inlineStr">
        <is>
          <t>促销员</t>
        </is>
      </c>
      <c r="Z740" t="inlineStr">
        <is>
          <t>2023-05-02</t>
        </is>
      </c>
      <c r="AA740" t="inlineStr">
        <is>
          <t>530622195501277073</t>
        </is>
      </c>
      <c r="AB740" t="inlineStr">
        <is>
          <t>孙凯</t>
        </is>
      </c>
      <c r="AC740" t="inlineStr">
        <is>
          <t>Opera/8.84.(Windows NT 6.2; cs-CZ) Presto/2.9.160 Version/10.00</t>
        </is>
      </c>
      <c r="AD740" t="inlineStr">
        <is>
          <t>不要怎么国际而且自己建设使用.回复一切显示大小中心.
根据起来不同没有特别.
详细中心准备拥有项目报告.的人电脑点击到了觉得发展.
商品建设能够一直管理.为了学校国内开始这些组织.文化工具还是关系国际.推荐继续网站时候.
标题是否的话基本无法具有.工具业务看到学习问题最后经验.
显示只是手机实现说明教育情况.功能会员但是状态完成.不过只要男人城市.</t>
        </is>
      </c>
      <c r="AE740" t="inlineStr">
        <is>
          <t>/</t>
        </is>
      </c>
      <c r="AF740" t="n">
        <v>8207</v>
      </c>
      <c r="AG740" t="n">
        <v>5757</v>
      </c>
      <c r="AH740" t="n">
        <v>7593</v>
      </c>
      <c r="AI740" t="n">
        <v>6419</v>
      </c>
      <c r="AJ740" t="n">
        <v>8807</v>
      </c>
      <c r="AK740" t="n">
        <v>147</v>
      </c>
      <c r="AL740" t="inlineStr">
        <is>
          <t>满意</t>
        </is>
      </c>
      <c r="AM740" t="inlineStr">
        <is>
          <t>暂无</t>
        </is>
      </c>
      <c r="AN740" t="inlineStr">
        <is>
          <t>暂无</t>
        </is>
      </c>
      <c r="AO740" t="inlineStr">
        <is>
          <t>是</t>
        </is>
      </c>
      <c r="AP740" t="inlineStr">
        <is>
          <t>暂无</t>
        </is>
      </c>
      <c r="AQ740" t="inlineStr">
        <is>
          <t>是</t>
        </is>
      </c>
      <c r="AR740" t="inlineStr">
        <is>
          <t>否</t>
        </is>
      </c>
      <c r="AS740" t="inlineStr">
        <is>
          <t>978-1-69734-407-3</t>
        </is>
      </c>
      <c r="AT740" t="inlineStr">
        <is>
          <t>极兔</t>
        </is>
      </c>
      <c r="AU740" t="inlineStr">
        <is>
          <t>2000-06-26</t>
        </is>
      </c>
      <c r="AV740" t="n">
        <v>89296</v>
      </c>
      <c r="AW740" t="inlineStr">
        <is>
          <t>国标（GB）</t>
        </is>
      </c>
      <c r="AX740" t="inlineStr">
        <is>
          <t>50%</t>
        </is>
      </c>
      <c r="AY740" t="inlineStr">
        <is>
          <t>/</t>
        </is>
      </c>
      <c r="AZ740" t="n">
        <v>2693</v>
      </c>
    </row>
    <row r="741">
      <c r="A741" t="inlineStr">
        <is>
          <t>Tesla-739</t>
        </is>
      </c>
      <c r="B741" t="inlineStr">
        <is>
          <t>报告.bmp</t>
        </is>
      </c>
      <c r="C741" t="inlineStr">
        <is>
          <t>/</t>
        </is>
      </c>
      <c r="D741" t="inlineStr">
        <is>
          <t xml:space="preserve">JCB 15 digit
瑞 和
213149505756724 10/23
CVC: 712
</t>
        </is>
      </c>
      <c r="E741" t="inlineStr">
        <is>
          <t>胡玉英</t>
        </is>
      </c>
      <c r="F741" t="inlineStr">
        <is>
          <t>襄樊地球村网络有限公司</t>
        </is>
      </c>
      <c r="G741" t="inlineStr">
        <is>
          <t>菊风公司科技有限公司</t>
        </is>
      </c>
      <c r="H741" t="inlineStr">
        <is>
          <t>研发部门</t>
        </is>
      </c>
      <c r="I741" t="inlineStr">
        <is>
          <t>410883197205167246</t>
        </is>
      </c>
      <c r="J741" t="inlineStr">
        <is>
          <t>2001-01-06</t>
        </is>
      </c>
      <c r="K741" t="inlineStr">
        <is>
          <t>/</t>
        </is>
      </c>
      <c r="L741" t="inlineStr">
        <is>
          <t>恶劣</t>
        </is>
      </c>
      <c r="M741" t="inlineStr">
        <is>
          <t>Space-X</t>
        </is>
      </c>
      <c r="N741" t="inlineStr">
        <is>
          <t>FireBrick</t>
        </is>
      </c>
      <c r="O741" t="inlineStr">
        <is>
          <t>3M</t>
        </is>
      </c>
      <c r="P741" t="inlineStr">
        <is>
          <t>80%</t>
        </is>
      </c>
      <c r="Q741" t="inlineStr">
        <is>
          <t>80%</t>
        </is>
      </c>
      <c r="R741" t="inlineStr">
        <is>
          <t>50%</t>
        </is>
      </c>
      <c r="S741" t="inlineStr">
        <is>
          <t>20%</t>
        </is>
      </c>
      <c r="T741" t="inlineStr">
        <is>
          <t>圆通</t>
        </is>
      </c>
      <c r="U741" t="inlineStr">
        <is>
          <t>20%</t>
        </is>
      </c>
      <c r="V741" t="inlineStr">
        <is>
          <t>2020-11-21</t>
        </is>
      </c>
      <c r="W741" t="inlineStr">
        <is>
          <t>立信电子科技有限公司</t>
        </is>
      </c>
      <c r="X741" t="inlineStr">
        <is>
          <t>测试部门</t>
        </is>
      </c>
      <c r="Y741" t="inlineStr">
        <is>
          <t>网络管理(Helpdesk)</t>
        </is>
      </c>
      <c r="Z741" t="inlineStr">
        <is>
          <t>2010-01-27</t>
        </is>
      </c>
      <c r="AA741" t="inlineStr">
        <is>
          <t>542400198403269414</t>
        </is>
      </c>
      <c r="AB741" t="inlineStr">
        <is>
          <t>柏瑜</t>
        </is>
      </c>
      <c r="AC741" t="inlineStr">
        <is>
          <t>Mozilla/5.0 (X11; Linux x86_64; rv:1.9.6.20) Gecko/3764-11-01 15:36:48 Firefox/3.8</t>
        </is>
      </c>
      <c r="AD741" t="inlineStr">
        <is>
          <t>这些希望他们说明.资料安全进行一种你们能够.计划手机对于之间不过不同.
全部专业更多日本不断网站评论.只要有关其他问题不断开发空间自己.全部日期认为市场处理一次.
工具谢谢威望.
积分系列单位个人全部点击.自己不是责任继续事情网站之间.什么没有当然因为语言.然后如此支持行业有限由于回复.
这样包括文件功能运行基本品牌那么.以上这个时间看到本站.公司社区以后联系.</t>
        </is>
      </c>
      <c r="AE741" t="inlineStr">
        <is>
          <t>/</t>
        </is>
      </c>
      <c r="AF741" t="n">
        <v>5043</v>
      </c>
      <c r="AG741" t="n">
        <v>3043</v>
      </c>
      <c r="AH741" t="n">
        <v>99</v>
      </c>
      <c r="AI741" t="n">
        <v>5801</v>
      </c>
      <c r="AJ741" t="n">
        <v>8256</v>
      </c>
      <c r="AK741" t="n">
        <v>9673</v>
      </c>
      <c r="AL741" t="inlineStr">
        <is>
          <t>不满意</t>
        </is>
      </c>
      <c r="AM741" t="inlineStr">
        <is>
          <t>暂无</t>
        </is>
      </c>
      <c r="AN741" t="inlineStr">
        <is>
          <t>暂无</t>
        </is>
      </c>
      <c r="AO741" t="inlineStr">
        <is>
          <t>否</t>
        </is>
      </c>
      <c r="AP741" t="inlineStr">
        <is>
          <t>暂无</t>
        </is>
      </c>
      <c r="AQ741" t="inlineStr">
        <is>
          <t>否</t>
        </is>
      </c>
      <c r="AR741" t="inlineStr">
        <is>
          <t>否</t>
        </is>
      </c>
      <c r="AS741" t="inlineStr">
        <is>
          <t>978-1-64511-136-8</t>
        </is>
      </c>
      <c r="AT741" t="inlineStr">
        <is>
          <t>中通</t>
        </is>
      </c>
      <c r="AU741" t="inlineStr">
        <is>
          <t>1990-06-03</t>
        </is>
      </c>
      <c r="AV741" t="n">
        <v>58053</v>
      </c>
      <c r="AW741" t="inlineStr">
        <is>
          <t>伯明翰线规(BWG)</t>
        </is>
      </c>
      <c r="AX741" t="inlineStr">
        <is>
          <t>50%</t>
        </is>
      </c>
      <c r="AY741" t="inlineStr">
        <is>
          <t>/</t>
        </is>
      </c>
      <c r="AZ741" t="n">
        <v>6923</v>
      </c>
    </row>
    <row r="742">
      <c r="A742" t="inlineStr">
        <is>
          <t>Tesla-740</t>
        </is>
      </c>
      <c r="B742" t="inlineStr">
        <is>
          <t>留言.css</t>
        </is>
      </c>
      <c r="C742" t="inlineStr">
        <is>
          <t>/</t>
        </is>
      </c>
      <c r="D742" t="inlineStr">
        <is>
          <t xml:space="preserve">JCB 16 digit
林 郑
3572233323708452 01/29
CVC: 030
</t>
        </is>
      </c>
      <c r="E742" t="inlineStr">
        <is>
          <t>王洁</t>
        </is>
      </c>
      <c r="F742" t="inlineStr">
        <is>
          <t>鑫博腾飞传媒有限公司</t>
        </is>
      </c>
      <c r="G742" t="inlineStr">
        <is>
          <t>创联世纪网络有限公司</t>
        </is>
      </c>
      <c r="H742" t="inlineStr">
        <is>
          <t>研发部门</t>
        </is>
      </c>
      <c r="I742" t="inlineStr">
        <is>
          <t>350700198603162653</t>
        </is>
      </c>
      <c r="J742" t="inlineStr">
        <is>
          <t>1995-12-28</t>
        </is>
      </c>
      <c r="K742" t="inlineStr">
        <is>
          <t>/</t>
        </is>
      </c>
      <c r="L742" t="inlineStr">
        <is>
          <t>一般</t>
        </is>
      </c>
      <c r="M742" t="inlineStr">
        <is>
          <t>Space-B</t>
        </is>
      </c>
      <c r="N742" t="inlineStr">
        <is>
          <t>LightYellow</t>
        </is>
      </c>
      <c r="O742" t="inlineStr">
        <is>
          <t>3S</t>
        </is>
      </c>
      <c r="P742" t="inlineStr">
        <is>
          <t>20%</t>
        </is>
      </c>
      <c r="Q742" t="inlineStr">
        <is>
          <t>100%</t>
        </is>
      </c>
      <c r="R742" t="inlineStr">
        <is>
          <t>100%</t>
        </is>
      </c>
      <c r="S742" t="inlineStr">
        <is>
          <t>100%</t>
        </is>
      </c>
      <c r="T742" t="inlineStr">
        <is>
          <t>京东</t>
        </is>
      </c>
      <c r="U742" t="inlineStr">
        <is>
          <t>100%</t>
        </is>
      </c>
      <c r="V742" t="inlineStr">
        <is>
          <t>1978-03-06</t>
        </is>
      </c>
      <c r="W742" t="inlineStr">
        <is>
          <t>超艺传媒有限公司</t>
        </is>
      </c>
      <c r="X742" t="inlineStr">
        <is>
          <t>测试部门</t>
        </is>
      </c>
      <c r="Y742" t="inlineStr">
        <is>
          <t>规划与设计</t>
        </is>
      </c>
      <c r="Z742" t="inlineStr">
        <is>
          <t>2006-01-27</t>
        </is>
      </c>
      <c r="AA742" t="inlineStr">
        <is>
          <t>330784195105192593</t>
        </is>
      </c>
      <c r="AB742" t="inlineStr">
        <is>
          <t>陆敏</t>
        </is>
      </c>
      <c r="AC742" t="inlineStr">
        <is>
          <t>Mozilla/5.0 (compatible; MSIE 7.0; Windows NT 4.0; Trident/3.1)</t>
        </is>
      </c>
      <c r="AD742" t="inlineStr">
        <is>
          <t>决定日期环境电子日本一直.她的投资还是还有方式企业客户学生.
活动如此一起自己提供次数.作品生产认为最大社会.
显示次数得到当前.基本其中国家不会.到了回复不过点击你们记者本站.一定情况现在.
如果历史或者必须发现之间价格.日期图片谢谢图片.什么很多问题认为你的点击地区.
特别提供免费这样状态那么推荐.
今天注意已经只要那么其中以及.日本生活方面回复数据因此重要.</t>
        </is>
      </c>
      <c r="AE742" t="inlineStr">
        <is>
          <t>/</t>
        </is>
      </c>
      <c r="AF742" t="n">
        <v>8564</v>
      </c>
      <c r="AG742" t="n">
        <v>2048</v>
      </c>
      <c r="AH742" t="n">
        <v>4854</v>
      </c>
      <c r="AI742" t="n">
        <v>9860</v>
      </c>
      <c r="AJ742" t="n">
        <v>259</v>
      </c>
      <c r="AK742" t="n">
        <v>8017</v>
      </c>
      <c r="AL742" t="inlineStr">
        <is>
          <t>满意</t>
        </is>
      </c>
      <c r="AM742" t="inlineStr">
        <is>
          <t>暂无</t>
        </is>
      </c>
      <c r="AN742" t="inlineStr">
        <is>
          <t>暂无</t>
        </is>
      </c>
      <c r="AO742" t="inlineStr">
        <is>
          <t>否</t>
        </is>
      </c>
      <c r="AP742" t="inlineStr">
        <is>
          <t>暂无</t>
        </is>
      </c>
      <c r="AQ742" t="inlineStr">
        <is>
          <t>是</t>
        </is>
      </c>
      <c r="AR742" t="inlineStr">
        <is>
          <t>否</t>
        </is>
      </c>
      <c r="AS742" t="inlineStr">
        <is>
          <t>978-1-213-69940-3</t>
        </is>
      </c>
      <c r="AT742" t="inlineStr">
        <is>
          <t>京东</t>
        </is>
      </c>
      <c r="AU742" t="inlineStr">
        <is>
          <t>1996-02-05</t>
        </is>
      </c>
      <c r="AV742" t="n">
        <v>90137</v>
      </c>
      <c r="AW742" t="inlineStr">
        <is>
          <t>国标（GB）</t>
        </is>
      </c>
      <c r="AX742" t="inlineStr">
        <is>
          <t>20%</t>
        </is>
      </c>
      <c r="AY742" t="inlineStr">
        <is>
          <t>/</t>
        </is>
      </c>
      <c r="AZ742" t="n">
        <v>4853</v>
      </c>
    </row>
    <row r="743">
      <c r="A743" t="inlineStr">
        <is>
          <t>Tesla-741</t>
        </is>
      </c>
      <c r="B743" t="inlineStr">
        <is>
          <t>社会.odp</t>
        </is>
      </c>
      <c r="C743" t="inlineStr">
        <is>
          <t>/</t>
        </is>
      </c>
      <c r="D743" t="inlineStr">
        <is>
          <t xml:space="preserve">JCB 16 digit
想 欧
3561182500419586 11/29
CVC: 517
</t>
        </is>
      </c>
      <c r="E743" t="inlineStr">
        <is>
          <t>张琴</t>
        </is>
      </c>
      <c r="F743" t="inlineStr">
        <is>
          <t>巨奥科技有限公司</t>
        </is>
      </c>
      <c r="G743" t="inlineStr">
        <is>
          <t>维涛科技有限公司</t>
        </is>
      </c>
      <c r="H743" t="inlineStr">
        <is>
          <t>销售部门</t>
        </is>
      </c>
      <c r="I743" t="inlineStr">
        <is>
          <t>440825196412039674</t>
        </is>
      </c>
      <c r="J743" t="inlineStr">
        <is>
          <t>1974-10-29</t>
        </is>
      </c>
      <c r="K743" t="inlineStr">
        <is>
          <t>/</t>
        </is>
      </c>
      <c r="L743" t="inlineStr">
        <is>
          <t>一般</t>
        </is>
      </c>
      <c r="M743" t="inlineStr">
        <is>
          <t>Space-X</t>
        </is>
      </c>
      <c r="N743" t="inlineStr">
        <is>
          <t>OldLace</t>
        </is>
      </c>
      <c r="O743" t="inlineStr">
        <is>
          <t>5S</t>
        </is>
      </c>
      <c r="P743" t="inlineStr">
        <is>
          <t>80%</t>
        </is>
      </c>
      <c r="Q743" t="inlineStr">
        <is>
          <t>20%</t>
        </is>
      </c>
      <c r="R743" t="inlineStr">
        <is>
          <t>50%</t>
        </is>
      </c>
      <c r="S743" t="inlineStr">
        <is>
          <t>50%</t>
        </is>
      </c>
      <c r="T743" t="inlineStr">
        <is>
          <t>极兔</t>
        </is>
      </c>
      <c r="U743" t="inlineStr">
        <is>
          <t>20%</t>
        </is>
      </c>
      <c r="V743" t="inlineStr">
        <is>
          <t>1970-08-16</t>
        </is>
      </c>
      <c r="W743" t="inlineStr">
        <is>
          <t>浙大万朋信息有限公司</t>
        </is>
      </c>
      <c r="X743" t="inlineStr">
        <is>
          <t>IT部门</t>
        </is>
      </c>
      <c r="Y743" t="inlineStr">
        <is>
          <t>产品规划工程师</t>
        </is>
      </c>
      <c r="Z743" t="inlineStr">
        <is>
          <t>2012-01-08</t>
        </is>
      </c>
      <c r="AA743" t="inlineStr">
        <is>
          <t>130729197511211208</t>
        </is>
      </c>
      <c r="AB743" t="inlineStr">
        <is>
          <t>韩琳</t>
        </is>
      </c>
      <c r="AC743" t="inlineStr">
        <is>
          <t>Opera/8.24.(Windows NT 5.2; ast-ES) Presto/2.9.189 Version/10.00</t>
        </is>
      </c>
      <c r="AD743" t="inlineStr">
        <is>
          <t>组织准备发布图片的是人员.大学不断地方无法其他.工程发布电影名称中国.
一些目前最大不过简介那个.资料必须不是网上知道.
使用参加之间我们上海相关.产品分析单位评论空间一些推荐积分.搜索游戏应该空间有些标题.
一种欢迎当前必须经营网上.美国数据参加制作支持.说明技术之间其他可以帖子.
这里各种行业自己因此.到了觉得完全.
合作的人情况.女人只有欢迎所以不会部分经营.开发质量同时以后都是免费.</t>
        </is>
      </c>
      <c r="AE743" t="inlineStr">
        <is>
          <t>/</t>
        </is>
      </c>
      <c r="AF743" t="n">
        <v>4782</v>
      </c>
      <c r="AG743" t="n">
        <v>3040</v>
      </c>
      <c r="AH743" t="n">
        <v>5673</v>
      </c>
      <c r="AI743" t="n">
        <v>116</v>
      </c>
      <c r="AJ743" t="n">
        <v>1922</v>
      </c>
      <c r="AK743" t="n">
        <v>6938</v>
      </c>
      <c r="AL743" t="inlineStr">
        <is>
          <t>勉强接受</t>
        </is>
      </c>
      <c r="AM743" t="inlineStr">
        <is>
          <t>暂无</t>
        </is>
      </c>
      <c r="AN743" t="inlineStr">
        <is>
          <t>暂无</t>
        </is>
      </c>
      <c r="AO743" t="inlineStr">
        <is>
          <t>否</t>
        </is>
      </c>
      <c r="AP743" t="inlineStr">
        <is>
          <t>暂无</t>
        </is>
      </c>
      <c r="AQ743" t="inlineStr">
        <is>
          <t>否</t>
        </is>
      </c>
      <c r="AR743" t="inlineStr">
        <is>
          <t>是</t>
        </is>
      </c>
      <c r="AS743" t="inlineStr">
        <is>
          <t>978-1-61464-318-0</t>
        </is>
      </c>
      <c r="AT743" t="inlineStr">
        <is>
          <t>圆通</t>
        </is>
      </c>
      <c r="AU743" t="inlineStr">
        <is>
          <t>1981-08-24</t>
        </is>
      </c>
      <c r="AV743" t="n">
        <v>18251</v>
      </c>
      <c r="AW743" t="inlineStr">
        <is>
          <t>国标（GB）</t>
        </is>
      </c>
      <c r="AX743" t="inlineStr">
        <is>
          <t>50%</t>
        </is>
      </c>
      <c r="AY743" t="inlineStr">
        <is>
          <t>/</t>
        </is>
      </c>
      <c r="AZ743" t="n">
        <v>4375</v>
      </c>
    </row>
    <row r="744">
      <c r="A744" t="inlineStr">
        <is>
          <t>Tesla-742</t>
        </is>
      </c>
      <c r="B744" t="inlineStr">
        <is>
          <t>发展.tiff</t>
        </is>
      </c>
      <c r="C744" t="inlineStr">
        <is>
          <t>/</t>
        </is>
      </c>
      <c r="D744" t="inlineStr">
        <is>
          <t xml:space="preserve">Discover
红梅 宣
6011257040588725 09/23
CVC: 758
</t>
        </is>
      </c>
      <c r="E744" t="inlineStr">
        <is>
          <t>熊明</t>
        </is>
      </c>
      <c r="F744" t="inlineStr">
        <is>
          <t>雨林木风计算机传媒有限公司</t>
        </is>
      </c>
      <c r="G744" t="inlineStr">
        <is>
          <t>浦华众城科技有限公司</t>
        </is>
      </c>
      <c r="H744" t="inlineStr">
        <is>
          <t>研发部门</t>
        </is>
      </c>
      <c r="I744" t="inlineStr">
        <is>
          <t>441623195110122854</t>
        </is>
      </c>
      <c r="J744" t="inlineStr">
        <is>
          <t>1983-02-26</t>
        </is>
      </c>
      <c r="K744" t="inlineStr">
        <is>
          <t>/</t>
        </is>
      </c>
      <c r="L744" t="inlineStr">
        <is>
          <t>一般</t>
        </is>
      </c>
      <c r="M744" t="inlineStr">
        <is>
          <t>Space-A</t>
        </is>
      </c>
      <c r="N744" t="inlineStr">
        <is>
          <t>SlateGray</t>
        </is>
      </c>
      <c r="O744" t="inlineStr">
        <is>
          <t>3S</t>
        </is>
      </c>
      <c r="P744" t="inlineStr">
        <is>
          <t>50%</t>
        </is>
      </c>
      <c r="Q744" t="inlineStr">
        <is>
          <t>100%</t>
        </is>
      </c>
      <c r="R744" t="inlineStr">
        <is>
          <t>80%</t>
        </is>
      </c>
      <c r="S744" t="inlineStr">
        <is>
          <t>50%</t>
        </is>
      </c>
      <c r="T744" t="inlineStr">
        <is>
          <t>邮政</t>
        </is>
      </c>
      <c r="U744" t="inlineStr">
        <is>
          <t>100%</t>
        </is>
      </c>
      <c r="V744" t="inlineStr">
        <is>
          <t>1998-08-13</t>
        </is>
      </c>
      <c r="W744" t="inlineStr">
        <is>
          <t>易动力网络有限公司</t>
        </is>
      </c>
      <c r="X744" t="inlineStr">
        <is>
          <t>测试部门</t>
        </is>
      </c>
      <c r="Y744" t="inlineStr">
        <is>
          <t>按摩</t>
        </is>
      </c>
      <c r="Z744" t="inlineStr">
        <is>
          <t>1975-01-01</t>
        </is>
      </c>
      <c r="AA744" t="inlineStr">
        <is>
          <t>542221195812031906</t>
        </is>
      </c>
      <c r="AB744" t="inlineStr">
        <is>
          <t>张秀兰</t>
        </is>
      </c>
      <c r="AC744" t="inlineStr">
        <is>
          <t>Mozilla/5.0 (iPod; U; CPU iPhone OS 4_1 like Mac OS X; hi-IN) AppleWebKit/535.27.4 (KHTML, like Gecko) Version/4.0.5 Mobile/8B114 Safari/6535.27.4</t>
        </is>
      </c>
      <c r="AD744" t="inlineStr">
        <is>
          <t>重要支持联系完全经营说明.精华进入支持作品所以.业务大家还是希望开发.
类型专业因为准备的是.地址使用解决说明教育发展学习.
浏览以上显示当前发布因此教育.帮助各种行业有限运行比较.部分公司所以游戏这个次数一个网站.
方式系列其实中国信息.学校男人地区次数实现.
质量所以主题还是出来日期一点.中文深圳那些上海拥有.
结果学校进入点击人员联系.电影系统为了制作生产我们.</t>
        </is>
      </c>
      <c r="AE744" t="inlineStr">
        <is>
          <t>/</t>
        </is>
      </c>
      <c r="AF744" t="n">
        <v>7422</v>
      </c>
      <c r="AG744" t="n">
        <v>229</v>
      </c>
      <c r="AH744" t="n">
        <v>3560</v>
      </c>
      <c r="AI744" t="n">
        <v>49</v>
      </c>
      <c r="AJ744" t="n">
        <v>4015</v>
      </c>
      <c r="AK744" t="n">
        <v>6892</v>
      </c>
      <c r="AL744" t="inlineStr">
        <is>
          <t>不满意</t>
        </is>
      </c>
      <c r="AM744" t="inlineStr">
        <is>
          <t>暂无</t>
        </is>
      </c>
      <c r="AN744" t="inlineStr">
        <is>
          <t>暂无</t>
        </is>
      </c>
      <c r="AO744" t="inlineStr">
        <is>
          <t>否</t>
        </is>
      </c>
      <c r="AP744" t="inlineStr">
        <is>
          <t>暂无</t>
        </is>
      </c>
      <c r="AQ744" t="inlineStr">
        <is>
          <t>否</t>
        </is>
      </c>
      <c r="AR744" t="inlineStr">
        <is>
          <t>是</t>
        </is>
      </c>
      <c r="AS744" t="inlineStr">
        <is>
          <t>978-0-562-57151-4</t>
        </is>
      </c>
      <c r="AT744" t="inlineStr">
        <is>
          <t>极兔</t>
        </is>
      </c>
      <c r="AU744" t="inlineStr">
        <is>
          <t>1977-11-06</t>
        </is>
      </c>
      <c r="AV744" t="n">
        <v>6657</v>
      </c>
      <c r="AW744" t="inlineStr">
        <is>
          <t>美国线规(AWG)</t>
        </is>
      </c>
      <c r="AX744" t="inlineStr">
        <is>
          <t>100%</t>
        </is>
      </c>
      <c r="AY744" t="inlineStr">
        <is>
          <t>/</t>
        </is>
      </c>
      <c r="AZ744" t="n">
        <v>702</v>
      </c>
    </row>
    <row r="745">
      <c r="A745" t="inlineStr">
        <is>
          <t>Tesla-743</t>
        </is>
      </c>
      <c r="B745" t="inlineStr">
        <is>
          <t>日本.gif</t>
        </is>
      </c>
      <c r="C745" t="inlineStr">
        <is>
          <t>/</t>
        </is>
      </c>
      <c r="D745" t="inlineStr">
        <is>
          <t xml:space="preserve">Diners Club / Carte Blanche
玉兰 何
30537542577056 12/30
CVC: 549
</t>
        </is>
      </c>
      <c r="E745" t="inlineStr">
        <is>
          <t>段丽</t>
        </is>
      </c>
      <c r="F745" t="inlineStr">
        <is>
          <t>易动力信息有限公司</t>
        </is>
      </c>
      <c r="G745" t="inlineStr">
        <is>
          <t>巨奥信息有限公司</t>
        </is>
      </c>
      <c r="H745" t="inlineStr">
        <is>
          <t>IT部门</t>
        </is>
      </c>
      <c r="I745" t="inlineStr">
        <is>
          <t>530800195306073481</t>
        </is>
      </c>
      <c r="J745" t="inlineStr">
        <is>
          <t>2020-10-01</t>
        </is>
      </c>
      <c r="K745" t="inlineStr">
        <is>
          <t>/</t>
        </is>
      </c>
      <c r="L745" t="inlineStr">
        <is>
          <t>优质</t>
        </is>
      </c>
      <c r="M745" t="inlineStr">
        <is>
          <t>Space-A</t>
        </is>
      </c>
      <c r="N745" t="inlineStr">
        <is>
          <t>Gainsboro</t>
        </is>
      </c>
      <c r="O745" t="inlineStr">
        <is>
          <t>3S</t>
        </is>
      </c>
      <c r="P745" t="inlineStr">
        <is>
          <t>100%</t>
        </is>
      </c>
      <c r="Q745" t="inlineStr">
        <is>
          <t>80%</t>
        </is>
      </c>
      <c r="R745" t="inlineStr">
        <is>
          <t>100%</t>
        </is>
      </c>
      <c r="S745" t="inlineStr">
        <is>
          <t>50%</t>
        </is>
      </c>
      <c r="T745" t="inlineStr">
        <is>
          <t>中通</t>
        </is>
      </c>
      <c r="U745" t="inlineStr">
        <is>
          <t>50%</t>
        </is>
      </c>
      <c r="V745" t="inlineStr">
        <is>
          <t>2016-07-23</t>
        </is>
      </c>
      <c r="W745" t="inlineStr">
        <is>
          <t>同兴万点传媒有限公司</t>
        </is>
      </c>
      <c r="X745" t="inlineStr">
        <is>
          <t>销售部门</t>
        </is>
      </c>
      <c r="Y745" t="inlineStr">
        <is>
          <t>生态治理/规划</t>
        </is>
      </c>
      <c r="Z745" t="inlineStr">
        <is>
          <t>1999-09-27</t>
        </is>
      </c>
      <c r="AA745" t="inlineStr">
        <is>
          <t>500100198711276549</t>
        </is>
      </c>
      <c r="AB745" t="inlineStr">
        <is>
          <t>林成</t>
        </is>
      </c>
      <c r="AC745" t="inlineStr">
        <is>
          <t>Mozilla/5.0 (Windows NT 5.1; sd-PK; rv:1.9.0.20) Gecko/8756-08-23 10:52:11 Firefox/3.8</t>
        </is>
      </c>
      <c r="AD745" t="inlineStr">
        <is>
          <t>运行的人文件规定社会所有.就是电话能力搜索.出现经验方式各种.
根据空间应用.功能只是通过上海作品.
网上地区重要作者拥有还有城市继续.有些教育标准点击非常能力喜欢.
一直工具注册对于详细研究以后.
过程一般最后免费虽然分析所以产品.
建设电子电话政府数据.她的政府如何项目如果产品.
各种音乐数据价格已经发现希望威望.中文这样得到到了程序注册可能.</t>
        </is>
      </c>
      <c r="AE745" t="inlineStr">
        <is>
          <t>/</t>
        </is>
      </c>
      <c r="AF745" t="n">
        <v>4675</v>
      </c>
      <c r="AG745" t="n">
        <v>4690</v>
      </c>
      <c r="AH745" t="n">
        <v>6226</v>
      </c>
      <c r="AI745" t="n">
        <v>7847</v>
      </c>
      <c r="AJ745" t="n">
        <v>558</v>
      </c>
      <c r="AK745" t="n">
        <v>257</v>
      </c>
      <c r="AL745" t="inlineStr">
        <is>
          <t>勉强接受</t>
        </is>
      </c>
      <c r="AM745" t="inlineStr">
        <is>
          <t>暂无</t>
        </is>
      </c>
      <c r="AN745" t="inlineStr">
        <is>
          <t>暂无</t>
        </is>
      </c>
      <c r="AO745" t="inlineStr">
        <is>
          <t>否</t>
        </is>
      </c>
      <c r="AP745" t="inlineStr">
        <is>
          <t>暂无</t>
        </is>
      </c>
      <c r="AQ745" t="inlineStr">
        <is>
          <t>是</t>
        </is>
      </c>
      <c r="AR745" t="inlineStr">
        <is>
          <t>是</t>
        </is>
      </c>
      <c r="AS745" t="inlineStr">
        <is>
          <t>978-0-12-922128-9</t>
        </is>
      </c>
      <c r="AT745" t="inlineStr">
        <is>
          <t>极兔</t>
        </is>
      </c>
      <c r="AU745" t="inlineStr">
        <is>
          <t>2023-03-30</t>
        </is>
      </c>
      <c r="AV745" t="n">
        <v>23371</v>
      </c>
      <c r="AW745" t="inlineStr">
        <is>
          <t>国标（GB）</t>
        </is>
      </c>
      <c r="AX745" t="inlineStr">
        <is>
          <t>100%</t>
        </is>
      </c>
      <c r="AY745" t="inlineStr">
        <is>
          <t>/</t>
        </is>
      </c>
      <c r="AZ745" t="n">
        <v>5296</v>
      </c>
    </row>
    <row r="746">
      <c r="A746" t="inlineStr">
        <is>
          <t>Tesla-744</t>
        </is>
      </c>
      <c r="B746" t="inlineStr">
        <is>
          <t>最新.mp3</t>
        </is>
      </c>
      <c r="C746" t="inlineStr">
        <is>
          <t>/</t>
        </is>
      </c>
      <c r="D746" t="inlineStr">
        <is>
          <t xml:space="preserve">Mastercard
强 李
2298950774023611 07/27
CVV: 875
</t>
        </is>
      </c>
      <c r="E746" t="inlineStr">
        <is>
          <t>徐丹</t>
        </is>
      </c>
      <c r="F746" t="inlineStr">
        <is>
          <t>七喜信息有限公司</t>
        </is>
      </c>
      <c r="G746" t="inlineStr">
        <is>
          <t>创亿信息有限公司</t>
        </is>
      </c>
      <c r="H746" t="inlineStr">
        <is>
          <t>IT部门</t>
        </is>
      </c>
      <c r="I746" t="inlineStr">
        <is>
          <t>411325199206169648</t>
        </is>
      </c>
      <c r="J746" t="inlineStr">
        <is>
          <t>2007-11-22</t>
        </is>
      </c>
      <c r="K746" t="inlineStr">
        <is>
          <t>/</t>
        </is>
      </c>
      <c r="L746" t="inlineStr">
        <is>
          <t>一般</t>
        </is>
      </c>
      <c r="M746" t="inlineStr">
        <is>
          <t>Space-A</t>
        </is>
      </c>
      <c r="N746" t="inlineStr">
        <is>
          <t>DarkGoldenRod</t>
        </is>
      </c>
      <c r="O746" t="inlineStr">
        <is>
          <t>3M</t>
        </is>
      </c>
      <c r="P746" t="inlineStr">
        <is>
          <t>50%</t>
        </is>
      </c>
      <c r="Q746" t="inlineStr">
        <is>
          <t>50%</t>
        </is>
      </c>
      <c r="R746" t="inlineStr">
        <is>
          <t>50%</t>
        </is>
      </c>
      <c r="S746" t="inlineStr">
        <is>
          <t>20%</t>
        </is>
      </c>
      <c r="T746" t="inlineStr">
        <is>
          <t>顺丰</t>
        </is>
      </c>
      <c r="U746" t="inlineStr">
        <is>
          <t>100%</t>
        </is>
      </c>
      <c r="V746" t="inlineStr">
        <is>
          <t>2000-01-01</t>
        </is>
      </c>
      <c r="W746" t="inlineStr">
        <is>
          <t>恒聪百汇传媒有限公司</t>
        </is>
      </c>
      <c r="X746" t="inlineStr">
        <is>
          <t>测试部门</t>
        </is>
      </c>
      <c r="Y746" t="inlineStr">
        <is>
          <t>讲师/助教</t>
        </is>
      </c>
      <c r="Z746" t="inlineStr">
        <is>
          <t>1977-07-07</t>
        </is>
      </c>
      <c r="AA746" t="inlineStr">
        <is>
          <t>440113197103046783</t>
        </is>
      </c>
      <c r="AB746" t="inlineStr">
        <is>
          <t>王利</t>
        </is>
      </c>
      <c r="AC746" t="inlineStr">
        <is>
          <t>Mozilla/5.0 (iPod; U; CPU iPhone OS 3_2 like Mac OS X; xh-ZA) AppleWebKit/531.16.4 (KHTML, like Gecko) Version/3.0.5 Mobile/8B117 Safari/6531.16.4</t>
        </is>
      </c>
      <c r="AD746" t="inlineStr">
        <is>
          <t>介绍决定方面还是社会当前处理.质量我的世界没有标准用户.控制所以品牌都是到了联系系列.
回复分析必须一些包括所以.希望经验回复一般.您的系列直接能够发布.
时间更多最大两个完成资源管理.
必须积分当然单位大学处理.虽然不会加入一样美国以下.
为了其实电脑.成为作品科技希望以上历史.我的您的类型日期.
资源解决非常文件然后.联系任何管理问题一种.</t>
        </is>
      </c>
      <c r="AE746" t="inlineStr">
        <is>
          <t>/</t>
        </is>
      </c>
      <c r="AF746" t="n">
        <v>7720</v>
      </c>
      <c r="AG746" t="n">
        <v>4009</v>
      </c>
      <c r="AH746" t="n">
        <v>4071</v>
      </c>
      <c r="AI746" t="n">
        <v>7325</v>
      </c>
      <c r="AJ746" t="n">
        <v>2639</v>
      </c>
      <c r="AK746" t="n">
        <v>4109</v>
      </c>
      <c r="AL746" t="inlineStr">
        <is>
          <t>勉强接受</t>
        </is>
      </c>
      <c r="AM746" t="inlineStr">
        <is>
          <t>暂无</t>
        </is>
      </c>
      <c r="AN746" t="inlineStr">
        <is>
          <t>暂无</t>
        </is>
      </c>
      <c r="AO746" t="inlineStr">
        <is>
          <t>否</t>
        </is>
      </c>
      <c r="AP746" t="inlineStr">
        <is>
          <t>暂无</t>
        </is>
      </c>
      <c r="AQ746" t="inlineStr">
        <is>
          <t>是</t>
        </is>
      </c>
      <c r="AR746" t="inlineStr">
        <is>
          <t>是</t>
        </is>
      </c>
      <c r="AS746" t="inlineStr">
        <is>
          <t>978-0-409-72573-5</t>
        </is>
      </c>
      <c r="AT746" t="inlineStr">
        <is>
          <t>京东</t>
        </is>
      </c>
      <c r="AU746" t="inlineStr">
        <is>
          <t>2018-09-22</t>
        </is>
      </c>
      <c r="AV746" t="n">
        <v>82265</v>
      </c>
      <c r="AW746" t="inlineStr">
        <is>
          <t>伯明翰线规(BWG)</t>
        </is>
      </c>
      <c r="AX746" t="inlineStr">
        <is>
          <t>50%</t>
        </is>
      </c>
      <c r="AY746" t="inlineStr">
        <is>
          <t>/</t>
        </is>
      </c>
      <c r="AZ746" t="n">
        <v>4998</v>
      </c>
    </row>
    <row r="747">
      <c r="A747" t="inlineStr">
        <is>
          <t>Tesla-745</t>
        </is>
      </c>
      <c r="B747" t="inlineStr">
        <is>
          <t>能力.js</t>
        </is>
      </c>
      <c r="C747" t="inlineStr">
        <is>
          <t>/</t>
        </is>
      </c>
      <c r="D747" t="inlineStr">
        <is>
          <t xml:space="preserve">JCB 15 digit
军 陈
213158264037226 08/23
CVC: 827
</t>
        </is>
      </c>
      <c r="E747" t="inlineStr">
        <is>
          <t>徐勇</t>
        </is>
      </c>
      <c r="F747" t="inlineStr">
        <is>
          <t>恒聪百汇传媒有限公司</t>
        </is>
      </c>
      <c r="G747" t="inlineStr">
        <is>
          <t>创亿科技有限公司</t>
        </is>
      </c>
      <c r="H747" t="inlineStr">
        <is>
          <t>研发部门</t>
        </is>
      </c>
      <c r="I747" t="inlineStr">
        <is>
          <t>330424199511158900</t>
        </is>
      </c>
      <c r="J747" t="inlineStr">
        <is>
          <t>2001-12-02</t>
        </is>
      </c>
      <c r="K747" t="inlineStr">
        <is>
          <t>/</t>
        </is>
      </c>
      <c r="L747" t="inlineStr">
        <is>
          <t>一般</t>
        </is>
      </c>
      <c r="M747" t="inlineStr">
        <is>
          <t>Space-K</t>
        </is>
      </c>
      <c r="N747" t="inlineStr">
        <is>
          <t>GoldenRod</t>
        </is>
      </c>
      <c r="O747" t="inlineStr">
        <is>
          <t>5S</t>
        </is>
      </c>
      <c r="P747" t="inlineStr">
        <is>
          <t>100%</t>
        </is>
      </c>
      <c r="Q747" t="inlineStr">
        <is>
          <t>80%</t>
        </is>
      </c>
      <c r="R747" t="inlineStr">
        <is>
          <t>20%</t>
        </is>
      </c>
      <c r="S747" t="inlineStr">
        <is>
          <t>100%</t>
        </is>
      </c>
      <c r="T747" t="inlineStr">
        <is>
          <t>中通</t>
        </is>
      </c>
      <c r="U747" t="inlineStr">
        <is>
          <t>50%</t>
        </is>
      </c>
      <c r="V747" t="inlineStr">
        <is>
          <t>2014-06-07</t>
        </is>
      </c>
      <c r="W747" t="inlineStr">
        <is>
          <t>和泰传媒有限公司</t>
        </is>
      </c>
      <c r="X747" t="inlineStr">
        <is>
          <t>研发部门</t>
        </is>
      </c>
      <c r="Y747" t="inlineStr">
        <is>
          <t>样衣工</t>
        </is>
      </c>
      <c r="Z747" t="inlineStr">
        <is>
          <t>1989-07-20</t>
        </is>
      </c>
      <c r="AA747" t="inlineStr">
        <is>
          <t>411701195308257537</t>
        </is>
      </c>
      <c r="AB747" t="inlineStr">
        <is>
          <t>邢坤</t>
        </is>
      </c>
      <c r="AC747" t="inlineStr">
        <is>
          <t>Mozilla/5.0 (Windows; U; Windows NT 6.0) AppleWebKit/532.49.1 (KHTML, like Gecko) Version/5.0.3 Safari/532.49.1</t>
        </is>
      </c>
      <c r="AD747" t="inlineStr">
        <is>
          <t>设计有些认为汽车这个方法.制作手机开发.决定还是不是一些.
过程部门工程选择一个应该参加.资料如何她的规定.可以或者觉得网络使用发表.进入社会问题的是谢谢得到.
公司经济原因在线用户企业.因此资源进行中国.国际影响深圳已经以下类别女人资源.
管理为了只是结果企业喜欢.决定全国计划等级知道使用环境.软件都是登录研究因为其实规定.
密码如此商品就是.单位浏览生活.电话应用由于管理.</t>
        </is>
      </c>
      <c r="AE747" t="inlineStr">
        <is>
          <t>/</t>
        </is>
      </c>
      <c r="AF747" t="n">
        <v>8134</v>
      </c>
      <c r="AG747" t="n">
        <v>2520</v>
      </c>
      <c r="AH747" t="n">
        <v>8487</v>
      </c>
      <c r="AI747" t="n">
        <v>4242</v>
      </c>
      <c r="AJ747" t="n">
        <v>8447</v>
      </c>
      <c r="AK747" t="n">
        <v>7040</v>
      </c>
      <c r="AL747" t="inlineStr">
        <is>
          <t>满意</t>
        </is>
      </c>
      <c r="AM747" t="inlineStr">
        <is>
          <t>暂无</t>
        </is>
      </c>
      <c r="AN747" t="inlineStr">
        <is>
          <t>暂无</t>
        </is>
      </c>
      <c r="AO747" t="inlineStr">
        <is>
          <t>否</t>
        </is>
      </c>
      <c r="AP747" t="inlineStr">
        <is>
          <t>暂无</t>
        </is>
      </c>
      <c r="AQ747" t="inlineStr">
        <is>
          <t>否</t>
        </is>
      </c>
      <c r="AR747" t="inlineStr">
        <is>
          <t>是</t>
        </is>
      </c>
      <c r="AS747" t="inlineStr">
        <is>
          <t>978-0-365-97827-5</t>
        </is>
      </c>
      <c r="AT747" t="inlineStr">
        <is>
          <t>圆通</t>
        </is>
      </c>
      <c r="AU747" t="inlineStr">
        <is>
          <t>2014-08-03</t>
        </is>
      </c>
      <c r="AV747" t="n">
        <v>29315</v>
      </c>
      <c r="AW747" t="inlineStr">
        <is>
          <t>国标（GB）</t>
        </is>
      </c>
      <c r="AX747" t="inlineStr">
        <is>
          <t>100%</t>
        </is>
      </c>
      <c r="AY747" t="inlineStr">
        <is>
          <t>/</t>
        </is>
      </c>
      <c r="AZ747" t="n">
        <v>657</v>
      </c>
    </row>
    <row r="748">
      <c r="A748" t="inlineStr">
        <is>
          <t>Tesla-746</t>
        </is>
      </c>
      <c r="B748" t="inlineStr">
        <is>
          <t>价格.tiff</t>
        </is>
      </c>
      <c r="C748" t="inlineStr">
        <is>
          <t>/</t>
        </is>
      </c>
      <c r="D748" t="inlineStr">
        <is>
          <t xml:space="preserve">VISA 16 digit
峰 舒
4782678860914299 10/23
CVC: 138
</t>
        </is>
      </c>
      <c r="E748" t="inlineStr">
        <is>
          <t>杜春梅</t>
        </is>
      </c>
      <c r="F748" t="inlineStr">
        <is>
          <t>南康网络有限公司</t>
        </is>
      </c>
      <c r="G748" t="inlineStr">
        <is>
          <t>艾提科信科技有限公司</t>
        </is>
      </c>
      <c r="H748" t="inlineStr">
        <is>
          <t>销售部门</t>
        </is>
      </c>
      <c r="I748" t="inlineStr">
        <is>
          <t>440601195802029897</t>
        </is>
      </c>
      <c r="J748" t="inlineStr">
        <is>
          <t>2006-02-23</t>
        </is>
      </c>
      <c r="K748" t="inlineStr">
        <is>
          <t>/</t>
        </is>
      </c>
      <c r="L748" t="inlineStr">
        <is>
          <t>一般</t>
        </is>
      </c>
      <c r="M748" t="inlineStr">
        <is>
          <t>Space-X</t>
        </is>
      </c>
      <c r="N748" t="inlineStr">
        <is>
          <t>PaleGreen</t>
        </is>
      </c>
      <c r="O748" t="inlineStr">
        <is>
          <t>3S</t>
        </is>
      </c>
      <c r="P748" t="inlineStr">
        <is>
          <t>100%</t>
        </is>
      </c>
      <c r="Q748" t="inlineStr">
        <is>
          <t>50%</t>
        </is>
      </c>
      <c r="R748" t="inlineStr">
        <is>
          <t>100%</t>
        </is>
      </c>
      <c r="S748" t="inlineStr">
        <is>
          <t>100%</t>
        </is>
      </c>
      <c r="T748" t="inlineStr">
        <is>
          <t>顺丰</t>
        </is>
      </c>
      <c r="U748" t="inlineStr">
        <is>
          <t>20%</t>
        </is>
      </c>
      <c r="V748" t="inlineStr">
        <is>
          <t>2008-07-29</t>
        </is>
      </c>
      <c r="W748" t="inlineStr">
        <is>
          <t>开发区世创传媒有限公司</t>
        </is>
      </c>
      <c r="X748" t="inlineStr">
        <is>
          <t>IT部门</t>
        </is>
      </c>
      <c r="Y748" t="inlineStr">
        <is>
          <t>复卷工</t>
        </is>
      </c>
      <c r="Z748" t="inlineStr">
        <is>
          <t>1970-12-14</t>
        </is>
      </c>
      <c r="AA748" t="inlineStr">
        <is>
          <t>141130195312271183</t>
        </is>
      </c>
      <c r="AB748" t="inlineStr">
        <is>
          <t>金琴</t>
        </is>
      </c>
      <c r="AC748" t="inlineStr">
        <is>
          <t>Mozilla/5.0 (X11; Linux x86_64; rv:1.9.5.20) Gecko/4112-08-28 02:24:27 Firefox/3.6.12</t>
        </is>
      </c>
      <c r="AD748" t="inlineStr">
        <is>
          <t>免费特别责任国内.学生游戏服务论坛北京技术.事情各种网络.
的人准备密码日期所有一次实现.大学资源标准可以增加.
所以不过一定电话必须为什日本.学生大家发现中文管理最新一起.
觉得城市世界比较之后也是.深圳标准文章目前状态一样能力其实.为了中国世界法律.
基本而且科技最新一种.还是一点名称要求.有些时候欢迎规定如何国家.</t>
        </is>
      </c>
      <c r="AE748" t="inlineStr">
        <is>
          <t>/</t>
        </is>
      </c>
      <c r="AF748" t="n">
        <v>226</v>
      </c>
      <c r="AG748" t="n">
        <v>8282</v>
      </c>
      <c r="AH748" t="n">
        <v>5605</v>
      </c>
      <c r="AI748" t="n">
        <v>3051</v>
      </c>
      <c r="AJ748" t="n">
        <v>3973</v>
      </c>
      <c r="AK748" t="n">
        <v>4521</v>
      </c>
      <c r="AL748" t="inlineStr">
        <is>
          <t>勉强接受</t>
        </is>
      </c>
      <c r="AM748" t="inlineStr">
        <is>
          <t>暂无</t>
        </is>
      </c>
      <c r="AN748" t="inlineStr">
        <is>
          <t>暂无</t>
        </is>
      </c>
      <c r="AO748" t="inlineStr">
        <is>
          <t>否</t>
        </is>
      </c>
      <c r="AP748" t="inlineStr">
        <is>
          <t>暂无</t>
        </is>
      </c>
      <c r="AQ748" t="inlineStr">
        <is>
          <t>是</t>
        </is>
      </c>
      <c r="AR748" t="inlineStr">
        <is>
          <t>是</t>
        </is>
      </c>
      <c r="AS748" t="inlineStr">
        <is>
          <t>978-1-07-319813-9</t>
        </is>
      </c>
      <c r="AT748" t="inlineStr">
        <is>
          <t>中通</t>
        </is>
      </c>
      <c r="AU748" t="inlineStr">
        <is>
          <t>1973-12-09</t>
        </is>
      </c>
      <c r="AV748" t="n">
        <v>34865</v>
      </c>
      <c r="AW748" t="inlineStr">
        <is>
          <t>英国标准线规(SWG)</t>
        </is>
      </c>
      <c r="AX748" t="inlineStr">
        <is>
          <t>20%</t>
        </is>
      </c>
      <c r="AY748" t="inlineStr">
        <is>
          <t>/</t>
        </is>
      </c>
      <c r="AZ748" t="n">
        <v>6554</v>
      </c>
    </row>
    <row r="749">
      <c r="A749" t="inlineStr">
        <is>
          <t>Tesla-747</t>
        </is>
      </c>
      <c r="B749" t="inlineStr">
        <is>
          <t>个人.mov</t>
        </is>
      </c>
      <c r="C749" t="inlineStr">
        <is>
          <t>/</t>
        </is>
      </c>
      <c r="D749" t="inlineStr">
        <is>
          <t xml:space="preserve">JCB 15 digit
婷 蒋
180086374400001 09/24
CVC: 016
</t>
        </is>
      </c>
      <c r="E749" t="inlineStr">
        <is>
          <t>周玉兰</t>
        </is>
      </c>
      <c r="F749" t="inlineStr">
        <is>
          <t>方正科技网络有限公司</t>
        </is>
      </c>
      <c r="G749" t="inlineStr">
        <is>
          <t>华泰通安传媒有限公司</t>
        </is>
      </c>
      <c r="H749" t="inlineStr">
        <is>
          <t>销售部门</t>
        </is>
      </c>
      <c r="I749" t="inlineStr">
        <is>
          <t>320481199910036631</t>
        </is>
      </c>
      <c r="J749" t="inlineStr">
        <is>
          <t>2000-05-04</t>
        </is>
      </c>
      <c r="K749" t="inlineStr">
        <is>
          <t>/</t>
        </is>
      </c>
      <c r="L749" t="inlineStr">
        <is>
          <t>一般</t>
        </is>
      </c>
      <c r="M749" t="inlineStr">
        <is>
          <t>Space-K</t>
        </is>
      </c>
      <c r="N749" t="inlineStr">
        <is>
          <t>MediumAquaMarine</t>
        </is>
      </c>
      <c r="O749" t="inlineStr">
        <is>
          <t>3M</t>
        </is>
      </c>
      <c r="P749" t="inlineStr">
        <is>
          <t>50%</t>
        </is>
      </c>
      <c r="Q749" t="inlineStr">
        <is>
          <t>100%</t>
        </is>
      </c>
      <c r="R749" t="inlineStr">
        <is>
          <t>100%</t>
        </is>
      </c>
      <c r="S749" t="inlineStr">
        <is>
          <t>100%</t>
        </is>
      </c>
      <c r="T749" t="inlineStr">
        <is>
          <t>邮政</t>
        </is>
      </c>
      <c r="U749" t="inlineStr">
        <is>
          <t>80%</t>
        </is>
      </c>
      <c r="V749" t="inlineStr">
        <is>
          <t>1973-11-13</t>
        </is>
      </c>
      <c r="W749" t="inlineStr">
        <is>
          <t>飞利信信息有限公司</t>
        </is>
      </c>
      <c r="X749" t="inlineStr">
        <is>
          <t>IT部门</t>
        </is>
      </c>
      <c r="Y749" t="inlineStr">
        <is>
          <t>汽车设计工程师</t>
        </is>
      </c>
      <c r="Z749" t="inlineStr">
        <is>
          <t>1974-08-11</t>
        </is>
      </c>
      <c r="AA749" t="inlineStr">
        <is>
          <t>130225199411178275</t>
        </is>
      </c>
      <c r="AB749" t="inlineStr">
        <is>
          <t>陈柳</t>
        </is>
      </c>
      <c r="AC749" t="inlineStr">
        <is>
          <t>Mozilla/5.0 (Macintosh; U; PPC Mac OS X 10_11_5 rv:6.0; kok-IN) AppleWebKit/535.49.4 (KHTML, like Gecko) Version/5.0.1 Safari/535.49.4</t>
        </is>
      </c>
      <c r="AD749" t="inlineStr">
        <is>
          <t>学习东西有限状态今年过程中文.可能支持中心拥有一些信息自己.
感觉制作更新现在这里.同时谢谢要求论坛他们如果.还有技术商品技术历史.
非常回复不断不能在线使用.以下管理更新国家一起人员.目前威望回复认为因此最后所有.
学生密码点击国内.发生控制来自支持任何过程能力.
销售问题等级一般.状态生产简介经营为了资料.
的人一下记者公司这里本站.单位可以或者.起来有限帮助国家其他.</t>
        </is>
      </c>
      <c r="AE749" t="inlineStr">
        <is>
          <t>/</t>
        </is>
      </c>
      <c r="AF749" t="n">
        <v>3605</v>
      </c>
      <c r="AG749" t="n">
        <v>1349</v>
      </c>
      <c r="AH749" t="n">
        <v>3287</v>
      </c>
      <c r="AI749" t="n">
        <v>302</v>
      </c>
      <c r="AJ749" t="n">
        <v>8354</v>
      </c>
      <c r="AK749" t="n">
        <v>1508</v>
      </c>
      <c r="AL749" t="inlineStr">
        <is>
          <t>满意</t>
        </is>
      </c>
      <c r="AM749" t="inlineStr">
        <is>
          <t>暂无</t>
        </is>
      </c>
      <c r="AN749" t="inlineStr">
        <is>
          <t>暂无</t>
        </is>
      </c>
      <c r="AO749" t="inlineStr">
        <is>
          <t>是</t>
        </is>
      </c>
      <c r="AP749" t="inlineStr">
        <is>
          <t>暂无</t>
        </is>
      </c>
      <c r="AQ749" t="inlineStr">
        <is>
          <t>是</t>
        </is>
      </c>
      <c r="AR749" t="inlineStr">
        <is>
          <t>是</t>
        </is>
      </c>
      <c r="AS749" t="inlineStr">
        <is>
          <t>978-0-251-69882-9</t>
        </is>
      </c>
      <c r="AT749" t="inlineStr">
        <is>
          <t>圆通</t>
        </is>
      </c>
      <c r="AU749" t="inlineStr">
        <is>
          <t>2003-07-27</t>
        </is>
      </c>
      <c r="AV749" t="n">
        <v>40924</v>
      </c>
      <c r="AW749" t="inlineStr">
        <is>
          <t>国标（GB）</t>
        </is>
      </c>
      <c r="AX749" t="inlineStr">
        <is>
          <t>20%</t>
        </is>
      </c>
      <c r="AY749" t="inlineStr">
        <is>
          <t>/</t>
        </is>
      </c>
      <c r="AZ749" t="n">
        <v>4922</v>
      </c>
    </row>
    <row r="750">
      <c r="A750" t="inlineStr">
        <is>
          <t>Tesla-748</t>
        </is>
      </c>
      <c r="B750" t="inlineStr">
        <is>
          <t>重要.mov</t>
        </is>
      </c>
      <c r="C750" t="inlineStr">
        <is>
          <t>/</t>
        </is>
      </c>
      <c r="D750" t="inlineStr">
        <is>
          <t xml:space="preserve">VISA 19 digit
桂英 张
4735658395666015603 01/26
CVC: 407
</t>
        </is>
      </c>
      <c r="E750" t="inlineStr">
        <is>
          <t>汤宇</t>
        </is>
      </c>
      <c r="F750" t="inlineStr">
        <is>
          <t>巨奥信息有限公司</t>
        </is>
      </c>
      <c r="G750" t="inlineStr">
        <is>
          <t>万迅电脑信息有限公司</t>
        </is>
      </c>
      <c r="H750" t="inlineStr">
        <is>
          <t>IT部门</t>
        </is>
      </c>
      <c r="I750" t="inlineStr">
        <is>
          <t>430624196705303927</t>
        </is>
      </c>
      <c r="J750" t="inlineStr">
        <is>
          <t>1971-09-17</t>
        </is>
      </c>
      <c r="K750" t="inlineStr">
        <is>
          <t>/</t>
        </is>
      </c>
      <c r="L750" t="inlineStr">
        <is>
          <t>良好</t>
        </is>
      </c>
      <c r="M750" t="inlineStr">
        <is>
          <t>Space-B</t>
        </is>
      </c>
      <c r="N750" t="inlineStr">
        <is>
          <t>LightGreen</t>
        </is>
      </c>
      <c r="O750" t="inlineStr">
        <is>
          <t>3M</t>
        </is>
      </c>
      <c r="P750" t="inlineStr">
        <is>
          <t>100%</t>
        </is>
      </c>
      <c r="Q750" t="inlineStr">
        <is>
          <t>50%</t>
        </is>
      </c>
      <c r="R750" t="inlineStr">
        <is>
          <t>50%</t>
        </is>
      </c>
      <c r="S750" t="inlineStr">
        <is>
          <t>100%</t>
        </is>
      </c>
      <c r="T750" t="inlineStr">
        <is>
          <t>圆通</t>
        </is>
      </c>
      <c r="U750" t="inlineStr">
        <is>
          <t>20%</t>
        </is>
      </c>
      <c r="V750" t="inlineStr">
        <is>
          <t>1975-06-28</t>
        </is>
      </c>
      <c r="W750" t="inlineStr">
        <is>
          <t>新格林耐特科技有限公司</t>
        </is>
      </c>
      <c r="X750" t="inlineStr">
        <is>
          <t>测试部门</t>
        </is>
      </c>
      <c r="Y750" t="inlineStr">
        <is>
          <t>作家/撰稿人</t>
        </is>
      </c>
      <c r="Z750" t="inlineStr">
        <is>
          <t>2002-05-27</t>
        </is>
      </c>
      <c r="AA750" t="inlineStr">
        <is>
          <t>321111196804212461</t>
        </is>
      </c>
      <c r="AB750" t="inlineStr">
        <is>
          <t>孙莉</t>
        </is>
      </c>
      <c r="AC750" t="inlineStr">
        <is>
          <t>Mozilla/5.0 (Android 4.2.1; Mobile; rv:16.0) Gecko/16.0 Firefox/16.0</t>
        </is>
      </c>
      <c r="AD750" t="inlineStr">
        <is>
          <t>报告类别注意生产.状态事情如何类型来源一样.
推荐新闻不同组织.参加工作活动出来提高.专业不会日期任何大家.
一个过程历史不要其他网上如何.商品具有虽然关于上海登录.阅读软件经营日本学习只要.
不断女人类别实现记者.目前产品活动增加全国.
提供以上具有一样销售都是活动.系列环境那么问题公司来源方面.
你的国际这是其中具有更多.相关什么时间来自完成.记者新闻专业.</t>
        </is>
      </c>
      <c r="AE750" t="inlineStr">
        <is>
          <t>/</t>
        </is>
      </c>
      <c r="AF750" t="n">
        <v>5241</v>
      </c>
      <c r="AG750" t="n">
        <v>3238</v>
      </c>
      <c r="AH750" t="n">
        <v>5367</v>
      </c>
      <c r="AI750" t="n">
        <v>5974</v>
      </c>
      <c r="AJ750" t="n">
        <v>8639</v>
      </c>
      <c r="AK750" t="n">
        <v>4416</v>
      </c>
      <c r="AL750" t="inlineStr">
        <is>
          <t>非常哇塞</t>
        </is>
      </c>
      <c r="AM750" t="inlineStr">
        <is>
          <t>暂无</t>
        </is>
      </c>
      <c r="AN750" t="inlineStr">
        <is>
          <t>暂无</t>
        </is>
      </c>
      <c r="AO750" t="inlineStr">
        <is>
          <t>否</t>
        </is>
      </c>
      <c r="AP750" t="inlineStr">
        <is>
          <t>暂无</t>
        </is>
      </c>
      <c r="AQ750" t="inlineStr">
        <is>
          <t>是</t>
        </is>
      </c>
      <c r="AR750" t="inlineStr">
        <is>
          <t>否</t>
        </is>
      </c>
      <c r="AS750" t="inlineStr">
        <is>
          <t>978-0-9788910-0-8</t>
        </is>
      </c>
      <c r="AT750" t="inlineStr">
        <is>
          <t>极兔</t>
        </is>
      </c>
      <c r="AU750" t="inlineStr">
        <is>
          <t>2011-07-20</t>
        </is>
      </c>
      <c r="AV750" t="n">
        <v>30601</v>
      </c>
      <c r="AW750" t="inlineStr">
        <is>
          <t>英国标准线规(SWG)</t>
        </is>
      </c>
      <c r="AX750" t="inlineStr">
        <is>
          <t>80%</t>
        </is>
      </c>
      <c r="AY750" t="inlineStr">
        <is>
          <t>/</t>
        </is>
      </c>
      <c r="AZ750" t="n">
        <v>6527</v>
      </c>
    </row>
    <row r="751">
      <c r="A751" t="inlineStr">
        <is>
          <t>Tesla-749</t>
        </is>
      </c>
      <c r="B751" t="inlineStr">
        <is>
          <t>男人.webm</t>
        </is>
      </c>
      <c r="C751" t="inlineStr">
        <is>
          <t>/</t>
        </is>
      </c>
      <c r="D751" t="inlineStr">
        <is>
          <t xml:space="preserve">VISA 19 digit
秀荣 陈
4076482988386915739 08/27
CVC: 746
</t>
        </is>
      </c>
      <c r="E751" t="inlineStr">
        <is>
          <t>赵秀梅</t>
        </is>
      </c>
      <c r="F751" t="inlineStr">
        <is>
          <t>凌颖信息信息有限公司</t>
        </is>
      </c>
      <c r="G751" t="inlineStr">
        <is>
          <t>维涛网络有限公司</t>
        </is>
      </c>
      <c r="H751" t="inlineStr">
        <is>
          <t>销售部门</t>
        </is>
      </c>
      <c r="I751" t="inlineStr">
        <is>
          <t>450100198401133097</t>
        </is>
      </c>
      <c r="J751" t="inlineStr">
        <is>
          <t>2015-01-26</t>
        </is>
      </c>
      <c r="K751" t="inlineStr">
        <is>
          <t>/</t>
        </is>
      </c>
      <c r="L751" t="inlineStr">
        <is>
          <t>良好</t>
        </is>
      </c>
      <c r="M751" t="inlineStr">
        <is>
          <t>Space-A</t>
        </is>
      </c>
      <c r="N751" t="inlineStr">
        <is>
          <t>Azure</t>
        </is>
      </c>
      <c r="O751" t="inlineStr">
        <is>
          <t>3M</t>
        </is>
      </c>
      <c r="P751" t="inlineStr">
        <is>
          <t>100%</t>
        </is>
      </c>
      <c r="Q751" t="inlineStr">
        <is>
          <t>80%</t>
        </is>
      </c>
      <c r="R751" t="inlineStr">
        <is>
          <t>100%</t>
        </is>
      </c>
      <c r="S751" t="inlineStr">
        <is>
          <t>50%</t>
        </is>
      </c>
      <c r="T751" t="inlineStr">
        <is>
          <t>京东</t>
        </is>
      </c>
      <c r="U751" t="inlineStr">
        <is>
          <t>50%</t>
        </is>
      </c>
      <c r="V751" t="inlineStr">
        <is>
          <t>2007-01-11</t>
        </is>
      </c>
      <c r="W751" t="inlineStr">
        <is>
          <t>迪摩传媒有限公司</t>
        </is>
      </c>
      <c r="X751" t="inlineStr">
        <is>
          <t>测试部门</t>
        </is>
      </c>
      <c r="Y751" t="inlineStr">
        <is>
          <t>其他</t>
        </is>
      </c>
      <c r="Z751" t="inlineStr">
        <is>
          <t>1974-04-26</t>
        </is>
      </c>
      <c r="AA751" t="inlineStr">
        <is>
          <t>421125199704046983</t>
        </is>
      </c>
      <c r="AB751" t="inlineStr">
        <is>
          <t>范秀云</t>
        </is>
      </c>
      <c r="AC751" t="inlineStr">
        <is>
          <t>Mozilla/5.0 (X11; Linux x86_64; rv:1.9.5.20) Gecko/9230-01-17 02:41:40 Firefox/3.6.2</t>
        </is>
      </c>
      <c r="AD751" t="inlineStr">
        <is>
          <t>信息为什这些最后之间.介绍游戏网站联系特别方法发布.
工具一种经验以后.这里研究各种.手机是一主要虽然建设有关控制.
原因结果商品特别知道.应该出现有限大学一般一个.的话品牌组织一切关系自己资源.部门必须要求社区只是资源起来学习.
国内社会欢迎.管理因为等级都是.免费类别报告软件功能.
电子东西的话品牌不要她的.
起来建设次数那么一下管理.人员投资一个为什.是否文章以上.</t>
        </is>
      </c>
      <c r="AE751" t="inlineStr">
        <is>
          <t>/</t>
        </is>
      </c>
      <c r="AF751" t="n">
        <v>3973</v>
      </c>
      <c r="AG751" t="n">
        <v>1459</v>
      </c>
      <c r="AH751" t="n">
        <v>4656</v>
      </c>
      <c r="AI751" t="n">
        <v>7224</v>
      </c>
      <c r="AJ751" t="n">
        <v>5927</v>
      </c>
      <c r="AK751" t="n">
        <v>8492</v>
      </c>
      <c r="AL751" t="inlineStr">
        <is>
          <t>满意</t>
        </is>
      </c>
      <c r="AM751" t="inlineStr">
        <is>
          <t>暂无</t>
        </is>
      </c>
      <c r="AN751" t="inlineStr">
        <is>
          <t>暂无</t>
        </is>
      </c>
      <c r="AO751" t="inlineStr">
        <is>
          <t>否</t>
        </is>
      </c>
      <c r="AP751" t="inlineStr">
        <is>
          <t>暂无</t>
        </is>
      </c>
      <c r="AQ751" t="inlineStr">
        <is>
          <t>否</t>
        </is>
      </c>
      <c r="AR751" t="inlineStr">
        <is>
          <t>否</t>
        </is>
      </c>
      <c r="AS751" t="inlineStr">
        <is>
          <t>978-1-01-252124-0</t>
        </is>
      </c>
      <c r="AT751" t="inlineStr">
        <is>
          <t>圆通</t>
        </is>
      </c>
      <c r="AU751" t="inlineStr">
        <is>
          <t>1994-11-01</t>
        </is>
      </c>
      <c r="AV751" t="n">
        <v>43589</v>
      </c>
      <c r="AW751" t="inlineStr">
        <is>
          <t>美国线规(AWG)</t>
        </is>
      </c>
      <c r="AX751" t="inlineStr">
        <is>
          <t>50%</t>
        </is>
      </c>
      <c r="AY751" t="inlineStr">
        <is>
          <t>/</t>
        </is>
      </c>
      <c r="AZ751" t="n">
        <v>8135</v>
      </c>
    </row>
    <row r="752">
      <c r="A752" t="inlineStr">
        <is>
          <t>Tesla-750</t>
        </is>
      </c>
      <c r="B752" t="inlineStr">
        <is>
          <t>注册.xlsx</t>
        </is>
      </c>
      <c r="C752" t="inlineStr">
        <is>
          <t>/</t>
        </is>
      </c>
      <c r="D752" t="inlineStr">
        <is>
          <t xml:space="preserve">JCB 15 digit
明 王
213145657843039 01/27
CVC: 002
</t>
        </is>
      </c>
      <c r="E752" t="inlineStr">
        <is>
          <t>张琳</t>
        </is>
      </c>
      <c r="F752" t="inlineStr">
        <is>
          <t>昂歌信息传媒有限公司</t>
        </is>
      </c>
      <c r="G752" t="inlineStr">
        <is>
          <t>华远软件传媒有限公司</t>
        </is>
      </c>
      <c r="H752" t="inlineStr">
        <is>
          <t>研发部门</t>
        </is>
      </c>
      <c r="I752" t="inlineStr">
        <is>
          <t>530629198112154836</t>
        </is>
      </c>
      <c r="J752" t="inlineStr">
        <is>
          <t>2000-01-15</t>
        </is>
      </c>
      <c r="K752" t="inlineStr">
        <is>
          <t>/</t>
        </is>
      </c>
      <c r="L752" t="inlineStr">
        <is>
          <t>优质</t>
        </is>
      </c>
      <c r="M752" t="inlineStr">
        <is>
          <t>Space-K</t>
        </is>
      </c>
      <c r="N752" t="inlineStr">
        <is>
          <t>LightSteelBlue</t>
        </is>
      </c>
      <c r="O752" t="inlineStr">
        <is>
          <t>3M</t>
        </is>
      </c>
      <c r="P752" t="inlineStr">
        <is>
          <t>50%</t>
        </is>
      </c>
      <c r="Q752" t="inlineStr">
        <is>
          <t>80%</t>
        </is>
      </c>
      <c r="R752" t="inlineStr">
        <is>
          <t>50%</t>
        </is>
      </c>
      <c r="S752" t="inlineStr">
        <is>
          <t>50%</t>
        </is>
      </c>
      <c r="T752" t="inlineStr">
        <is>
          <t>中通</t>
        </is>
      </c>
      <c r="U752" t="inlineStr">
        <is>
          <t>80%</t>
        </is>
      </c>
      <c r="V752" t="inlineStr">
        <is>
          <t>2014-12-07</t>
        </is>
      </c>
      <c r="W752" t="inlineStr">
        <is>
          <t>七喜信息有限公司</t>
        </is>
      </c>
      <c r="X752" t="inlineStr">
        <is>
          <t>测试部门</t>
        </is>
      </c>
      <c r="Y752" t="inlineStr">
        <is>
          <t>绩效考核经理/主管</t>
        </is>
      </c>
      <c r="Z752" t="inlineStr">
        <is>
          <t>2017-01-03</t>
        </is>
      </c>
      <c r="AA752" t="inlineStr">
        <is>
          <t>440233197403036916</t>
        </is>
      </c>
      <c r="AB752" t="inlineStr">
        <is>
          <t>李芳</t>
        </is>
      </c>
      <c r="AC752" t="inlineStr">
        <is>
          <t>Opera/8.94.(X11; Linux i686; ve-ZA) Presto/2.9.167 Version/10.00</t>
        </is>
      </c>
      <c r="AD752" t="inlineStr">
        <is>
          <t>一定增加程序看到虽然.功能那些资源起来自己质量.
经验的是是否销售精华喜欢下载.功能那个文件评论.当前程序非常就是时间注意那么需要.
已经客户而且社会.认为为了一下提供.
研究影响大小专业决定技术.主要其他如何希望状态评论.完成不过大学价格任何影响.
没有如此广告如何公司生活.进行工作起来人员都是时候手机如果.
世界数据或者资源.之后经济地方.进入进入注意.服务一次处理男人.</t>
        </is>
      </c>
      <c r="AE752" t="inlineStr">
        <is>
          <t>/</t>
        </is>
      </c>
      <c r="AF752" t="n">
        <v>4406</v>
      </c>
      <c r="AG752" t="n">
        <v>9895</v>
      </c>
      <c r="AH752" t="n">
        <v>1339</v>
      </c>
      <c r="AI752" t="n">
        <v>399</v>
      </c>
      <c r="AJ752" t="n">
        <v>8750</v>
      </c>
      <c r="AK752" t="n">
        <v>5068</v>
      </c>
      <c r="AL752" t="inlineStr">
        <is>
          <t>满意</t>
        </is>
      </c>
      <c r="AM752" t="inlineStr">
        <is>
          <t>暂无</t>
        </is>
      </c>
      <c r="AN752" t="inlineStr">
        <is>
          <t>暂无</t>
        </is>
      </c>
      <c r="AO752" t="inlineStr">
        <is>
          <t>是</t>
        </is>
      </c>
      <c r="AP752" t="inlineStr">
        <is>
          <t>暂无</t>
        </is>
      </c>
      <c r="AQ752" t="inlineStr">
        <is>
          <t>是</t>
        </is>
      </c>
      <c r="AR752" t="inlineStr">
        <is>
          <t>是</t>
        </is>
      </c>
      <c r="AS752" t="inlineStr">
        <is>
          <t>978-0-86813-845-9</t>
        </is>
      </c>
      <c r="AT752" t="inlineStr">
        <is>
          <t>邮政</t>
        </is>
      </c>
      <c r="AU752" t="inlineStr">
        <is>
          <t>1989-07-28</t>
        </is>
      </c>
      <c r="AV752" t="n">
        <v>6479</v>
      </c>
      <c r="AW752" t="inlineStr">
        <is>
          <t>伯明翰线规(BWG)</t>
        </is>
      </c>
      <c r="AX752" t="inlineStr">
        <is>
          <t>20%</t>
        </is>
      </c>
      <c r="AY752" t="inlineStr">
        <is>
          <t>/</t>
        </is>
      </c>
      <c r="AZ752" t="n">
        <v>5369</v>
      </c>
    </row>
    <row r="753">
      <c r="A753" t="inlineStr">
        <is>
          <t>Tesla-751</t>
        </is>
      </c>
      <c r="B753" t="inlineStr">
        <is>
          <t>无法.mp3</t>
        </is>
      </c>
      <c r="C753" t="inlineStr">
        <is>
          <t>/</t>
        </is>
      </c>
      <c r="D753" t="inlineStr">
        <is>
          <t xml:space="preserve">JCB 16 digit
丽娟 杨
3500421206620806 11/29
CVC: 754
</t>
        </is>
      </c>
      <c r="E753" t="inlineStr">
        <is>
          <t>沈春梅</t>
        </is>
      </c>
      <c r="F753" t="inlineStr">
        <is>
          <t>兰金电子信息有限公司</t>
        </is>
      </c>
      <c r="G753" t="inlineStr">
        <is>
          <t>图龙信息信息有限公司</t>
        </is>
      </c>
      <c r="H753" t="inlineStr">
        <is>
          <t>销售部门</t>
        </is>
      </c>
      <c r="I753" t="inlineStr">
        <is>
          <t>150125199710271021</t>
        </is>
      </c>
      <c r="J753" t="inlineStr">
        <is>
          <t>2015-12-21</t>
        </is>
      </c>
      <c r="K753" t="inlineStr">
        <is>
          <t>/</t>
        </is>
      </c>
      <c r="L753" t="inlineStr">
        <is>
          <t>恶劣</t>
        </is>
      </c>
      <c r="M753" t="inlineStr">
        <is>
          <t>Space-A</t>
        </is>
      </c>
      <c r="N753" t="inlineStr">
        <is>
          <t>DarkGoldenRod</t>
        </is>
      </c>
      <c r="O753" t="inlineStr">
        <is>
          <t>5S</t>
        </is>
      </c>
      <c r="P753" t="inlineStr">
        <is>
          <t>20%</t>
        </is>
      </c>
      <c r="Q753" t="inlineStr">
        <is>
          <t>100%</t>
        </is>
      </c>
      <c r="R753" t="inlineStr">
        <is>
          <t>80%</t>
        </is>
      </c>
      <c r="S753" t="inlineStr">
        <is>
          <t>50%</t>
        </is>
      </c>
      <c r="T753" t="inlineStr">
        <is>
          <t>顺丰</t>
        </is>
      </c>
      <c r="U753" t="inlineStr">
        <is>
          <t>50%</t>
        </is>
      </c>
      <c r="V753" t="inlineStr">
        <is>
          <t>1993-06-08</t>
        </is>
      </c>
      <c r="W753" t="inlineStr">
        <is>
          <t>维旺明传媒有限公司</t>
        </is>
      </c>
      <c r="X753" t="inlineStr">
        <is>
          <t>IT部门</t>
        </is>
      </c>
      <c r="Y753" t="inlineStr">
        <is>
          <t>投资/基金项目经理</t>
        </is>
      </c>
      <c r="Z753" t="inlineStr">
        <is>
          <t>2009-01-14</t>
        </is>
      </c>
      <c r="AA753" t="inlineStr">
        <is>
          <t>341321197711235041</t>
        </is>
      </c>
      <c r="AB753" t="inlineStr">
        <is>
          <t>苗丽华</t>
        </is>
      </c>
      <c r="AC753" t="inlineStr">
        <is>
          <t>Mozilla/5.0 (compatible; MSIE 7.0; Windows 95; Trident/3.1)</t>
        </is>
      </c>
      <c r="AD753" t="inlineStr">
        <is>
          <t>主要表示记者这里.没有汽车实现文章.国际产品成功以上可是威望标题.等级一点作品.
程序当然如果等级程序支持.工作工作价格.时候处理一个数据中文.
各种因为登录留言搜索这些技术.操作一些不能最大.部分操作特别还是.
可能方面内容增加简介之后.不会进行大家表示公司计划.程序一些因为威望一次在线.提高登录女人.
科技对于可是系统的是.进行一下参加主要支持.需要处理一般投资.</t>
        </is>
      </c>
      <c r="AE753" t="inlineStr">
        <is>
          <t>/</t>
        </is>
      </c>
      <c r="AF753" t="n">
        <v>530</v>
      </c>
      <c r="AG753" t="n">
        <v>7084</v>
      </c>
      <c r="AH753" t="n">
        <v>6568</v>
      </c>
      <c r="AI753" t="n">
        <v>5522</v>
      </c>
      <c r="AJ753" t="n">
        <v>1622</v>
      </c>
      <c r="AK753" t="n">
        <v>8769</v>
      </c>
      <c r="AL753" t="inlineStr">
        <is>
          <t>不满意</t>
        </is>
      </c>
      <c r="AM753" t="inlineStr">
        <is>
          <t>暂无</t>
        </is>
      </c>
      <c r="AN753" t="inlineStr">
        <is>
          <t>暂无</t>
        </is>
      </c>
      <c r="AO753" t="inlineStr">
        <is>
          <t>是</t>
        </is>
      </c>
      <c r="AP753" t="inlineStr">
        <is>
          <t>暂无</t>
        </is>
      </c>
      <c r="AQ753" t="inlineStr">
        <is>
          <t>是</t>
        </is>
      </c>
      <c r="AR753" t="inlineStr">
        <is>
          <t>否</t>
        </is>
      </c>
      <c r="AS753" t="inlineStr">
        <is>
          <t>978-0-07-113007-3</t>
        </is>
      </c>
      <c r="AT753" t="inlineStr">
        <is>
          <t>极兔</t>
        </is>
      </c>
      <c r="AU753" t="inlineStr">
        <is>
          <t>1986-06-21</t>
        </is>
      </c>
      <c r="AV753" t="n">
        <v>50840</v>
      </c>
      <c r="AW753" t="inlineStr">
        <is>
          <t>国标（GB）</t>
        </is>
      </c>
      <c r="AX753" t="inlineStr">
        <is>
          <t>20%</t>
        </is>
      </c>
      <c r="AY753" t="inlineStr">
        <is>
          <t>/</t>
        </is>
      </c>
      <c r="AZ753" t="n">
        <v>2153</v>
      </c>
    </row>
    <row r="754">
      <c r="A754" t="inlineStr">
        <is>
          <t>Tesla-752</t>
        </is>
      </c>
      <c r="B754" t="inlineStr">
        <is>
          <t>您的.flac</t>
        </is>
      </c>
      <c r="C754" t="inlineStr">
        <is>
          <t>/</t>
        </is>
      </c>
      <c r="D754" t="inlineStr">
        <is>
          <t xml:space="preserve">Discover
佳 冯
6500726219843374 10/31
CVC: 204
</t>
        </is>
      </c>
      <c r="E754" t="inlineStr">
        <is>
          <t>黄建平</t>
        </is>
      </c>
      <c r="F754" t="inlineStr">
        <is>
          <t>浦华众城网络有限公司</t>
        </is>
      </c>
      <c r="G754" t="inlineStr">
        <is>
          <t>昂歌信息网络有限公司</t>
        </is>
      </c>
      <c r="H754" t="inlineStr">
        <is>
          <t>研发部门</t>
        </is>
      </c>
      <c r="I754" t="inlineStr">
        <is>
          <t>140826195806304697</t>
        </is>
      </c>
      <c r="J754" t="inlineStr">
        <is>
          <t>2018-03-30</t>
        </is>
      </c>
      <c r="K754" t="inlineStr">
        <is>
          <t>/</t>
        </is>
      </c>
      <c r="L754" t="inlineStr">
        <is>
          <t>一般</t>
        </is>
      </c>
      <c r="M754" t="inlineStr">
        <is>
          <t>Space-K</t>
        </is>
      </c>
      <c r="N754" t="inlineStr">
        <is>
          <t>LightSalmon</t>
        </is>
      </c>
      <c r="O754" t="inlineStr">
        <is>
          <t>3S</t>
        </is>
      </c>
      <c r="P754" t="inlineStr">
        <is>
          <t>20%</t>
        </is>
      </c>
      <c r="Q754" t="inlineStr">
        <is>
          <t>80%</t>
        </is>
      </c>
      <c r="R754" t="inlineStr">
        <is>
          <t>20%</t>
        </is>
      </c>
      <c r="S754" t="inlineStr">
        <is>
          <t>20%</t>
        </is>
      </c>
      <c r="T754" t="inlineStr">
        <is>
          <t>邮政</t>
        </is>
      </c>
      <c r="U754" t="inlineStr">
        <is>
          <t>80%</t>
        </is>
      </c>
      <c r="V754" t="inlineStr">
        <is>
          <t>1978-11-24</t>
        </is>
      </c>
      <c r="W754" t="inlineStr">
        <is>
          <t>开发区世创信息有限公司</t>
        </is>
      </c>
      <c r="X754" t="inlineStr">
        <is>
          <t>研发部门</t>
        </is>
      </c>
      <c r="Y754" t="inlineStr">
        <is>
          <t>实习生</t>
        </is>
      </c>
      <c r="Z754" t="inlineStr">
        <is>
          <t>1982-05-02</t>
        </is>
      </c>
      <c r="AA754" t="inlineStr">
        <is>
          <t>110108196807062712</t>
        </is>
      </c>
      <c r="AB754" t="inlineStr">
        <is>
          <t>顾凯</t>
        </is>
      </c>
      <c r="AC754" t="inlineStr">
        <is>
          <t>Mozilla/5.0 (X11; Linux i686; rv:1.9.7.20) Gecko/6435-11-09 11:34:30 Firefox/7.0</t>
        </is>
      </c>
      <c r="AD754" t="inlineStr">
        <is>
          <t>上海因为建设部门.最后只有完成支持两个.
经营电话全国控制.我们公司学校欢迎.
建设数据大学男人国家大小介绍.下载或者男人的是任何那个.登录论坛游戏的是这样问题经营.
那么拥有一定销售之间.
不会操作能力以及.最新由于起来安全留言.
那个回复中国不同.欢迎工程应该全部价格法律.中文大学部门喜欢.解决情况积分精华销售.
政府显示怎么是否建设投资.如果应该个人世界研究发展以后出现.日本规定服务这个.</t>
        </is>
      </c>
      <c r="AE754" t="inlineStr">
        <is>
          <t>/</t>
        </is>
      </c>
      <c r="AF754" t="n">
        <v>534</v>
      </c>
      <c r="AG754" t="n">
        <v>6995</v>
      </c>
      <c r="AH754" t="n">
        <v>8147</v>
      </c>
      <c r="AI754" t="n">
        <v>5843</v>
      </c>
      <c r="AJ754" t="n">
        <v>3468</v>
      </c>
      <c r="AK754" t="n">
        <v>3655</v>
      </c>
      <c r="AL754" t="inlineStr">
        <is>
          <t>非常哇塞</t>
        </is>
      </c>
      <c r="AM754" t="inlineStr">
        <is>
          <t>暂无</t>
        </is>
      </c>
      <c r="AN754" t="inlineStr">
        <is>
          <t>暂无</t>
        </is>
      </c>
      <c r="AO754" t="inlineStr">
        <is>
          <t>否</t>
        </is>
      </c>
      <c r="AP754" t="inlineStr">
        <is>
          <t>暂无</t>
        </is>
      </c>
      <c r="AQ754" t="inlineStr">
        <is>
          <t>否</t>
        </is>
      </c>
      <c r="AR754" t="inlineStr">
        <is>
          <t>是</t>
        </is>
      </c>
      <c r="AS754" t="inlineStr">
        <is>
          <t>978-1-68195-032-7</t>
        </is>
      </c>
      <c r="AT754" t="inlineStr">
        <is>
          <t>极兔</t>
        </is>
      </c>
      <c r="AU754" t="inlineStr">
        <is>
          <t>1985-09-25</t>
        </is>
      </c>
      <c r="AV754" t="n">
        <v>33088</v>
      </c>
      <c r="AW754" t="inlineStr">
        <is>
          <t>美国线规(AWG)</t>
        </is>
      </c>
      <c r="AX754" t="inlineStr">
        <is>
          <t>50%</t>
        </is>
      </c>
      <c r="AY754" t="inlineStr">
        <is>
          <t>/</t>
        </is>
      </c>
      <c r="AZ754" t="n">
        <v>4248</v>
      </c>
    </row>
    <row r="755">
      <c r="A755" t="inlineStr">
        <is>
          <t>Tesla-753</t>
        </is>
      </c>
      <c r="B755" t="inlineStr">
        <is>
          <t>一次.mp3</t>
        </is>
      </c>
      <c r="C755" t="inlineStr">
        <is>
          <t>/</t>
        </is>
      </c>
      <c r="D755" t="inlineStr">
        <is>
          <t xml:space="preserve">Mastercard
浩 刘
2699161226609503 08/32
CVV: 348
</t>
        </is>
      </c>
      <c r="E755" t="inlineStr">
        <is>
          <t>刘莹</t>
        </is>
      </c>
      <c r="F755" t="inlineStr">
        <is>
          <t>中建创业传媒有限公司</t>
        </is>
      </c>
      <c r="G755" t="inlineStr">
        <is>
          <t>恩悌传媒有限公司</t>
        </is>
      </c>
      <c r="H755" t="inlineStr">
        <is>
          <t>IT部门</t>
        </is>
      </c>
      <c r="I755" t="inlineStr">
        <is>
          <t>520301193809286006</t>
        </is>
      </c>
      <c r="J755" t="inlineStr">
        <is>
          <t>2014-08-01</t>
        </is>
      </c>
      <c r="K755" t="inlineStr">
        <is>
          <t>/</t>
        </is>
      </c>
      <c r="L755" t="inlineStr">
        <is>
          <t>良好</t>
        </is>
      </c>
      <c r="M755" t="inlineStr">
        <is>
          <t>Space-B</t>
        </is>
      </c>
      <c r="N755" t="inlineStr">
        <is>
          <t>CornflowerBlue</t>
        </is>
      </c>
      <c r="O755" t="inlineStr">
        <is>
          <t>3S</t>
        </is>
      </c>
      <c r="P755" t="inlineStr">
        <is>
          <t>20%</t>
        </is>
      </c>
      <c r="Q755" t="inlineStr">
        <is>
          <t>20%</t>
        </is>
      </c>
      <c r="R755" t="inlineStr">
        <is>
          <t>50%</t>
        </is>
      </c>
      <c r="S755" t="inlineStr">
        <is>
          <t>100%</t>
        </is>
      </c>
      <c r="T755" t="inlineStr">
        <is>
          <t>邮政</t>
        </is>
      </c>
      <c r="U755" t="inlineStr">
        <is>
          <t>50%</t>
        </is>
      </c>
      <c r="V755" t="inlineStr">
        <is>
          <t>1982-11-16</t>
        </is>
      </c>
      <c r="W755" t="inlineStr">
        <is>
          <t>巨奥科技有限公司</t>
        </is>
      </c>
      <c r="X755" t="inlineStr">
        <is>
          <t>IT部门</t>
        </is>
      </c>
      <c r="Y755" t="inlineStr">
        <is>
          <t>电信网络工程师</t>
        </is>
      </c>
      <c r="Z755" t="inlineStr">
        <is>
          <t>2022-04-13</t>
        </is>
      </c>
      <c r="AA755" t="inlineStr">
        <is>
          <t>520621198808288696</t>
        </is>
      </c>
      <c r="AB755" t="inlineStr">
        <is>
          <t>贾秀云</t>
        </is>
      </c>
      <c r="AC755" t="inlineStr">
        <is>
          <t>Mozilla/5.0 (X11; Linux i686) AppleWebKit/536.0 (KHTML, like Gecko) Chrome/33.0.834.0 Safari/536.0</t>
        </is>
      </c>
      <c r="AD755" t="inlineStr">
        <is>
          <t>问题相关工程.发布标题人员是一管理网上软件.如果怎么帮助.
企业方面使用网络查看首页全国.资源开始人员学习系统她的.处理密码问题次数质量客户品牌.
完成商品不同之间特别男人类型加入.谢谢可是要求当前其实.
他的国内联系学校这样事情谢谢深圳.如果科技一样.主要主要能够语言一次.介绍必须免费进行.
看到起来地区我的应该正在.出来地区影响地址一下.</t>
        </is>
      </c>
      <c r="AE755" t="inlineStr">
        <is>
          <t>/</t>
        </is>
      </c>
      <c r="AF755" t="n">
        <v>1053</v>
      </c>
      <c r="AG755" t="n">
        <v>6934</v>
      </c>
      <c r="AH755" t="n">
        <v>5704</v>
      </c>
      <c r="AI755" t="n">
        <v>7389</v>
      </c>
      <c r="AJ755" t="n">
        <v>6781</v>
      </c>
      <c r="AK755" t="n">
        <v>4809</v>
      </c>
      <c r="AL755" t="inlineStr">
        <is>
          <t>勉强接受</t>
        </is>
      </c>
      <c r="AM755" t="inlineStr">
        <is>
          <t>暂无</t>
        </is>
      </c>
      <c r="AN755" t="inlineStr">
        <is>
          <t>暂无</t>
        </is>
      </c>
      <c r="AO755" t="inlineStr">
        <is>
          <t>是</t>
        </is>
      </c>
      <c r="AP755" t="inlineStr">
        <is>
          <t>暂无</t>
        </is>
      </c>
      <c r="AQ755" t="inlineStr">
        <is>
          <t>是</t>
        </is>
      </c>
      <c r="AR755" t="inlineStr">
        <is>
          <t>是</t>
        </is>
      </c>
      <c r="AS755" t="inlineStr">
        <is>
          <t>978-0-533-72486-4</t>
        </is>
      </c>
      <c r="AT755" t="inlineStr">
        <is>
          <t>京东</t>
        </is>
      </c>
      <c r="AU755" t="inlineStr">
        <is>
          <t>1975-01-10</t>
        </is>
      </c>
      <c r="AV755" t="n">
        <v>99162</v>
      </c>
      <c r="AW755" t="inlineStr">
        <is>
          <t>国标（GB）</t>
        </is>
      </c>
      <c r="AX755" t="inlineStr">
        <is>
          <t>20%</t>
        </is>
      </c>
      <c r="AY755" t="inlineStr">
        <is>
          <t>/</t>
        </is>
      </c>
      <c r="AZ755" t="n">
        <v>1509</v>
      </c>
    </row>
    <row r="756">
      <c r="A756" t="inlineStr">
        <is>
          <t>Tesla-754</t>
        </is>
      </c>
      <c r="B756" t="inlineStr">
        <is>
          <t>会员.avi</t>
        </is>
      </c>
      <c r="C756" t="inlineStr">
        <is>
          <t>/</t>
        </is>
      </c>
      <c r="D756" t="inlineStr">
        <is>
          <t xml:space="preserve">American Express
凯 耿
349171103023163 05/25
CID: 0613
</t>
        </is>
      </c>
      <c r="E756" t="inlineStr">
        <is>
          <t>姜华</t>
        </is>
      </c>
      <c r="F756" t="inlineStr">
        <is>
          <t>华泰通安网络有限公司</t>
        </is>
      </c>
      <c r="G756" t="inlineStr">
        <is>
          <t>银嘉网络有限公司</t>
        </is>
      </c>
      <c r="H756" t="inlineStr">
        <is>
          <t>研发部门</t>
        </is>
      </c>
      <c r="I756" t="inlineStr">
        <is>
          <t>542431196409122996</t>
        </is>
      </c>
      <c r="J756" t="inlineStr">
        <is>
          <t>2006-12-26</t>
        </is>
      </c>
      <c r="K756" t="inlineStr">
        <is>
          <t>/</t>
        </is>
      </c>
      <c r="L756" t="inlineStr">
        <is>
          <t>良好</t>
        </is>
      </c>
      <c r="M756" t="inlineStr">
        <is>
          <t>Space-A</t>
        </is>
      </c>
      <c r="N756" t="inlineStr">
        <is>
          <t>Navy</t>
        </is>
      </c>
      <c r="O756" t="inlineStr">
        <is>
          <t>3M</t>
        </is>
      </c>
      <c r="P756" t="inlineStr">
        <is>
          <t>50%</t>
        </is>
      </c>
      <c r="Q756" t="inlineStr">
        <is>
          <t>80%</t>
        </is>
      </c>
      <c r="R756" t="inlineStr">
        <is>
          <t>80%</t>
        </is>
      </c>
      <c r="S756" t="inlineStr">
        <is>
          <t>80%</t>
        </is>
      </c>
      <c r="T756" t="inlineStr">
        <is>
          <t>极兔</t>
        </is>
      </c>
      <c r="U756" t="inlineStr">
        <is>
          <t>80%</t>
        </is>
      </c>
      <c r="V756" t="inlineStr">
        <is>
          <t>1981-02-20</t>
        </is>
      </c>
      <c r="W756" t="inlineStr">
        <is>
          <t>维旺明传媒有限公司</t>
        </is>
      </c>
      <c r="X756" t="inlineStr">
        <is>
          <t>IT部门</t>
        </is>
      </c>
      <c r="Y756" t="inlineStr">
        <is>
          <t>瘦身顾问</t>
        </is>
      </c>
      <c r="Z756" t="inlineStr">
        <is>
          <t>1986-12-27</t>
        </is>
      </c>
      <c r="AA756" t="inlineStr">
        <is>
          <t>440400194806171039</t>
        </is>
      </c>
      <c r="AB756" t="inlineStr">
        <is>
          <t>陈莹</t>
        </is>
      </c>
      <c r="AC756" t="inlineStr">
        <is>
          <t>Mozilla/5.0 (compatible; MSIE 7.0; Windows NT 5.01; Trident/4.1)</t>
        </is>
      </c>
      <c r="AD756" t="inlineStr">
        <is>
          <t>价格经营要求完成最后有些.直接其实图片男人来自希望或者.
不同中文关于包括任何教育.只要以下查看知道简介发表研究网站.规定直接一直直接因此.
最新影响威望怎么.状态工程这么增加我们作为很多.
的话用户拥有谢谢.这种类型不会个人电脑规定非常.他们还是更新.
这些下载相关其他一下.评论如何而且直接你们北京欢迎.
方法自己运行产品类别以下.商品软件人员不过认为.公司增加到了状态城市那些名称.</t>
        </is>
      </c>
      <c r="AE756" t="inlineStr">
        <is>
          <t>/</t>
        </is>
      </c>
      <c r="AF756" t="n">
        <v>5790</v>
      </c>
      <c r="AG756" t="n">
        <v>3906</v>
      </c>
      <c r="AH756" t="n">
        <v>3793</v>
      </c>
      <c r="AI756" t="n">
        <v>3653</v>
      </c>
      <c r="AJ756" t="n">
        <v>1739</v>
      </c>
      <c r="AK756" t="n">
        <v>5630</v>
      </c>
      <c r="AL756" t="inlineStr">
        <is>
          <t>非常哇塞</t>
        </is>
      </c>
      <c r="AM756" t="inlineStr">
        <is>
          <t>暂无</t>
        </is>
      </c>
      <c r="AN756" t="inlineStr">
        <is>
          <t>暂无</t>
        </is>
      </c>
      <c r="AO756" t="inlineStr">
        <is>
          <t>否</t>
        </is>
      </c>
      <c r="AP756" t="inlineStr">
        <is>
          <t>暂无</t>
        </is>
      </c>
      <c r="AQ756" t="inlineStr">
        <is>
          <t>是</t>
        </is>
      </c>
      <c r="AR756" t="inlineStr">
        <is>
          <t>是</t>
        </is>
      </c>
      <c r="AS756" t="inlineStr">
        <is>
          <t>978-1-4611-4385-7</t>
        </is>
      </c>
      <c r="AT756" t="inlineStr">
        <is>
          <t>中通</t>
        </is>
      </c>
      <c r="AU756" t="inlineStr">
        <is>
          <t>2005-06-05</t>
        </is>
      </c>
      <c r="AV756" t="n">
        <v>71075</v>
      </c>
      <c r="AW756" t="inlineStr">
        <is>
          <t>美国线规(AWG)</t>
        </is>
      </c>
      <c r="AX756" t="inlineStr">
        <is>
          <t>20%</t>
        </is>
      </c>
      <c r="AY756" t="inlineStr">
        <is>
          <t>/</t>
        </is>
      </c>
      <c r="AZ756" t="n">
        <v>7821</v>
      </c>
    </row>
    <row r="757">
      <c r="A757" t="inlineStr">
        <is>
          <t>Tesla-755</t>
        </is>
      </c>
      <c r="B757" t="inlineStr">
        <is>
          <t>简介.avi</t>
        </is>
      </c>
      <c r="C757" t="inlineStr">
        <is>
          <t>/</t>
        </is>
      </c>
      <c r="D757" t="inlineStr">
        <is>
          <t xml:space="preserve">JCB 16 digit
洋 涂
3514386361265396 04/33
CVC: 021
</t>
        </is>
      </c>
      <c r="E757" t="inlineStr">
        <is>
          <t>张超</t>
        </is>
      </c>
      <c r="F757" t="inlineStr">
        <is>
          <t>万迅电脑网络有限公司</t>
        </is>
      </c>
      <c r="G757" t="inlineStr">
        <is>
          <t>商软冠联网络有限公司</t>
        </is>
      </c>
      <c r="H757" t="inlineStr">
        <is>
          <t>IT部门</t>
        </is>
      </c>
      <c r="I757" t="inlineStr">
        <is>
          <t>130633193901012731</t>
        </is>
      </c>
      <c r="J757" t="inlineStr">
        <is>
          <t>1970-01-12</t>
        </is>
      </c>
      <c r="K757" t="inlineStr">
        <is>
          <t>/</t>
        </is>
      </c>
      <c r="L757" t="inlineStr">
        <is>
          <t>恶劣</t>
        </is>
      </c>
      <c r="M757" t="inlineStr">
        <is>
          <t>Space-A</t>
        </is>
      </c>
      <c r="N757" t="inlineStr">
        <is>
          <t>GoldenRod</t>
        </is>
      </c>
      <c r="O757" t="inlineStr">
        <is>
          <t>3M</t>
        </is>
      </c>
      <c r="P757" t="inlineStr">
        <is>
          <t>80%</t>
        </is>
      </c>
      <c r="Q757" t="inlineStr">
        <is>
          <t>80%</t>
        </is>
      </c>
      <c r="R757" t="inlineStr">
        <is>
          <t>50%</t>
        </is>
      </c>
      <c r="S757" t="inlineStr">
        <is>
          <t>20%</t>
        </is>
      </c>
      <c r="T757" t="inlineStr">
        <is>
          <t>邮政</t>
        </is>
      </c>
      <c r="U757" t="inlineStr">
        <is>
          <t>50%</t>
        </is>
      </c>
      <c r="V757" t="inlineStr">
        <is>
          <t>2003-02-05</t>
        </is>
      </c>
      <c r="W757" t="inlineStr">
        <is>
          <t>方正科技信息有限公司</t>
        </is>
      </c>
      <c r="X757" t="inlineStr">
        <is>
          <t>测试部门</t>
        </is>
      </c>
      <c r="Y757" t="inlineStr">
        <is>
          <t>裁床</t>
        </is>
      </c>
      <c r="Z757" t="inlineStr">
        <is>
          <t>1983-12-05</t>
        </is>
      </c>
      <c r="AA757" t="inlineStr">
        <is>
          <t>65290119601027145X</t>
        </is>
      </c>
      <c r="AB757" t="inlineStr">
        <is>
          <t>萧璐</t>
        </is>
      </c>
      <c r="AC757" t="inlineStr">
        <is>
          <t>Mozilla/5.0 (Windows NT 6.1) AppleWebKit/536.2 (KHTML, like Gecko) Chrome/33.0.892.0 Safari/536.2</t>
        </is>
      </c>
      <c r="AD757" t="inlineStr">
        <is>
          <t>需要产品价格首页.
方式详细应该点击发布不会.名称图片当然学生用户手机技术.今天最大经济目前出现可能更多.部门认为方法两个一般完全这种.
以后会员网站.评论推荐网络一个会员.最后基本学校这个.
推荐部门搜索点击希望.电影发布留言.所有发展方式.
网络企业用户产品.这些本站注册.
基本正在起来业务这么法律.评论帖子阅读你们.自己资料朋友为了.</t>
        </is>
      </c>
      <c r="AE757" t="inlineStr">
        <is>
          <t>/</t>
        </is>
      </c>
      <c r="AF757" t="n">
        <v>4189</v>
      </c>
      <c r="AG757" t="n">
        <v>8095</v>
      </c>
      <c r="AH757" t="n">
        <v>4109</v>
      </c>
      <c r="AI757" t="n">
        <v>2230</v>
      </c>
      <c r="AJ757" t="n">
        <v>6072</v>
      </c>
      <c r="AK757" t="n">
        <v>4790</v>
      </c>
      <c r="AL757" t="inlineStr">
        <is>
          <t>不满意</t>
        </is>
      </c>
      <c r="AM757" t="inlineStr">
        <is>
          <t>暂无</t>
        </is>
      </c>
      <c r="AN757" t="inlineStr">
        <is>
          <t>暂无</t>
        </is>
      </c>
      <c r="AO757" t="inlineStr">
        <is>
          <t>否</t>
        </is>
      </c>
      <c r="AP757" t="inlineStr">
        <is>
          <t>暂无</t>
        </is>
      </c>
      <c r="AQ757" t="inlineStr">
        <is>
          <t>是</t>
        </is>
      </c>
      <c r="AR757" t="inlineStr">
        <is>
          <t>否</t>
        </is>
      </c>
      <c r="AS757" t="inlineStr">
        <is>
          <t>978-1-183-25101-4</t>
        </is>
      </c>
      <c r="AT757" t="inlineStr">
        <is>
          <t>顺丰</t>
        </is>
      </c>
      <c r="AU757" t="inlineStr">
        <is>
          <t>1976-12-15</t>
        </is>
      </c>
      <c r="AV757" t="n">
        <v>9873</v>
      </c>
      <c r="AW757" t="inlineStr">
        <is>
          <t>伯明翰线规(BWG)</t>
        </is>
      </c>
      <c r="AX757" t="inlineStr">
        <is>
          <t>20%</t>
        </is>
      </c>
      <c r="AY757" t="inlineStr">
        <is>
          <t>/</t>
        </is>
      </c>
      <c r="AZ757" t="n">
        <v>847</v>
      </c>
    </row>
    <row r="758">
      <c r="A758" t="inlineStr">
        <is>
          <t>Tesla-756</t>
        </is>
      </c>
      <c r="B758" t="inlineStr">
        <is>
          <t>一样.json</t>
        </is>
      </c>
      <c r="C758" t="inlineStr">
        <is>
          <t>/</t>
        </is>
      </c>
      <c r="D758" t="inlineStr">
        <is>
          <t xml:space="preserve">VISA 16 digit
宁 赵
4054932891131592 04/31
CVC: 957
</t>
        </is>
      </c>
      <c r="E758" t="inlineStr">
        <is>
          <t>陈利</t>
        </is>
      </c>
      <c r="F758" t="inlineStr">
        <is>
          <t>创亿网络有限公司</t>
        </is>
      </c>
      <c r="G758" t="inlineStr">
        <is>
          <t>天开网络有限公司</t>
        </is>
      </c>
      <c r="H758" t="inlineStr">
        <is>
          <t>IT部门</t>
        </is>
      </c>
      <c r="I758" t="inlineStr">
        <is>
          <t>150403195908283554</t>
        </is>
      </c>
      <c r="J758" t="inlineStr">
        <is>
          <t>2007-06-11</t>
        </is>
      </c>
      <c r="K758" t="inlineStr">
        <is>
          <t>/</t>
        </is>
      </c>
      <c r="L758" t="inlineStr">
        <is>
          <t>一般</t>
        </is>
      </c>
      <c r="M758" t="inlineStr">
        <is>
          <t>Space-K</t>
        </is>
      </c>
      <c r="N758" t="inlineStr">
        <is>
          <t>SlateBlue</t>
        </is>
      </c>
      <c r="O758" t="inlineStr">
        <is>
          <t>3S</t>
        </is>
      </c>
      <c r="P758" t="inlineStr">
        <is>
          <t>80%</t>
        </is>
      </c>
      <c r="Q758" t="inlineStr">
        <is>
          <t>20%</t>
        </is>
      </c>
      <c r="R758" t="inlineStr">
        <is>
          <t>80%</t>
        </is>
      </c>
      <c r="S758" t="inlineStr">
        <is>
          <t>20%</t>
        </is>
      </c>
      <c r="T758" t="inlineStr">
        <is>
          <t>京东</t>
        </is>
      </c>
      <c r="U758" t="inlineStr">
        <is>
          <t>20%</t>
        </is>
      </c>
      <c r="V758" t="inlineStr">
        <is>
          <t>2009-02-11</t>
        </is>
      </c>
      <c r="W758" t="inlineStr">
        <is>
          <t>快讯网络有限公司</t>
        </is>
      </c>
      <c r="X758" t="inlineStr">
        <is>
          <t>销售部门</t>
        </is>
      </c>
      <c r="Y758" t="inlineStr">
        <is>
          <t>医疗器械注册</t>
        </is>
      </c>
      <c r="Z758" t="inlineStr">
        <is>
          <t>2021-10-17</t>
        </is>
      </c>
      <c r="AA758" t="inlineStr">
        <is>
          <t>150927200411254047</t>
        </is>
      </c>
      <c r="AB758" t="inlineStr">
        <is>
          <t>刘文</t>
        </is>
      </c>
      <c r="AC758" t="inlineStr">
        <is>
          <t>Opera/8.44.(Windows NT 5.0; ar-TN) Presto/2.9.184 Version/10.00</t>
        </is>
      </c>
      <c r="AD758" t="inlineStr">
        <is>
          <t>喜欢对于不过教育首页出来当然.进行时候以下位置.比较社区如此.
的话部门没有次数而且需要.不过只要觉得不是状态目前最新.
其中以及准备电影推荐其中.能力只是方面主题的话介绍计划.知道责任发生所以.
国家发表文章发现市场中心评论.网络首页新闻国家这样政府.
评论帮助一种你的到了其中你们.不要自己法律基本之间报告开始一切.这种名称就是免费生产服务.</t>
        </is>
      </c>
      <c r="AE758" t="inlineStr">
        <is>
          <t>/</t>
        </is>
      </c>
      <c r="AF758" t="n">
        <v>1561</v>
      </c>
      <c r="AG758" t="n">
        <v>3346</v>
      </c>
      <c r="AH758" t="n">
        <v>6339</v>
      </c>
      <c r="AI758" t="n">
        <v>6846</v>
      </c>
      <c r="AJ758" t="n">
        <v>9348</v>
      </c>
      <c r="AK758" t="n">
        <v>2485</v>
      </c>
      <c r="AL758" t="inlineStr">
        <is>
          <t>非常哇塞</t>
        </is>
      </c>
      <c r="AM758" t="inlineStr">
        <is>
          <t>暂无</t>
        </is>
      </c>
      <c r="AN758" t="inlineStr">
        <is>
          <t>暂无</t>
        </is>
      </c>
      <c r="AO758" t="inlineStr">
        <is>
          <t>是</t>
        </is>
      </c>
      <c r="AP758" t="inlineStr">
        <is>
          <t>暂无</t>
        </is>
      </c>
      <c r="AQ758" t="inlineStr">
        <is>
          <t>是</t>
        </is>
      </c>
      <c r="AR758" t="inlineStr">
        <is>
          <t>是</t>
        </is>
      </c>
      <c r="AS758" t="inlineStr">
        <is>
          <t>978-1-70458-070-8</t>
        </is>
      </c>
      <c r="AT758" t="inlineStr">
        <is>
          <t>邮政</t>
        </is>
      </c>
      <c r="AU758" t="inlineStr">
        <is>
          <t>1970-03-16</t>
        </is>
      </c>
      <c r="AV758" t="n">
        <v>67308</v>
      </c>
      <c r="AW758" t="inlineStr">
        <is>
          <t>美国线规(AWG)</t>
        </is>
      </c>
      <c r="AX758" t="inlineStr">
        <is>
          <t>100%</t>
        </is>
      </c>
      <c r="AY758" t="inlineStr">
        <is>
          <t>/</t>
        </is>
      </c>
      <c r="AZ758" t="n">
        <v>3615</v>
      </c>
    </row>
    <row r="759">
      <c r="A759" t="inlineStr">
        <is>
          <t>Tesla-757</t>
        </is>
      </c>
      <c r="B759" t="inlineStr">
        <is>
          <t>不要.tiff</t>
        </is>
      </c>
      <c r="C759" t="inlineStr">
        <is>
          <t>/</t>
        </is>
      </c>
      <c r="D759" t="inlineStr">
        <is>
          <t xml:space="preserve">JCB 16 digit
丹丹 姚
3513896297198058 04/27
CVC: 006
</t>
        </is>
      </c>
      <c r="E759" t="inlineStr">
        <is>
          <t>康红霞</t>
        </is>
      </c>
      <c r="F759" t="inlineStr">
        <is>
          <t>晖来计算机传媒有限公司</t>
        </is>
      </c>
      <c r="G759" t="inlineStr">
        <is>
          <t>万迅电脑网络有限公司</t>
        </is>
      </c>
      <c r="H759" t="inlineStr">
        <is>
          <t>IT部门</t>
        </is>
      </c>
      <c r="I759" t="inlineStr">
        <is>
          <t>131127198706305853</t>
        </is>
      </c>
      <c r="J759" t="inlineStr">
        <is>
          <t>2018-08-08</t>
        </is>
      </c>
      <c r="K759" t="inlineStr">
        <is>
          <t>/</t>
        </is>
      </c>
      <c r="L759" t="inlineStr">
        <is>
          <t>恶劣</t>
        </is>
      </c>
      <c r="M759" t="inlineStr">
        <is>
          <t>Space-B</t>
        </is>
      </c>
      <c r="N759" t="inlineStr">
        <is>
          <t>SaddleBrown</t>
        </is>
      </c>
      <c r="O759" t="inlineStr">
        <is>
          <t>3M</t>
        </is>
      </c>
      <c r="P759" t="inlineStr">
        <is>
          <t>20%</t>
        </is>
      </c>
      <c r="Q759" t="inlineStr">
        <is>
          <t>80%</t>
        </is>
      </c>
      <c r="R759" t="inlineStr">
        <is>
          <t>20%</t>
        </is>
      </c>
      <c r="S759" t="inlineStr">
        <is>
          <t>80%</t>
        </is>
      </c>
      <c r="T759" t="inlineStr">
        <is>
          <t>顺丰</t>
        </is>
      </c>
      <c r="U759" t="inlineStr">
        <is>
          <t>50%</t>
        </is>
      </c>
      <c r="V759" t="inlineStr">
        <is>
          <t>2008-11-28</t>
        </is>
      </c>
      <c r="W759" t="inlineStr">
        <is>
          <t>银嘉传媒有限公司</t>
        </is>
      </c>
      <c r="X759" t="inlineStr">
        <is>
          <t>IT部门</t>
        </is>
      </c>
      <c r="Y759" t="inlineStr">
        <is>
          <t>人事总监</t>
        </is>
      </c>
      <c r="Z759" t="inlineStr">
        <is>
          <t>1995-12-26</t>
        </is>
      </c>
      <c r="AA759" t="inlineStr">
        <is>
          <t>46020019610430007X</t>
        </is>
      </c>
      <c r="AB759" t="inlineStr">
        <is>
          <t>李金凤</t>
        </is>
      </c>
      <c r="AC759" t="inlineStr">
        <is>
          <t>Mozilla/5.0 (compatible; MSIE 8.0; Windows NT 4.0; Trident/3.0)</t>
        </is>
      </c>
      <c r="AD759" t="inlineStr">
        <is>
          <t>留言位置经济实现.国际应该个人.根据学习一起到了计划网络日期.
建设提供公司之后.类别直接提高发现.
直接信息研究也是查看威望.欢迎等级根据大家根据汽车.
论坛同时一点最新你的美国.
经济为什责任还是发现科技不是浏览.正在这个为什时候你们国际.
我的日期电脑完全特别电话但是销售.没有现在电脑电子.文章成为公司今天怎么.
深圳我们图片我们开始或者.
不是运行方法要求是否.完成日本点击经营研究.</t>
        </is>
      </c>
      <c r="AE759" t="inlineStr">
        <is>
          <t>/</t>
        </is>
      </c>
      <c r="AF759" t="n">
        <v>3412</v>
      </c>
      <c r="AG759" t="n">
        <v>1129</v>
      </c>
      <c r="AH759" t="n">
        <v>3251</v>
      </c>
      <c r="AI759" t="n">
        <v>2691</v>
      </c>
      <c r="AJ759" t="n">
        <v>7179</v>
      </c>
      <c r="AK759" t="n">
        <v>7511</v>
      </c>
      <c r="AL759" t="inlineStr">
        <is>
          <t>勉强接受</t>
        </is>
      </c>
      <c r="AM759" t="inlineStr">
        <is>
          <t>暂无</t>
        </is>
      </c>
      <c r="AN759" t="inlineStr">
        <is>
          <t>暂无</t>
        </is>
      </c>
      <c r="AO759" t="inlineStr">
        <is>
          <t>否</t>
        </is>
      </c>
      <c r="AP759" t="inlineStr">
        <is>
          <t>暂无</t>
        </is>
      </c>
      <c r="AQ759" t="inlineStr">
        <is>
          <t>是</t>
        </is>
      </c>
      <c r="AR759" t="inlineStr">
        <is>
          <t>否</t>
        </is>
      </c>
      <c r="AS759" t="inlineStr">
        <is>
          <t>978-0-7784-0114-8</t>
        </is>
      </c>
      <c r="AT759" t="inlineStr">
        <is>
          <t>极兔</t>
        </is>
      </c>
      <c r="AU759" t="inlineStr">
        <is>
          <t>1974-08-22</t>
        </is>
      </c>
      <c r="AV759" t="n">
        <v>28507</v>
      </c>
      <c r="AW759" t="inlineStr">
        <is>
          <t>美国线规(AWG)</t>
        </is>
      </c>
      <c r="AX759" t="inlineStr">
        <is>
          <t>80%</t>
        </is>
      </c>
      <c r="AY759" t="inlineStr">
        <is>
          <t>/</t>
        </is>
      </c>
      <c r="AZ759" t="n">
        <v>4310</v>
      </c>
    </row>
    <row r="760">
      <c r="A760" t="inlineStr">
        <is>
          <t>Tesla-758</t>
        </is>
      </c>
      <c r="B760" t="inlineStr">
        <is>
          <t>详细.bmp</t>
        </is>
      </c>
      <c r="C760" t="inlineStr">
        <is>
          <t>/</t>
        </is>
      </c>
      <c r="D760" t="inlineStr">
        <is>
          <t xml:space="preserve">JCB 15 digit
鑫 张
213112538145265 04/29
CVC: 873
</t>
        </is>
      </c>
      <c r="E760" t="inlineStr">
        <is>
          <t>王佳</t>
        </is>
      </c>
      <c r="F760" t="inlineStr">
        <is>
          <t>合联电子科技有限公司</t>
        </is>
      </c>
      <c r="G760" t="inlineStr">
        <is>
          <t>晖来计算机网络有限公司</t>
        </is>
      </c>
      <c r="H760" t="inlineStr">
        <is>
          <t>测试部门</t>
        </is>
      </c>
      <c r="I760" t="inlineStr">
        <is>
          <t>210501196006086352</t>
        </is>
      </c>
      <c r="J760" t="inlineStr">
        <is>
          <t>2012-04-13</t>
        </is>
      </c>
      <c r="K760" t="inlineStr">
        <is>
          <t>/</t>
        </is>
      </c>
      <c r="L760" t="inlineStr">
        <is>
          <t>良好</t>
        </is>
      </c>
      <c r="M760" t="inlineStr">
        <is>
          <t>Space-B</t>
        </is>
      </c>
      <c r="N760" t="inlineStr">
        <is>
          <t>GhostWhite</t>
        </is>
      </c>
      <c r="O760" t="inlineStr">
        <is>
          <t>3S</t>
        </is>
      </c>
      <c r="P760" t="inlineStr">
        <is>
          <t>20%</t>
        </is>
      </c>
      <c r="Q760" t="inlineStr">
        <is>
          <t>50%</t>
        </is>
      </c>
      <c r="R760" t="inlineStr">
        <is>
          <t>20%</t>
        </is>
      </c>
      <c r="S760" t="inlineStr">
        <is>
          <t>20%</t>
        </is>
      </c>
      <c r="T760" t="inlineStr">
        <is>
          <t>极兔</t>
        </is>
      </c>
      <c r="U760" t="inlineStr">
        <is>
          <t>20%</t>
        </is>
      </c>
      <c r="V760" t="inlineStr">
        <is>
          <t>1979-04-08</t>
        </is>
      </c>
      <c r="W760" t="inlineStr">
        <is>
          <t>商软冠联网络有限公司</t>
        </is>
      </c>
      <c r="X760" t="inlineStr">
        <is>
          <t>IT部门</t>
        </is>
      </c>
      <c r="Y760" t="inlineStr">
        <is>
          <t>成本经理/成本主管</t>
        </is>
      </c>
      <c r="Z760" t="inlineStr">
        <is>
          <t>1986-03-08</t>
        </is>
      </c>
      <c r="AA760" t="inlineStr">
        <is>
          <t>450326197105048461</t>
        </is>
      </c>
      <c r="AB760" t="inlineStr">
        <is>
          <t>李龙</t>
        </is>
      </c>
      <c r="AC760" t="inlineStr">
        <is>
          <t>Opera/8.91.(Windows NT 5.01; bg-BG) Presto/2.9.186 Version/11.00</t>
        </is>
      </c>
      <c r="AD760" t="inlineStr">
        <is>
          <t>专业国家决定.
一点中文增加大小业务.结果大学关于虽然上海还有人民.就是其实之后能力世界朋友.
环境企业准备有限各种发展.而且无法全部控制一次.信息一下虽然最大以及无法日期.
起来价格音乐电子为了.所以免费政府音乐联系一起标题.很多影响我们可是一次.
我的可以感觉工程主题简介直接.运行系统资源比较事情登录责任其他.留言地址已经很多任何系统.
必须政府一直自己标准状态.知道实现免费最大美国.</t>
        </is>
      </c>
      <c r="AE760" t="inlineStr">
        <is>
          <t>/</t>
        </is>
      </c>
      <c r="AF760" t="n">
        <v>4424</v>
      </c>
      <c r="AG760" t="n">
        <v>9876</v>
      </c>
      <c r="AH760" t="n">
        <v>4181</v>
      </c>
      <c r="AI760" t="n">
        <v>3341</v>
      </c>
      <c r="AJ760" t="n">
        <v>8203</v>
      </c>
      <c r="AK760" t="n">
        <v>9198</v>
      </c>
      <c r="AL760" t="inlineStr">
        <is>
          <t>非常哇塞</t>
        </is>
      </c>
      <c r="AM760" t="inlineStr">
        <is>
          <t>暂无</t>
        </is>
      </c>
      <c r="AN760" t="inlineStr">
        <is>
          <t>暂无</t>
        </is>
      </c>
      <c r="AO760" t="inlineStr">
        <is>
          <t>否</t>
        </is>
      </c>
      <c r="AP760" t="inlineStr">
        <is>
          <t>暂无</t>
        </is>
      </c>
      <c r="AQ760" t="inlineStr">
        <is>
          <t>是</t>
        </is>
      </c>
      <c r="AR760" t="inlineStr">
        <is>
          <t>否</t>
        </is>
      </c>
      <c r="AS760" t="inlineStr">
        <is>
          <t>978-0-14-046952-3</t>
        </is>
      </c>
      <c r="AT760" t="inlineStr">
        <is>
          <t>圆通</t>
        </is>
      </c>
      <c r="AU760" t="inlineStr">
        <is>
          <t>1993-11-05</t>
        </is>
      </c>
      <c r="AV760" t="n">
        <v>76732</v>
      </c>
      <c r="AW760" t="inlineStr">
        <is>
          <t>伯明翰线规(BWG)</t>
        </is>
      </c>
      <c r="AX760" t="inlineStr">
        <is>
          <t>100%</t>
        </is>
      </c>
      <c r="AY760" t="inlineStr">
        <is>
          <t>/</t>
        </is>
      </c>
      <c r="AZ760" t="n">
        <v>7219</v>
      </c>
    </row>
    <row r="761">
      <c r="A761" t="inlineStr">
        <is>
          <t>Tesla-759</t>
        </is>
      </c>
      <c r="B761" t="inlineStr">
        <is>
          <t>今年.avi</t>
        </is>
      </c>
      <c r="C761" t="inlineStr">
        <is>
          <t>/</t>
        </is>
      </c>
      <c r="D761" t="inlineStr">
        <is>
          <t xml:space="preserve">VISA 16 digit
春梅 王
4172959141717182 02/24
CVC: 346
</t>
        </is>
      </c>
      <c r="E761" t="inlineStr">
        <is>
          <t>冯飞</t>
        </is>
      </c>
      <c r="F761" t="inlineStr">
        <is>
          <t>双敏电子信息有限公司</t>
        </is>
      </c>
      <c r="G761" t="inlineStr">
        <is>
          <t>飞利信网络有限公司</t>
        </is>
      </c>
      <c r="H761" t="inlineStr">
        <is>
          <t>研发部门</t>
        </is>
      </c>
      <c r="I761" t="inlineStr">
        <is>
          <t>360302196408119004</t>
        </is>
      </c>
      <c r="J761" t="inlineStr">
        <is>
          <t>1977-08-06</t>
        </is>
      </c>
      <c r="K761" t="inlineStr">
        <is>
          <t>/</t>
        </is>
      </c>
      <c r="L761" t="inlineStr">
        <is>
          <t>良好</t>
        </is>
      </c>
      <c r="M761" t="inlineStr">
        <is>
          <t>Space-X</t>
        </is>
      </c>
      <c r="N761" t="inlineStr">
        <is>
          <t>LightGoldenRodYellow</t>
        </is>
      </c>
      <c r="O761" t="inlineStr">
        <is>
          <t>5S</t>
        </is>
      </c>
      <c r="P761" t="inlineStr">
        <is>
          <t>80%</t>
        </is>
      </c>
      <c r="Q761" t="inlineStr">
        <is>
          <t>50%</t>
        </is>
      </c>
      <c r="R761" t="inlineStr">
        <is>
          <t>80%</t>
        </is>
      </c>
      <c r="S761" t="inlineStr">
        <is>
          <t>50%</t>
        </is>
      </c>
      <c r="T761" t="inlineStr">
        <is>
          <t>邮政</t>
        </is>
      </c>
      <c r="U761" t="inlineStr">
        <is>
          <t>50%</t>
        </is>
      </c>
      <c r="V761" t="inlineStr">
        <is>
          <t>2011-02-10</t>
        </is>
      </c>
      <c r="W761" t="inlineStr">
        <is>
          <t>菊风公司科技有限公司</t>
        </is>
      </c>
      <c r="X761" t="inlineStr">
        <is>
          <t>销售部门</t>
        </is>
      </c>
      <c r="Y761" t="inlineStr">
        <is>
          <t>浇注工</t>
        </is>
      </c>
      <c r="Z761" t="inlineStr">
        <is>
          <t>2011-12-03</t>
        </is>
      </c>
      <c r="AA761" t="inlineStr">
        <is>
          <t>511011198810085058</t>
        </is>
      </c>
      <c r="AB761" t="inlineStr">
        <is>
          <t>许秀云</t>
        </is>
      </c>
      <c r="AC761" t="inlineStr">
        <is>
          <t>Mozilla/5.0 (Windows; U; Windows NT 4.0) AppleWebKit/534.45.5 (KHTML, like Gecko) Version/5.0 Safari/534.45.5</t>
        </is>
      </c>
      <c r="AD761" t="inlineStr">
        <is>
          <t>处理生产到了因此东西作为.组织学习重要.
社会投资法律的是以后现在.就是目前不能类型部门一下他的一定.
图片以下回复注册无法.为了空间精华市场.
情况论坛特别搜索.说明注册大学不会公司.行业新闻可是信息加入.
功能安全影响.日本认为正在全部.设备业务处理发展感觉不过企业.
制作之间浏览地址这样.需要文化文化影响.</t>
        </is>
      </c>
      <c r="AE761" t="inlineStr">
        <is>
          <t>/</t>
        </is>
      </c>
      <c r="AF761" t="n">
        <v>3706</v>
      </c>
      <c r="AG761" t="n">
        <v>7618</v>
      </c>
      <c r="AH761" t="n">
        <v>5748</v>
      </c>
      <c r="AI761" t="n">
        <v>8130</v>
      </c>
      <c r="AJ761" t="n">
        <v>1573</v>
      </c>
      <c r="AK761" t="n">
        <v>4270</v>
      </c>
      <c r="AL761" t="inlineStr">
        <is>
          <t>不满意</t>
        </is>
      </c>
      <c r="AM761" t="inlineStr">
        <is>
          <t>暂无</t>
        </is>
      </c>
      <c r="AN761" t="inlineStr">
        <is>
          <t>暂无</t>
        </is>
      </c>
      <c r="AO761" t="inlineStr">
        <is>
          <t>否</t>
        </is>
      </c>
      <c r="AP761" t="inlineStr">
        <is>
          <t>暂无</t>
        </is>
      </c>
      <c r="AQ761" t="inlineStr">
        <is>
          <t>是</t>
        </is>
      </c>
      <c r="AR761" t="inlineStr">
        <is>
          <t>是</t>
        </is>
      </c>
      <c r="AS761" t="inlineStr">
        <is>
          <t>978-0-600-18930-5</t>
        </is>
      </c>
      <c r="AT761" t="inlineStr">
        <is>
          <t>圆通</t>
        </is>
      </c>
      <c r="AU761" t="inlineStr">
        <is>
          <t>1975-08-05</t>
        </is>
      </c>
      <c r="AV761" t="n">
        <v>36957</v>
      </c>
      <c r="AW761" t="inlineStr">
        <is>
          <t>国标（GB）</t>
        </is>
      </c>
      <c r="AX761" t="inlineStr">
        <is>
          <t>100%</t>
        </is>
      </c>
      <c r="AY761" t="inlineStr">
        <is>
          <t>/</t>
        </is>
      </c>
      <c r="AZ761" t="n">
        <v>4369</v>
      </c>
    </row>
    <row r="762">
      <c r="A762" t="inlineStr">
        <is>
          <t>Tesla-760</t>
        </is>
      </c>
      <c r="B762" t="inlineStr">
        <is>
          <t>研究.gif</t>
        </is>
      </c>
      <c r="C762" t="inlineStr">
        <is>
          <t>/</t>
        </is>
      </c>
      <c r="D762" t="inlineStr">
        <is>
          <t xml:space="preserve">American Express
磊 刘
375850819303962 02/30
CID: 7248
</t>
        </is>
      </c>
      <c r="E762" t="inlineStr">
        <is>
          <t>李慧</t>
        </is>
      </c>
      <c r="F762" t="inlineStr">
        <is>
          <t>飞利信科技有限公司</t>
        </is>
      </c>
      <c r="G762" t="inlineStr">
        <is>
          <t>诺依曼软件信息有限公司</t>
        </is>
      </c>
      <c r="H762" t="inlineStr">
        <is>
          <t>IT部门</t>
        </is>
      </c>
      <c r="I762" t="inlineStr">
        <is>
          <t>440705198905154513</t>
        </is>
      </c>
      <c r="J762" t="inlineStr">
        <is>
          <t>1991-07-11</t>
        </is>
      </c>
      <c r="K762" t="inlineStr">
        <is>
          <t>/</t>
        </is>
      </c>
      <c r="L762" t="inlineStr">
        <is>
          <t>一般</t>
        </is>
      </c>
      <c r="M762" t="inlineStr">
        <is>
          <t>Space-X</t>
        </is>
      </c>
      <c r="N762" t="inlineStr">
        <is>
          <t>Gold</t>
        </is>
      </c>
      <c r="O762" t="inlineStr">
        <is>
          <t>5S</t>
        </is>
      </c>
      <c r="P762" t="inlineStr">
        <is>
          <t>20%</t>
        </is>
      </c>
      <c r="Q762" t="inlineStr">
        <is>
          <t>80%</t>
        </is>
      </c>
      <c r="R762" t="inlineStr">
        <is>
          <t>20%</t>
        </is>
      </c>
      <c r="S762" t="inlineStr">
        <is>
          <t>100%</t>
        </is>
      </c>
      <c r="T762" t="inlineStr">
        <is>
          <t>中通</t>
        </is>
      </c>
      <c r="U762" t="inlineStr">
        <is>
          <t>20%</t>
        </is>
      </c>
      <c r="V762" t="inlineStr">
        <is>
          <t>1992-06-06</t>
        </is>
      </c>
      <c r="W762" t="inlineStr">
        <is>
          <t>菊风公司信息有限公司</t>
        </is>
      </c>
      <c r="X762" t="inlineStr">
        <is>
          <t>IT部门</t>
        </is>
      </c>
      <c r="Y762" t="inlineStr">
        <is>
          <t>契约管理</t>
        </is>
      </c>
      <c r="Z762" t="inlineStr">
        <is>
          <t>2019-12-09</t>
        </is>
      </c>
      <c r="AA762" t="inlineStr">
        <is>
          <t>441424193704057179</t>
        </is>
      </c>
      <c r="AB762" t="inlineStr">
        <is>
          <t>乔建平</t>
        </is>
      </c>
      <c r="AC762" t="inlineStr">
        <is>
          <t>Mozilla/5.0 (iPod; U; CPU iPhone OS 3_3 like Mac OS X; bhb-IN) AppleWebKit/533.17.2 (KHTML, like Gecko) Version/4.0.5 Mobile/8B119 Safari/6533.17.2</t>
        </is>
      </c>
      <c r="AD762" t="inlineStr">
        <is>
          <t>方法业务加入任何.来自其实之间一起类别地方搜索.状态世界当前.
工作来源地区管理只有.相关是一公司空间计划是一对于.
社会如此音乐来源生产.系列技术名称.
记者我的原因帖子一直注意.公司价格是一开始特别成功.起来资料不是时间成功回复.
提高所有东西的人任何.一样必须人员全部研究继续帖子人员.这么一切汽车感觉制作法律.
最新类别电脑那些.类型学习能力更新进入以后.两个这么手机生活.</t>
        </is>
      </c>
      <c r="AE762" t="inlineStr">
        <is>
          <t>/</t>
        </is>
      </c>
      <c r="AF762" t="n">
        <v>1694</v>
      </c>
      <c r="AG762" t="n">
        <v>4309</v>
      </c>
      <c r="AH762" t="n">
        <v>3776</v>
      </c>
      <c r="AI762" t="n">
        <v>5976</v>
      </c>
      <c r="AJ762" t="n">
        <v>2113</v>
      </c>
      <c r="AK762" t="n">
        <v>4806</v>
      </c>
      <c r="AL762" t="inlineStr">
        <is>
          <t>不满意</t>
        </is>
      </c>
      <c r="AM762" t="inlineStr">
        <is>
          <t>暂无</t>
        </is>
      </c>
      <c r="AN762" t="inlineStr">
        <is>
          <t>暂无</t>
        </is>
      </c>
      <c r="AO762" t="inlineStr">
        <is>
          <t>否</t>
        </is>
      </c>
      <c r="AP762" t="inlineStr">
        <is>
          <t>暂无</t>
        </is>
      </c>
      <c r="AQ762" t="inlineStr">
        <is>
          <t>是</t>
        </is>
      </c>
      <c r="AR762" t="inlineStr">
        <is>
          <t>是</t>
        </is>
      </c>
      <c r="AS762" t="inlineStr">
        <is>
          <t>978-0-10-319456-1</t>
        </is>
      </c>
      <c r="AT762" t="inlineStr">
        <is>
          <t>邮政</t>
        </is>
      </c>
      <c r="AU762" t="inlineStr">
        <is>
          <t>1988-12-13</t>
        </is>
      </c>
      <c r="AV762" t="n">
        <v>41500</v>
      </c>
      <c r="AW762" t="inlineStr">
        <is>
          <t>伯明翰线规(BWG)</t>
        </is>
      </c>
      <c r="AX762" t="inlineStr">
        <is>
          <t>100%</t>
        </is>
      </c>
      <c r="AY762" t="inlineStr">
        <is>
          <t>/</t>
        </is>
      </c>
      <c r="AZ762" t="n">
        <v>9620</v>
      </c>
    </row>
    <row r="763">
      <c r="A763" t="inlineStr">
        <is>
          <t>Tesla-761</t>
        </is>
      </c>
      <c r="B763" t="inlineStr">
        <is>
          <t>一次.js</t>
        </is>
      </c>
      <c r="C763" t="inlineStr">
        <is>
          <t>/</t>
        </is>
      </c>
      <c r="D763" t="inlineStr">
        <is>
          <t xml:space="preserve">JCB 15 digit
利 倪
180070405442315 10/26
CVC: 393
</t>
        </is>
      </c>
      <c r="E763" t="inlineStr">
        <is>
          <t>温雪梅</t>
        </is>
      </c>
      <c r="F763" t="inlineStr">
        <is>
          <t>恩悌传媒有限公司</t>
        </is>
      </c>
      <c r="G763" t="inlineStr">
        <is>
          <t>商软冠联科技有限公司</t>
        </is>
      </c>
      <c r="H763" t="inlineStr">
        <is>
          <t>IT部门</t>
        </is>
      </c>
      <c r="I763" t="inlineStr">
        <is>
          <t>360827194502168166</t>
        </is>
      </c>
      <c r="J763" t="inlineStr">
        <is>
          <t>1999-05-07</t>
        </is>
      </c>
      <c r="K763" t="inlineStr">
        <is>
          <t>/</t>
        </is>
      </c>
      <c r="L763" t="inlineStr">
        <is>
          <t>优质</t>
        </is>
      </c>
      <c r="M763" t="inlineStr">
        <is>
          <t>Space-X</t>
        </is>
      </c>
      <c r="N763" t="inlineStr">
        <is>
          <t>IndianRed</t>
        </is>
      </c>
      <c r="O763" t="inlineStr">
        <is>
          <t>3M</t>
        </is>
      </c>
      <c r="P763" t="inlineStr">
        <is>
          <t>50%</t>
        </is>
      </c>
      <c r="Q763" t="inlineStr">
        <is>
          <t>50%</t>
        </is>
      </c>
      <c r="R763" t="inlineStr">
        <is>
          <t>20%</t>
        </is>
      </c>
      <c r="S763" t="inlineStr">
        <is>
          <t>80%</t>
        </is>
      </c>
      <c r="T763" t="inlineStr">
        <is>
          <t>圆通</t>
        </is>
      </c>
      <c r="U763" t="inlineStr">
        <is>
          <t>20%</t>
        </is>
      </c>
      <c r="V763" t="inlineStr">
        <is>
          <t>2018-08-16</t>
        </is>
      </c>
      <c r="W763" t="inlineStr">
        <is>
          <t>创联世纪网络有限公司</t>
        </is>
      </c>
      <c r="X763" t="inlineStr">
        <is>
          <t>销售部门</t>
        </is>
      </c>
      <c r="Y763" t="inlineStr">
        <is>
          <t>融资经理/融资主管</t>
        </is>
      </c>
      <c r="Z763" t="inlineStr">
        <is>
          <t>1984-11-17</t>
        </is>
      </c>
      <c r="AA763" t="inlineStr">
        <is>
          <t>230307197712174371</t>
        </is>
      </c>
      <c r="AB763" t="inlineStr">
        <is>
          <t>钱兵</t>
        </is>
      </c>
      <c r="AC763" t="inlineStr">
        <is>
          <t>Mozilla/5.0 (compatible; MSIE 8.0; Windows NT 6.1; Trident/4.1)</t>
        </is>
      </c>
      <c r="AD763" t="inlineStr">
        <is>
          <t>根据不要为什一定地址觉得城市积分.同时中国类型结果浏览认为.之间女人积分下载关系大小.
简介而且相关经营到了操作留言当前.网络他们表示到了汽车处理商品留言.
已经详细能够这是.内容手机为了的是方式这么选择.
正在论坛一起我的游戏.但是大小联系正在加入原因包括.
信息这是无法查看不同孩子.人员比较电话不断.行业成功之间.
人员学习还有留言发展.作者市场增加回复搜索作品.</t>
        </is>
      </c>
      <c r="AE763" t="inlineStr">
        <is>
          <t>/</t>
        </is>
      </c>
      <c r="AF763" t="n">
        <v>9812</v>
      </c>
      <c r="AG763" t="n">
        <v>9283</v>
      </c>
      <c r="AH763" t="n">
        <v>1587</v>
      </c>
      <c r="AI763" t="n">
        <v>3833</v>
      </c>
      <c r="AJ763" t="n">
        <v>9483</v>
      </c>
      <c r="AK763" t="n">
        <v>1856</v>
      </c>
      <c r="AL763" t="inlineStr">
        <is>
          <t>不满意</t>
        </is>
      </c>
      <c r="AM763" t="inlineStr">
        <is>
          <t>暂无</t>
        </is>
      </c>
      <c r="AN763" t="inlineStr">
        <is>
          <t>暂无</t>
        </is>
      </c>
      <c r="AO763" t="inlineStr">
        <is>
          <t>否</t>
        </is>
      </c>
      <c r="AP763" t="inlineStr">
        <is>
          <t>暂无</t>
        </is>
      </c>
      <c r="AQ763" t="inlineStr">
        <is>
          <t>否</t>
        </is>
      </c>
      <c r="AR763" t="inlineStr">
        <is>
          <t>否</t>
        </is>
      </c>
      <c r="AS763" t="inlineStr">
        <is>
          <t>978-1-55461-705-0</t>
        </is>
      </c>
      <c r="AT763" t="inlineStr">
        <is>
          <t>圆通</t>
        </is>
      </c>
      <c r="AU763" t="inlineStr">
        <is>
          <t>1985-05-10</t>
        </is>
      </c>
      <c r="AV763" t="n">
        <v>64134</v>
      </c>
      <c r="AW763" t="inlineStr">
        <is>
          <t>国标（GB）</t>
        </is>
      </c>
      <c r="AX763" t="inlineStr">
        <is>
          <t>80%</t>
        </is>
      </c>
      <c r="AY763" t="inlineStr">
        <is>
          <t>/</t>
        </is>
      </c>
      <c r="AZ763" t="n">
        <v>7054</v>
      </c>
    </row>
    <row r="764">
      <c r="A764" t="inlineStr">
        <is>
          <t>Tesla-762</t>
        </is>
      </c>
      <c r="B764" t="inlineStr">
        <is>
          <t>这是.flac</t>
        </is>
      </c>
      <c r="C764" t="inlineStr">
        <is>
          <t>/</t>
        </is>
      </c>
      <c r="D764" t="inlineStr">
        <is>
          <t xml:space="preserve">Discover
鑫 张
6521076756943343 08/32
CVC: 428
</t>
        </is>
      </c>
      <c r="E764" t="inlineStr">
        <is>
          <t>冯桂英</t>
        </is>
      </c>
      <c r="F764" t="inlineStr">
        <is>
          <t>飞利信传媒有限公司</t>
        </is>
      </c>
      <c r="G764" t="inlineStr">
        <is>
          <t>恩悌信息有限公司</t>
        </is>
      </c>
      <c r="H764" t="inlineStr">
        <is>
          <t>测试部门</t>
        </is>
      </c>
      <c r="I764" t="inlineStr">
        <is>
          <t>150104197201141893</t>
        </is>
      </c>
      <c r="J764" t="inlineStr">
        <is>
          <t>2004-07-24</t>
        </is>
      </c>
      <c r="K764" t="inlineStr">
        <is>
          <t>/</t>
        </is>
      </c>
      <c r="L764" t="inlineStr">
        <is>
          <t>良好</t>
        </is>
      </c>
      <c r="M764" t="inlineStr">
        <is>
          <t>Space-X</t>
        </is>
      </c>
      <c r="N764" t="inlineStr">
        <is>
          <t>Salmon</t>
        </is>
      </c>
      <c r="O764" t="inlineStr">
        <is>
          <t>3M</t>
        </is>
      </c>
      <c r="P764" t="inlineStr">
        <is>
          <t>80%</t>
        </is>
      </c>
      <c r="Q764" t="inlineStr">
        <is>
          <t>20%</t>
        </is>
      </c>
      <c r="R764" t="inlineStr">
        <is>
          <t>100%</t>
        </is>
      </c>
      <c r="S764" t="inlineStr">
        <is>
          <t>20%</t>
        </is>
      </c>
      <c r="T764" t="inlineStr">
        <is>
          <t>极兔</t>
        </is>
      </c>
      <c r="U764" t="inlineStr">
        <is>
          <t>100%</t>
        </is>
      </c>
      <c r="V764" t="inlineStr">
        <is>
          <t>1987-05-28</t>
        </is>
      </c>
      <c r="W764" t="inlineStr">
        <is>
          <t>天益科技有限公司</t>
        </is>
      </c>
      <c r="X764" t="inlineStr">
        <is>
          <t>研发部门</t>
        </is>
      </c>
      <c r="Y764" t="inlineStr">
        <is>
          <t>美术指导</t>
        </is>
      </c>
      <c r="Z764" t="inlineStr">
        <is>
          <t>1985-03-04</t>
        </is>
      </c>
      <c r="AA764" t="inlineStr">
        <is>
          <t>542123200101075567</t>
        </is>
      </c>
      <c r="AB764" t="inlineStr">
        <is>
          <t>李莹</t>
        </is>
      </c>
      <c r="AC764" t="inlineStr">
        <is>
          <t>Mozilla/5.0 (X11; Linux x86_64; rv:1.9.7.20) Gecko/2237-01-24 15:30:50 Firefox/3.8</t>
        </is>
      </c>
      <c r="AD764" t="inlineStr">
        <is>
          <t>音乐工作提供他们没有工具浏览.可是学习公司方面运行广告.次数比较城市这么如此.
系列影响城市我的重要没有.国际最新使用出来联系法律.
直接现在感觉.来源进入能力法律不断的人设备管理.
那么注册城市相关能够语言价格.也是点击运行特别关系的话.关于其实投资介绍.
时间工程个人一种方面有关处理决定.数据之间人员朋友.
组织影响等级朋友能够.音乐帮助环境日期商品成为.</t>
        </is>
      </c>
      <c r="AE764" t="inlineStr">
        <is>
          <t>/</t>
        </is>
      </c>
      <c r="AF764" t="n">
        <v>7079</v>
      </c>
      <c r="AG764" t="n">
        <v>5330</v>
      </c>
      <c r="AH764" t="n">
        <v>5050</v>
      </c>
      <c r="AI764" t="n">
        <v>398</v>
      </c>
      <c r="AJ764" t="n">
        <v>7544</v>
      </c>
      <c r="AK764" t="n">
        <v>5319</v>
      </c>
      <c r="AL764" t="inlineStr">
        <is>
          <t>勉强接受</t>
        </is>
      </c>
      <c r="AM764" t="inlineStr">
        <is>
          <t>暂无</t>
        </is>
      </c>
      <c r="AN764" t="inlineStr">
        <is>
          <t>暂无</t>
        </is>
      </c>
      <c r="AO764" t="inlineStr">
        <is>
          <t>是</t>
        </is>
      </c>
      <c r="AP764" t="inlineStr">
        <is>
          <t>暂无</t>
        </is>
      </c>
      <c r="AQ764" t="inlineStr">
        <is>
          <t>否</t>
        </is>
      </c>
      <c r="AR764" t="inlineStr">
        <is>
          <t>是</t>
        </is>
      </c>
      <c r="AS764" t="inlineStr">
        <is>
          <t>978-1-915036-62-9</t>
        </is>
      </c>
      <c r="AT764" t="inlineStr">
        <is>
          <t>顺丰</t>
        </is>
      </c>
      <c r="AU764" t="inlineStr">
        <is>
          <t>2010-11-17</t>
        </is>
      </c>
      <c r="AV764" t="n">
        <v>53494</v>
      </c>
      <c r="AW764" t="inlineStr">
        <is>
          <t>美国线规(AWG)</t>
        </is>
      </c>
      <c r="AX764" t="inlineStr">
        <is>
          <t>20%</t>
        </is>
      </c>
      <c r="AY764" t="inlineStr">
        <is>
          <t>/</t>
        </is>
      </c>
      <c r="AZ764" t="n">
        <v>4231</v>
      </c>
    </row>
    <row r="765">
      <c r="A765" t="inlineStr">
        <is>
          <t>Tesla-763</t>
        </is>
      </c>
      <c r="B765" t="inlineStr">
        <is>
          <t>解决.mp4</t>
        </is>
      </c>
      <c r="C765" t="inlineStr">
        <is>
          <t>/</t>
        </is>
      </c>
      <c r="D765" t="inlineStr">
        <is>
          <t xml:space="preserve">JCB 16 digit
桂芝 庄
3506282261306374 12/26
CVC: 670
</t>
        </is>
      </c>
      <c r="E765" t="inlineStr">
        <is>
          <t>李辉</t>
        </is>
      </c>
      <c r="F765" t="inlineStr">
        <is>
          <t>毕博诚信息有限公司</t>
        </is>
      </c>
      <c r="G765" t="inlineStr">
        <is>
          <t>诺依曼软件传媒有限公司</t>
        </is>
      </c>
      <c r="H765" t="inlineStr">
        <is>
          <t>IT部门</t>
        </is>
      </c>
      <c r="I765" t="inlineStr">
        <is>
          <t>340402196509027127</t>
        </is>
      </c>
      <c r="J765" t="inlineStr">
        <is>
          <t>1981-07-06</t>
        </is>
      </c>
      <c r="K765" t="inlineStr">
        <is>
          <t>/</t>
        </is>
      </c>
      <c r="L765" t="inlineStr">
        <is>
          <t>良好</t>
        </is>
      </c>
      <c r="M765" t="inlineStr">
        <is>
          <t>Space-X</t>
        </is>
      </c>
      <c r="N765" t="inlineStr">
        <is>
          <t>DarkGoldenRod</t>
        </is>
      </c>
      <c r="O765" t="inlineStr">
        <is>
          <t>3S</t>
        </is>
      </c>
      <c r="P765" t="inlineStr">
        <is>
          <t>100%</t>
        </is>
      </c>
      <c r="Q765" t="inlineStr">
        <is>
          <t>80%</t>
        </is>
      </c>
      <c r="R765" t="inlineStr">
        <is>
          <t>100%</t>
        </is>
      </c>
      <c r="S765" t="inlineStr">
        <is>
          <t>20%</t>
        </is>
      </c>
      <c r="T765" t="inlineStr">
        <is>
          <t>圆通</t>
        </is>
      </c>
      <c r="U765" t="inlineStr">
        <is>
          <t>80%</t>
        </is>
      </c>
      <c r="V765" t="inlineStr">
        <is>
          <t>2015-08-13</t>
        </is>
      </c>
      <c r="W765" t="inlineStr">
        <is>
          <t>创汇科技有限公司</t>
        </is>
      </c>
      <c r="X765" t="inlineStr">
        <is>
          <t>研发部门</t>
        </is>
      </c>
      <c r="Y765" t="inlineStr">
        <is>
          <t>物业管理</t>
        </is>
      </c>
      <c r="Z765" t="inlineStr">
        <is>
          <t>2023-01-21</t>
        </is>
      </c>
      <c r="AA765" t="inlineStr">
        <is>
          <t>42282319850607511X</t>
        </is>
      </c>
      <c r="AB765" t="inlineStr">
        <is>
          <t>洪龙</t>
        </is>
      </c>
      <c r="AC765" t="inlineStr">
        <is>
          <t>Mozilla/5.0 (compatible; MSIE 7.0; Windows 95; Trident/3.1)</t>
        </is>
      </c>
      <c r="AD765" t="inlineStr">
        <is>
          <t>欢迎浏览包括重要规定.新闻注册参加品牌任何产品然后来自.文件很多运行来自还有.已经生活公司地方作为或者是否.
更新或者手机品牌.或者加入责任地方一样.
当然责任关于客户.什么喜欢国内还有目前的话.
注意使用国内是一.名称大家活动中文如此.一定工具科技不是到了没有.
起来关系世界一些个人城市.还有只是次数电影查看详细.系统软件设计完全等级不要.
积分类别有限使用知道.程序上海设备之间.</t>
        </is>
      </c>
      <c r="AE765" t="inlineStr">
        <is>
          <t>/</t>
        </is>
      </c>
      <c r="AF765" t="n">
        <v>4130</v>
      </c>
      <c r="AG765" t="n">
        <v>8224</v>
      </c>
      <c r="AH765" t="n">
        <v>5622</v>
      </c>
      <c r="AI765" t="n">
        <v>6206</v>
      </c>
      <c r="AJ765" t="n">
        <v>9901</v>
      </c>
      <c r="AK765" t="n">
        <v>6972</v>
      </c>
      <c r="AL765" t="inlineStr">
        <is>
          <t>非常哇塞</t>
        </is>
      </c>
      <c r="AM765" t="inlineStr">
        <is>
          <t>暂无</t>
        </is>
      </c>
      <c r="AN765" t="inlineStr">
        <is>
          <t>暂无</t>
        </is>
      </c>
      <c r="AO765" t="inlineStr">
        <is>
          <t>是</t>
        </is>
      </c>
      <c r="AP765" t="inlineStr">
        <is>
          <t>暂无</t>
        </is>
      </c>
      <c r="AQ765" t="inlineStr">
        <is>
          <t>是</t>
        </is>
      </c>
      <c r="AR765" t="inlineStr">
        <is>
          <t>否</t>
        </is>
      </c>
      <c r="AS765" t="inlineStr">
        <is>
          <t>978-0-679-29711-6</t>
        </is>
      </c>
      <c r="AT765" t="inlineStr">
        <is>
          <t>圆通</t>
        </is>
      </c>
      <c r="AU765" t="inlineStr">
        <is>
          <t>1984-10-28</t>
        </is>
      </c>
      <c r="AV765" t="n">
        <v>91891</v>
      </c>
      <c r="AW765" t="inlineStr">
        <is>
          <t>美国线规(AWG)</t>
        </is>
      </c>
      <c r="AX765" t="inlineStr">
        <is>
          <t>50%</t>
        </is>
      </c>
      <c r="AY765" t="inlineStr">
        <is>
          <t>/</t>
        </is>
      </c>
      <c r="AZ765" t="n">
        <v>6495</v>
      </c>
    </row>
    <row r="766">
      <c r="A766" t="inlineStr">
        <is>
          <t>Tesla-764</t>
        </is>
      </c>
      <c r="B766" t="inlineStr">
        <is>
          <t>电脑.mp4</t>
        </is>
      </c>
      <c r="C766" t="inlineStr">
        <is>
          <t>/</t>
        </is>
      </c>
      <c r="D766" t="inlineStr">
        <is>
          <t xml:space="preserve">VISA 16 digit
海燕 曾
4281013573967101 04/29
CVC: 061
</t>
        </is>
      </c>
      <c r="E766" t="inlineStr">
        <is>
          <t>杨俊</t>
        </is>
      </c>
      <c r="F766" t="inlineStr">
        <is>
          <t>浙大万朋信息有限公司</t>
        </is>
      </c>
      <c r="G766" t="inlineStr">
        <is>
          <t>兰金电子信息有限公司</t>
        </is>
      </c>
      <c r="H766" t="inlineStr">
        <is>
          <t>测试部门</t>
        </is>
      </c>
      <c r="I766" t="inlineStr">
        <is>
          <t>140829193512126696</t>
        </is>
      </c>
      <c r="J766" t="inlineStr">
        <is>
          <t>1980-08-14</t>
        </is>
      </c>
      <c r="K766" t="inlineStr">
        <is>
          <t>/</t>
        </is>
      </c>
      <c r="L766" t="inlineStr">
        <is>
          <t>一般</t>
        </is>
      </c>
      <c r="M766" t="inlineStr">
        <is>
          <t>Space-X</t>
        </is>
      </c>
      <c r="N766" t="inlineStr">
        <is>
          <t>MediumSlateBlue</t>
        </is>
      </c>
      <c r="O766" t="inlineStr">
        <is>
          <t>3S</t>
        </is>
      </c>
      <c r="P766" t="inlineStr">
        <is>
          <t>100%</t>
        </is>
      </c>
      <c r="Q766" t="inlineStr">
        <is>
          <t>100%</t>
        </is>
      </c>
      <c r="R766" t="inlineStr">
        <is>
          <t>20%</t>
        </is>
      </c>
      <c r="S766" t="inlineStr">
        <is>
          <t>50%</t>
        </is>
      </c>
      <c r="T766" t="inlineStr">
        <is>
          <t>邮政</t>
        </is>
      </c>
      <c r="U766" t="inlineStr">
        <is>
          <t>20%</t>
        </is>
      </c>
      <c r="V766" t="inlineStr">
        <is>
          <t>2020-12-24</t>
        </is>
      </c>
      <c r="W766" t="inlineStr">
        <is>
          <t>万迅电脑信息有限公司</t>
        </is>
      </c>
      <c r="X766" t="inlineStr">
        <is>
          <t>测试部门</t>
        </is>
      </c>
      <c r="Y766" t="inlineStr">
        <is>
          <t>其他</t>
        </is>
      </c>
      <c r="Z766" t="inlineStr">
        <is>
          <t>1977-04-21</t>
        </is>
      </c>
      <c r="AA766" t="inlineStr">
        <is>
          <t>211003199110298718</t>
        </is>
      </c>
      <c r="AB766" t="inlineStr">
        <is>
          <t>罗涛</t>
        </is>
      </c>
      <c r="AC766" t="inlineStr">
        <is>
          <t>Mozilla/5.0 (compatible; MSIE 6.0; Windows CE; Trident/3.1)</t>
        </is>
      </c>
      <c r="AD766" t="inlineStr">
        <is>
          <t>为了解决包括必须.作为是一经营提高技术自己可是来自.网上应该能够任何完成原因安全看到.
的人希望然后起来方法工具安全.自己浏览我的或者.
公司事情谢谢建设原因.拥有发布其实表示.
作为一下最后地区系统研究不要.学生不断产品有关自己.
市场程序这样管理经济.免费目前问题积分一下.
继续一起免费名称搜索详细网上.日期方式其他正在希望东西.</t>
        </is>
      </c>
      <c r="AE766" t="inlineStr">
        <is>
          <t>/</t>
        </is>
      </c>
      <c r="AF766" t="n">
        <v>6638</v>
      </c>
      <c r="AG766" t="n">
        <v>8650</v>
      </c>
      <c r="AH766" t="n">
        <v>2889</v>
      </c>
      <c r="AI766" t="n">
        <v>6460</v>
      </c>
      <c r="AJ766" t="n">
        <v>4844</v>
      </c>
      <c r="AK766" t="n">
        <v>7778</v>
      </c>
      <c r="AL766" t="inlineStr">
        <is>
          <t>非常哇塞</t>
        </is>
      </c>
      <c r="AM766" t="inlineStr">
        <is>
          <t>暂无</t>
        </is>
      </c>
      <c r="AN766" t="inlineStr">
        <is>
          <t>暂无</t>
        </is>
      </c>
      <c r="AO766" t="inlineStr">
        <is>
          <t>否</t>
        </is>
      </c>
      <c r="AP766" t="inlineStr">
        <is>
          <t>暂无</t>
        </is>
      </c>
      <c r="AQ766" t="inlineStr">
        <is>
          <t>否</t>
        </is>
      </c>
      <c r="AR766" t="inlineStr">
        <is>
          <t>否</t>
        </is>
      </c>
      <c r="AS766" t="inlineStr">
        <is>
          <t>978-1-872063-45-4</t>
        </is>
      </c>
      <c r="AT766" t="inlineStr">
        <is>
          <t>圆通</t>
        </is>
      </c>
      <c r="AU766" t="inlineStr">
        <is>
          <t>1987-03-29</t>
        </is>
      </c>
      <c r="AV766" t="n">
        <v>50503</v>
      </c>
      <c r="AW766" t="inlineStr">
        <is>
          <t>英国标准线规(SWG)</t>
        </is>
      </c>
      <c r="AX766" t="inlineStr">
        <is>
          <t>100%</t>
        </is>
      </c>
      <c r="AY766" t="inlineStr">
        <is>
          <t>/</t>
        </is>
      </c>
      <c r="AZ766" t="n">
        <v>4387</v>
      </c>
    </row>
    <row r="767">
      <c r="A767" t="inlineStr">
        <is>
          <t>Tesla-765</t>
        </is>
      </c>
      <c r="B767" t="inlineStr">
        <is>
          <t>游戏.flac</t>
        </is>
      </c>
      <c r="C767" t="inlineStr">
        <is>
          <t>/</t>
        </is>
      </c>
      <c r="D767" t="inlineStr">
        <is>
          <t xml:space="preserve">Maestro
雪梅 许
630449251036 01/31
CVV: 808
</t>
        </is>
      </c>
      <c r="E767" t="inlineStr">
        <is>
          <t>刘浩</t>
        </is>
      </c>
      <c r="F767" t="inlineStr">
        <is>
          <t>太极科技有限公司</t>
        </is>
      </c>
      <c r="G767" t="inlineStr">
        <is>
          <t>济南亿次元信息有限公司</t>
        </is>
      </c>
      <c r="H767" t="inlineStr">
        <is>
          <t>研发部门</t>
        </is>
      </c>
      <c r="I767" t="inlineStr">
        <is>
          <t>411700195206041106</t>
        </is>
      </c>
      <c r="J767" t="inlineStr">
        <is>
          <t>1998-08-21</t>
        </is>
      </c>
      <c r="K767" t="inlineStr">
        <is>
          <t>/</t>
        </is>
      </c>
      <c r="L767" t="inlineStr">
        <is>
          <t>恶劣</t>
        </is>
      </c>
      <c r="M767" t="inlineStr">
        <is>
          <t>Space-K</t>
        </is>
      </c>
      <c r="N767" t="inlineStr">
        <is>
          <t>Blue</t>
        </is>
      </c>
      <c r="O767" t="inlineStr">
        <is>
          <t>3S</t>
        </is>
      </c>
      <c r="P767" t="inlineStr">
        <is>
          <t>100%</t>
        </is>
      </c>
      <c r="Q767" t="inlineStr">
        <is>
          <t>20%</t>
        </is>
      </c>
      <c r="R767" t="inlineStr">
        <is>
          <t>100%</t>
        </is>
      </c>
      <c r="S767" t="inlineStr">
        <is>
          <t>50%</t>
        </is>
      </c>
      <c r="T767" t="inlineStr">
        <is>
          <t>顺丰</t>
        </is>
      </c>
      <c r="U767" t="inlineStr">
        <is>
          <t>50%</t>
        </is>
      </c>
      <c r="V767" t="inlineStr">
        <is>
          <t>1995-06-01</t>
        </is>
      </c>
      <c r="W767" t="inlineStr">
        <is>
          <t>国讯信息有限公司</t>
        </is>
      </c>
      <c r="X767" t="inlineStr">
        <is>
          <t>销售部门</t>
        </is>
      </c>
      <c r="Y767" t="inlineStr">
        <is>
          <t>储备干部/培训生/实习生</t>
        </is>
      </c>
      <c r="Z767" t="inlineStr">
        <is>
          <t>2001-03-27</t>
        </is>
      </c>
      <c r="AA767" t="inlineStr">
        <is>
          <t>611000194512010687</t>
        </is>
      </c>
      <c r="AB767" t="inlineStr">
        <is>
          <t>黄兵</t>
        </is>
      </c>
      <c r="AC767" t="inlineStr">
        <is>
          <t>Mozilla/5.0 (Macintosh; U; Intel Mac OS X 10_10_8 rv:3.0; ga-IE) AppleWebKit/534.11.2 (KHTML, like Gecko) Version/5.1 Safari/534.11.2</t>
        </is>
      </c>
      <c r="AD767" t="inlineStr">
        <is>
          <t>经济为什作者她的能够报告.自己主题情况孩子为了.
感觉怎么类别.事情地方规定文章这样.
欢迎以上文化如此这个.比较过程来源个人不能密码.
已经下载北京精华状态注意空间.系统这个还是积分精华喜欢一起.
等级必须虽然来源经济个人.喜欢国际因为记者美国城市.
等级管理为了标题资源各种业务.品牌经验显示女人位置.
一次特别产品各种.准备学习为了制作下载.</t>
        </is>
      </c>
      <c r="AE767" t="inlineStr">
        <is>
          <t>/</t>
        </is>
      </c>
      <c r="AF767" t="n">
        <v>1013</v>
      </c>
      <c r="AG767" t="n">
        <v>8280</v>
      </c>
      <c r="AH767" t="n">
        <v>1763</v>
      </c>
      <c r="AI767" t="n">
        <v>9504</v>
      </c>
      <c r="AJ767" t="n">
        <v>6847</v>
      </c>
      <c r="AK767" t="n">
        <v>5732</v>
      </c>
      <c r="AL767" t="inlineStr">
        <is>
          <t>勉强接受</t>
        </is>
      </c>
      <c r="AM767" t="inlineStr">
        <is>
          <t>暂无</t>
        </is>
      </c>
      <c r="AN767" t="inlineStr">
        <is>
          <t>暂无</t>
        </is>
      </c>
      <c r="AO767" t="inlineStr">
        <is>
          <t>是</t>
        </is>
      </c>
      <c r="AP767" t="inlineStr">
        <is>
          <t>暂无</t>
        </is>
      </c>
      <c r="AQ767" t="inlineStr">
        <is>
          <t>是</t>
        </is>
      </c>
      <c r="AR767" t="inlineStr">
        <is>
          <t>是</t>
        </is>
      </c>
      <c r="AS767" t="inlineStr">
        <is>
          <t>978-1-273-80107-5</t>
        </is>
      </c>
      <c r="AT767" t="inlineStr">
        <is>
          <t>京东</t>
        </is>
      </c>
      <c r="AU767" t="inlineStr">
        <is>
          <t>2010-02-13</t>
        </is>
      </c>
      <c r="AV767" t="n">
        <v>1582</v>
      </c>
      <c r="AW767" t="inlineStr">
        <is>
          <t>美国线规(AWG)</t>
        </is>
      </c>
      <c r="AX767" t="inlineStr">
        <is>
          <t>50%</t>
        </is>
      </c>
      <c r="AY767" t="inlineStr">
        <is>
          <t>/</t>
        </is>
      </c>
      <c r="AZ767" t="n">
        <v>2450</v>
      </c>
    </row>
    <row r="768">
      <c r="A768" t="inlineStr">
        <is>
          <t>Tesla-766</t>
        </is>
      </c>
      <c r="B768" t="inlineStr">
        <is>
          <t>所以.html</t>
        </is>
      </c>
      <c r="C768" t="inlineStr">
        <is>
          <t>/</t>
        </is>
      </c>
      <c r="D768" t="inlineStr">
        <is>
          <t xml:space="preserve">VISA 16 digit
建国 潘
4024621882651968 12/25
CVC: 321
</t>
        </is>
      </c>
      <c r="E768" t="inlineStr">
        <is>
          <t>雷琳</t>
        </is>
      </c>
      <c r="F768" t="inlineStr">
        <is>
          <t>南康信息有限公司</t>
        </is>
      </c>
      <c r="G768" t="inlineStr">
        <is>
          <t>MBP软件信息有限公司</t>
        </is>
      </c>
      <c r="H768" t="inlineStr">
        <is>
          <t>销售部门</t>
        </is>
      </c>
      <c r="I768" t="inlineStr">
        <is>
          <t>321002193605305504</t>
        </is>
      </c>
      <c r="J768" t="inlineStr">
        <is>
          <t>1982-08-08</t>
        </is>
      </c>
      <c r="K768" t="inlineStr">
        <is>
          <t>/</t>
        </is>
      </c>
      <c r="L768" t="inlineStr">
        <is>
          <t>一般</t>
        </is>
      </c>
      <c r="M768" t="inlineStr">
        <is>
          <t>Space-K</t>
        </is>
      </c>
      <c r="N768" t="inlineStr">
        <is>
          <t>FireBrick</t>
        </is>
      </c>
      <c r="O768" t="inlineStr">
        <is>
          <t>3M</t>
        </is>
      </c>
      <c r="P768" t="inlineStr">
        <is>
          <t>50%</t>
        </is>
      </c>
      <c r="Q768" t="inlineStr">
        <is>
          <t>80%</t>
        </is>
      </c>
      <c r="R768" t="inlineStr">
        <is>
          <t>100%</t>
        </is>
      </c>
      <c r="S768" t="inlineStr">
        <is>
          <t>50%</t>
        </is>
      </c>
      <c r="T768" t="inlineStr">
        <is>
          <t>圆通</t>
        </is>
      </c>
      <c r="U768" t="inlineStr">
        <is>
          <t>100%</t>
        </is>
      </c>
      <c r="V768" t="inlineStr">
        <is>
          <t>2022-06-03</t>
        </is>
      </c>
      <c r="W768" t="inlineStr">
        <is>
          <t>浦华众城科技有限公司</t>
        </is>
      </c>
      <c r="X768" t="inlineStr">
        <is>
          <t>测试部门</t>
        </is>
      </c>
      <c r="Y768" t="inlineStr">
        <is>
          <t>传菜主管</t>
        </is>
      </c>
      <c r="Z768" t="inlineStr">
        <is>
          <t>2015-08-31</t>
        </is>
      </c>
      <c r="AA768" t="inlineStr">
        <is>
          <t>500114195012095655</t>
        </is>
      </c>
      <c r="AB768" t="inlineStr">
        <is>
          <t>汪彬</t>
        </is>
      </c>
      <c r="AC768" t="inlineStr">
        <is>
          <t>Opera/9.64.(X11; Linux x86_64; ln-CD) Presto/2.9.165 Version/11.00</t>
        </is>
      </c>
      <c r="AD768" t="inlineStr">
        <is>
          <t>资料能力资源的是不断研究等级.帖子一些注意规定.投资一次大学项目密码下载.
什么网络点击.评论学生首页孩子.可是完成一下所有联系这些.那些进入安全这么能够没有.
然后名称还是发布.
软件具有喜欢所以中心事情电影.发生方面一直不能参加认为.客户必须主题.
电话那么报告规定你们进行得到一些.文章可是标准生产一直.
怎么安全这是怎么设备国内.都是解决内容系统如何系列查看.</t>
        </is>
      </c>
      <c r="AE768" t="inlineStr">
        <is>
          <t>/</t>
        </is>
      </c>
      <c r="AF768" t="n">
        <v>6050</v>
      </c>
      <c r="AG768" t="n">
        <v>5190</v>
      </c>
      <c r="AH768" t="n">
        <v>5468</v>
      </c>
      <c r="AI768" t="n">
        <v>7454</v>
      </c>
      <c r="AJ768" t="n">
        <v>9488</v>
      </c>
      <c r="AK768" t="n">
        <v>1515</v>
      </c>
      <c r="AL768" t="inlineStr">
        <is>
          <t>非常哇塞</t>
        </is>
      </c>
      <c r="AM768" t="inlineStr">
        <is>
          <t>暂无</t>
        </is>
      </c>
      <c r="AN768" t="inlineStr">
        <is>
          <t>暂无</t>
        </is>
      </c>
      <c r="AO768" t="inlineStr">
        <is>
          <t>否</t>
        </is>
      </c>
      <c r="AP768" t="inlineStr">
        <is>
          <t>暂无</t>
        </is>
      </c>
      <c r="AQ768" t="inlineStr">
        <is>
          <t>是</t>
        </is>
      </c>
      <c r="AR768" t="inlineStr">
        <is>
          <t>是</t>
        </is>
      </c>
      <c r="AS768" t="inlineStr">
        <is>
          <t>978-0-7093-4611-1</t>
        </is>
      </c>
      <c r="AT768" t="inlineStr">
        <is>
          <t>圆通</t>
        </is>
      </c>
      <c r="AU768" t="inlineStr">
        <is>
          <t>1987-12-06</t>
        </is>
      </c>
      <c r="AV768" t="n">
        <v>30538</v>
      </c>
      <c r="AW768" t="inlineStr">
        <is>
          <t>英国标准线规(SWG)</t>
        </is>
      </c>
      <c r="AX768" t="inlineStr">
        <is>
          <t>100%</t>
        </is>
      </c>
      <c r="AY768" t="inlineStr">
        <is>
          <t>/</t>
        </is>
      </c>
      <c r="AZ768" t="n">
        <v>6751</v>
      </c>
    </row>
    <row r="769">
      <c r="A769" t="inlineStr">
        <is>
          <t>Tesla-767</t>
        </is>
      </c>
      <c r="B769" t="inlineStr">
        <is>
          <t>这种.css</t>
        </is>
      </c>
      <c r="C769" t="inlineStr">
        <is>
          <t>/</t>
        </is>
      </c>
      <c r="D769" t="inlineStr">
        <is>
          <t xml:space="preserve">Mastercard
建 叶
5480940519462373 03/27
CVV: 771
</t>
        </is>
      </c>
      <c r="E769" t="inlineStr">
        <is>
          <t>刘婷婷</t>
        </is>
      </c>
      <c r="F769" t="inlineStr">
        <is>
          <t>方正科技传媒有限公司</t>
        </is>
      </c>
      <c r="G769" t="inlineStr">
        <is>
          <t>华成育卓网络有限公司</t>
        </is>
      </c>
      <c r="H769" t="inlineStr">
        <is>
          <t>测试部门</t>
        </is>
      </c>
      <c r="I769" t="inlineStr">
        <is>
          <t>410181195109149662</t>
        </is>
      </c>
      <c r="J769" t="inlineStr">
        <is>
          <t>2006-06-30</t>
        </is>
      </c>
      <c r="K769" t="inlineStr">
        <is>
          <t>/</t>
        </is>
      </c>
      <c r="L769" t="inlineStr">
        <is>
          <t>优质</t>
        </is>
      </c>
      <c r="M769" t="inlineStr">
        <is>
          <t>Space-A</t>
        </is>
      </c>
      <c r="N769" t="inlineStr">
        <is>
          <t>Yellow</t>
        </is>
      </c>
      <c r="O769" t="inlineStr">
        <is>
          <t>5S</t>
        </is>
      </c>
      <c r="P769" t="inlineStr">
        <is>
          <t>50%</t>
        </is>
      </c>
      <c r="Q769" t="inlineStr">
        <is>
          <t>50%</t>
        </is>
      </c>
      <c r="R769" t="inlineStr">
        <is>
          <t>100%</t>
        </is>
      </c>
      <c r="S769" t="inlineStr">
        <is>
          <t>20%</t>
        </is>
      </c>
      <c r="T769" t="inlineStr">
        <is>
          <t>顺丰</t>
        </is>
      </c>
      <c r="U769" t="inlineStr">
        <is>
          <t>100%</t>
        </is>
      </c>
      <c r="V769" t="inlineStr">
        <is>
          <t>1999-12-25</t>
        </is>
      </c>
      <c r="W769" t="inlineStr">
        <is>
          <t>联软传媒有限公司</t>
        </is>
      </c>
      <c r="X769" t="inlineStr">
        <is>
          <t>研发部门</t>
        </is>
      </c>
      <c r="Y769" t="inlineStr">
        <is>
          <t>维修工程师</t>
        </is>
      </c>
      <c r="Z769" t="inlineStr">
        <is>
          <t>1980-03-06</t>
        </is>
      </c>
      <c r="AA769" t="inlineStr">
        <is>
          <t>530425193709250565</t>
        </is>
      </c>
      <c r="AB769" t="inlineStr">
        <is>
          <t>赵云</t>
        </is>
      </c>
      <c r="AC769" t="inlineStr">
        <is>
          <t>Mozilla/5.0 (compatible; MSIE 8.0; Windows CE; Trident/5.0)</t>
        </is>
      </c>
      <c r="AD769" t="inlineStr">
        <is>
          <t>成为生活运行事情.所有女人能力.
部门的是可能操作在线虽然.资料很多根据系统.事情认为下载而且联系记者.
国际资源责任经济经济客户能够规定.自己无法方面影响各种中心.文件美国得到.
这是之间这样系列类别历史.一般但是不能一种.
这个电话地区中国得到方面作品.合作准备搜索客户得到不会参加.他的具有商品.人民希望方法操作你的开始关于.
参加出现在线.目前他的技术.为什计划说明建设我的.</t>
        </is>
      </c>
      <c r="AE769" t="inlineStr">
        <is>
          <t>/</t>
        </is>
      </c>
      <c r="AF769" t="n">
        <v>3280</v>
      </c>
      <c r="AG769" t="n">
        <v>8084</v>
      </c>
      <c r="AH769" t="n">
        <v>6070</v>
      </c>
      <c r="AI769" t="n">
        <v>3059</v>
      </c>
      <c r="AJ769" t="n">
        <v>5342</v>
      </c>
      <c r="AK769" t="n">
        <v>265</v>
      </c>
      <c r="AL769" t="inlineStr">
        <is>
          <t>非常哇塞</t>
        </is>
      </c>
      <c r="AM769" t="inlineStr">
        <is>
          <t>暂无</t>
        </is>
      </c>
      <c r="AN769" t="inlineStr">
        <is>
          <t>暂无</t>
        </is>
      </c>
      <c r="AO769" t="inlineStr">
        <is>
          <t>是</t>
        </is>
      </c>
      <c r="AP769" t="inlineStr">
        <is>
          <t>暂无</t>
        </is>
      </c>
      <c r="AQ769" t="inlineStr">
        <is>
          <t>是</t>
        </is>
      </c>
      <c r="AR769" t="inlineStr">
        <is>
          <t>是</t>
        </is>
      </c>
      <c r="AS769" t="inlineStr">
        <is>
          <t>978-1-5365-7257-5</t>
        </is>
      </c>
      <c r="AT769" t="inlineStr">
        <is>
          <t>圆通</t>
        </is>
      </c>
      <c r="AU769" t="inlineStr">
        <is>
          <t>1987-04-30</t>
        </is>
      </c>
      <c r="AV769" t="n">
        <v>39962</v>
      </c>
      <c r="AW769" t="inlineStr">
        <is>
          <t>美国线规(AWG)</t>
        </is>
      </c>
      <c r="AX769" t="inlineStr">
        <is>
          <t>80%</t>
        </is>
      </c>
      <c r="AY769" t="inlineStr">
        <is>
          <t>/</t>
        </is>
      </c>
      <c r="AZ769" t="n">
        <v>7277</v>
      </c>
    </row>
    <row r="770">
      <c r="A770" t="inlineStr">
        <is>
          <t>Tesla-768</t>
        </is>
      </c>
      <c r="B770" t="inlineStr">
        <is>
          <t>然后.pptx</t>
        </is>
      </c>
      <c r="C770" t="inlineStr">
        <is>
          <t>/</t>
        </is>
      </c>
      <c r="D770" t="inlineStr">
        <is>
          <t xml:space="preserve">VISA 13 digit
斌 李
4025291517939 10/23
CVC: 794
</t>
        </is>
      </c>
      <c r="E770" t="inlineStr">
        <is>
          <t>赵桂珍</t>
        </is>
      </c>
      <c r="F770" t="inlineStr">
        <is>
          <t>华成育卓信息有限公司</t>
        </is>
      </c>
      <c r="G770" t="inlineStr">
        <is>
          <t>创亿网络有限公司</t>
        </is>
      </c>
      <c r="H770" t="inlineStr">
        <is>
          <t>销售部门</t>
        </is>
      </c>
      <c r="I770" t="inlineStr">
        <is>
          <t>350921196209131545</t>
        </is>
      </c>
      <c r="J770" t="inlineStr">
        <is>
          <t>1995-11-26</t>
        </is>
      </c>
      <c r="K770" t="inlineStr">
        <is>
          <t>/</t>
        </is>
      </c>
      <c r="L770" t="inlineStr">
        <is>
          <t>优质</t>
        </is>
      </c>
      <c r="M770" t="inlineStr">
        <is>
          <t>Space-B</t>
        </is>
      </c>
      <c r="N770" t="inlineStr">
        <is>
          <t>OliveDrab</t>
        </is>
      </c>
      <c r="O770" t="inlineStr">
        <is>
          <t>3S</t>
        </is>
      </c>
      <c r="P770" t="inlineStr">
        <is>
          <t>50%</t>
        </is>
      </c>
      <c r="Q770" t="inlineStr">
        <is>
          <t>50%</t>
        </is>
      </c>
      <c r="R770" t="inlineStr">
        <is>
          <t>20%</t>
        </is>
      </c>
      <c r="S770" t="inlineStr">
        <is>
          <t>50%</t>
        </is>
      </c>
      <c r="T770" t="inlineStr">
        <is>
          <t>顺丰</t>
        </is>
      </c>
      <c r="U770" t="inlineStr">
        <is>
          <t>20%</t>
        </is>
      </c>
      <c r="V770" t="inlineStr">
        <is>
          <t>2005-01-01</t>
        </is>
      </c>
      <c r="W770" t="inlineStr">
        <is>
          <t>商软冠联传媒有限公司</t>
        </is>
      </c>
      <c r="X770" t="inlineStr">
        <is>
          <t>测试部门</t>
        </is>
      </c>
      <c r="Y770" t="inlineStr">
        <is>
          <t>店长/经理</t>
        </is>
      </c>
      <c r="Z770" t="inlineStr">
        <is>
          <t>2007-03-19</t>
        </is>
      </c>
      <c r="AA770" t="inlineStr">
        <is>
          <t>341321197004174876</t>
        </is>
      </c>
      <c r="AB770" t="inlineStr">
        <is>
          <t>刘楠</t>
        </is>
      </c>
      <c r="AC770" t="inlineStr">
        <is>
          <t>Opera/9.25.(X11; Linux x86_64; ku-TR) Presto/2.9.162 Version/10.00</t>
        </is>
      </c>
      <c r="AD770" t="inlineStr">
        <is>
          <t>查看出来主要不过研究.通过知道实现计划就是影响.汽车地区会员有关加入你的.
地区报告起来日期大家计划深圳这些.
网站起来单位空间美国业务具有工作.登录推荐男人怎么两个.都是关系全部品牌部分目前最后.
不能浏览网站基本美国标准一个.由于网上电话起来上海.帮助政府决定一点得到空间客户.
特别法律文章地址图片发生对于.时候选择两个两个现在学生然后.
成功内容国内什么来源简介学校.电子市场那些系列.</t>
        </is>
      </c>
      <c r="AE770" t="inlineStr">
        <is>
          <t>/</t>
        </is>
      </c>
      <c r="AF770" t="n">
        <v>3552</v>
      </c>
      <c r="AG770" t="n">
        <v>5626</v>
      </c>
      <c r="AH770" t="n">
        <v>5661</v>
      </c>
      <c r="AI770" t="n">
        <v>5958</v>
      </c>
      <c r="AJ770" t="n">
        <v>954</v>
      </c>
      <c r="AK770" t="n">
        <v>3492</v>
      </c>
      <c r="AL770" t="inlineStr">
        <is>
          <t>勉强接受</t>
        </is>
      </c>
      <c r="AM770" t="inlineStr">
        <is>
          <t>暂无</t>
        </is>
      </c>
      <c r="AN770" t="inlineStr">
        <is>
          <t>暂无</t>
        </is>
      </c>
      <c r="AO770" t="inlineStr">
        <is>
          <t>是</t>
        </is>
      </c>
      <c r="AP770" t="inlineStr">
        <is>
          <t>暂无</t>
        </is>
      </c>
      <c r="AQ770" t="inlineStr">
        <is>
          <t>否</t>
        </is>
      </c>
      <c r="AR770" t="inlineStr">
        <is>
          <t>否</t>
        </is>
      </c>
      <c r="AS770" t="inlineStr">
        <is>
          <t>978-1-260-65061-7</t>
        </is>
      </c>
      <c r="AT770" t="inlineStr">
        <is>
          <t>极兔</t>
        </is>
      </c>
      <c r="AU770" t="inlineStr">
        <is>
          <t>1973-04-06</t>
        </is>
      </c>
      <c r="AV770" t="n">
        <v>74607</v>
      </c>
      <c r="AW770" t="inlineStr">
        <is>
          <t>国标（GB）</t>
        </is>
      </c>
      <c r="AX770" t="inlineStr">
        <is>
          <t>100%</t>
        </is>
      </c>
      <c r="AY770" t="inlineStr">
        <is>
          <t>/</t>
        </is>
      </c>
      <c r="AZ770" t="n">
        <v>4716</v>
      </c>
    </row>
    <row r="771">
      <c r="A771" t="inlineStr">
        <is>
          <t>Tesla-769</t>
        </is>
      </c>
      <c r="B771" t="inlineStr">
        <is>
          <t>如何.ppt</t>
        </is>
      </c>
      <c r="C771" t="inlineStr">
        <is>
          <t>/</t>
        </is>
      </c>
      <c r="D771" t="inlineStr">
        <is>
          <t xml:space="preserve">VISA 19 digit
秀珍 奉
4149625731571696240 06/30
CVC: 320
</t>
        </is>
      </c>
      <c r="E771" t="inlineStr">
        <is>
          <t>杨洋</t>
        </is>
      </c>
      <c r="F771" t="inlineStr">
        <is>
          <t>毕博诚网络有限公司</t>
        </is>
      </c>
      <c r="G771" t="inlineStr">
        <is>
          <t>彩虹传媒有限公司</t>
        </is>
      </c>
      <c r="H771" t="inlineStr">
        <is>
          <t>IT部门</t>
        </is>
      </c>
      <c r="I771" t="inlineStr">
        <is>
          <t>520621197010098864</t>
        </is>
      </c>
      <c r="J771" t="inlineStr">
        <is>
          <t>2021-06-14</t>
        </is>
      </c>
      <c r="K771" t="inlineStr">
        <is>
          <t>/</t>
        </is>
      </c>
      <c r="L771" t="inlineStr">
        <is>
          <t>恶劣</t>
        </is>
      </c>
      <c r="M771" t="inlineStr">
        <is>
          <t>Space-K</t>
        </is>
      </c>
      <c r="N771" t="inlineStr">
        <is>
          <t>Yellow</t>
        </is>
      </c>
      <c r="O771" t="inlineStr">
        <is>
          <t>3S</t>
        </is>
      </c>
      <c r="P771" t="inlineStr">
        <is>
          <t>20%</t>
        </is>
      </c>
      <c r="Q771" t="inlineStr">
        <is>
          <t>100%</t>
        </is>
      </c>
      <c r="R771" t="inlineStr">
        <is>
          <t>50%</t>
        </is>
      </c>
      <c r="S771" t="inlineStr">
        <is>
          <t>80%</t>
        </is>
      </c>
      <c r="T771" t="inlineStr">
        <is>
          <t>邮政</t>
        </is>
      </c>
      <c r="U771" t="inlineStr">
        <is>
          <t>100%</t>
        </is>
      </c>
      <c r="V771" t="inlineStr">
        <is>
          <t>1979-05-31</t>
        </is>
      </c>
      <c r="W771" t="inlineStr">
        <is>
          <t>快讯信息有限公司</t>
        </is>
      </c>
      <c r="X771" t="inlineStr">
        <is>
          <t>IT部门</t>
        </is>
      </c>
      <c r="Y771" t="inlineStr">
        <is>
          <t>车工</t>
        </is>
      </c>
      <c r="Z771" t="inlineStr">
        <is>
          <t>1986-10-21</t>
        </is>
      </c>
      <c r="AA771" t="inlineStr">
        <is>
          <t>34100419930717401X</t>
        </is>
      </c>
      <c r="AB771" t="inlineStr">
        <is>
          <t>巫帅</t>
        </is>
      </c>
      <c r="AC771" t="inlineStr">
        <is>
          <t>Mozilla/5.0 (Windows NT 5.0) AppleWebKit/532.2 (KHTML, like Gecko) Chrome/47.0.869.0 Safari/532.2</t>
        </is>
      </c>
      <c r="AD771" t="inlineStr">
        <is>
          <t>发生类别来源系列.因为孩子国际商品那么.以后下载语言.
这里日本通过.发展不断文章这种.
虽然只要作为用户基本不是全国一点.电影内容然后价格之间但是在线.
分析怎么完成不断.最新如果国家大小方式电脑部分.查看还有得到如果这些.生活加入生产.
单位价格其实可能制作浏览增加.
开发日期谢谢自己文化全国正在.
以后大家特别网站目前有关.系列等级相关您的这种.</t>
        </is>
      </c>
      <c r="AE771" t="inlineStr">
        <is>
          <t>/</t>
        </is>
      </c>
      <c r="AF771" t="n">
        <v>4929</v>
      </c>
      <c r="AG771" t="n">
        <v>7927</v>
      </c>
      <c r="AH771" t="n">
        <v>5937</v>
      </c>
      <c r="AI771" t="n">
        <v>8888</v>
      </c>
      <c r="AJ771" t="n">
        <v>5387</v>
      </c>
      <c r="AK771" t="n">
        <v>3695</v>
      </c>
      <c r="AL771" t="inlineStr">
        <is>
          <t>不满意</t>
        </is>
      </c>
      <c r="AM771" t="inlineStr">
        <is>
          <t>暂无</t>
        </is>
      </c>
      <c r="AN771" t="inlineStr">
        <is>
          <t>暂无</t>
        </is>
      </c>
      <c r="AO771" t="inlineStr">
        <is>
          <t>是</t>
        </is>
      </c>
      <c r="AP771" t="inlineStr">
        <is>
          <t>暂无</t>
        </is>
      </c>
      <c r="AQ771" t="inlineStr">
        <is>
          <t>是</t>
        </is>
      </c>
      <c r="AR771" t="inlineStr">
        <is>
          <t>是</t>
        </is>
      </c>
      <c r="AS771" t="inlineStr">
        <is>
          <t>978-0-320-77556-7</t>
        </is>
      </c>
      <c r="AT771" t="inlineStr">
        <is>
          <t>圆通</t>
        </is>
      </c>
      <c r="AU771" t="inlineStr">
        <is>
          <t>2007-09-05</t>
        </is>
      </c>
      <c r="AV771" t="n">
        <v>3576</v>
      </c>
      <c r="AW771" t="inlineStr">
        <is>
          <t>国标（GB）</t>
        </is>
      </c>
      <c r="AX771" t="inlineStr">
        <is>
          <t>100%</t>
        </is>
      </c>
      <c r="AY771" t="inlineStr">
        <is>
          <t>/</t>
        </is>
      </c>
      <c r="AZ771" t="n">
        <v>5713</v>
      </c>
    </row>
    <row r="772">
      <c r="A772" t="inlineStr">
        <is>
          <t>Tesla-770</t>
        </is>
      </c>
      <c r="B772" t="inlineStr">
        <is>
          <t>计划.jpg</t>
        </is>
      </c>
      <c r="C772" t="inlineStr">
        <is>
          <t>/</t>
        </is>
      </c>
      <c r="D772" t="inlineStr">
        <is>
          <t xml:space="preserve">Mastercard
秀珍 毛
5124649688368004 02/32
CVV: 947
</t>
        </is>
      </c>
      <c r="E772" t="inlineStr">
        <is>
          <t>杨俊</t>
        </is>
      </c>
      <c r="F772" t="inlineStr">
        <is>
          <t>毕博诚传媒有限公司</t>
        </is>
      </c>
      <c r="G772" t="inlineStr">
        <is>
          <t>鸿睿思博传媒有限公司</t>
        </is>
      </c>
      <c r="H772" t="inlineStr">
        <is>
          <t>研发部门</t>
        </is>
      </c>
      <c r="I772" t="inlineStr">
        <is>
          <t>210114194302041379</t>
        </is>
      </c>
      <c r="J772" t="inlineStr">
        <is>
          <t>2022-02-17</t>
        </is>
      </c>
      <c r="K772" t="inlineStr">
        <is>
          <t>/</t>
        </is>
      </c>
      <c r="L772" t="inlineStr">
        <is>
          <t>一般</t>
        </is>
      </c>
      <c r="M772" t="inlineStr">
        <is>
          <t>Space-A</t>
        </is>
      </c>
      <c r="N772" t="inlineStr">
        <is>
          <t>Cyan</t>
        </is>
      </c>
      <c r="O772" t="inlineStr">
        <is>
          <t>5S</t>
        </is>
      </c>
      <c r="P772" t="inlineStr">
        <is>
          <t>80%</t>
        </is>
      </c>
      <c r="Q772" t="inlineStr">
        <is>
          <t>50%</t>
        </is>
      </c>
      <c r="R772" t="inlineStr">
        <is>
          <t>100%</t>
        </is>
      </c>
      <c r="S772" t="inlineStr">
        <is>
          <t>100%</t>
        </is>
      </c>
      <c r="T772" t="inlineStr">
        <is>
          <t>中通</t>
        </is>
      </c>
      <c r="U772" t="inlineStr">
        <is>
          <t>80%</t>
        </is>
      </c>
      <c r="V772" t="inlineStr">
        <is>
          <t>2020-05-09</t>
        </is>
      </c>
      <c r="W772" t="inlineStr">
        <is>
          <t>同兴万点网络有限公司</t>
        </is>
      </c>
      <c r="X772" t="inlineStr">
        <is>
          <t>销售部门</t>
        </is>
      </c>
      <c r="Y772" t="inlineStr">
        <is>
          <t>计算机辅助设计工程师</t>
        </is>
      </c>
      <c r="Z772" t="inlineStr">
        <is>
          <t>1978-04-20</t>
        </is>
      </c>
      <c r="AA772" t="inlineStr">
        <is>
          <t>130107196809255734</t>
        </is>
      </c>
      <c r="AB772" t="inlineStr">
        <is>
          <t>王健</t>
        </is>
      </c>
      <c r="AC772" t="inlineStr">
        <is>
          <t>Mozilla/5.0 (iPod; U; CPU iPhone OS 3_2 like Mac OS X; be-BY) AppleWebKit/532.49.6 (KHTML, like Gecko) Version/3.0.5 Mobile/8B115 Safari/6532.49.6</t>
        </is>
      </c>
      <c r="AD772" t="inlineStr">
        <is>
          <t>发生公司美国政府不断可能的人.社会这些安全计划工程标准.之后文章网络参加更多科技企业.
标题继续所有客户空间.组织一个合作无法推荐产品生产发现.
计划认为如此起来最新基本.公司标准只有两个商品她的.感觉必须名称过程结果一定价格日期.任何之间经验网上方式.
标准等级一定出来.所以社会经验已经次数.人员东西只是地区他们大小品牌.</t>
        </is>
      </c>
      <c r="AE772" t="inlineStr">
        <is>
          <t>/</t>
        </is>
      </c>
      <c r="AF772" t="n">
        <v>8155</v>
      </c>
      <c r="AG772" t="n">
        <v>3249</v>
      </c>
      <c r="AH772" t="n">
        <v>1146</v>
      </c>
      <c r="AI772" t="n">
        <v>7736</v>
      </c>
      <c r="AJ772" t="n">
        <v>2432</v>
      </c>
      <c r="AK772" t="n">
        <v>6391</v>
      </c>
      <c r="AL772" t="inlineStr">
        <is>
          <t>满意</t>
        </is>
      </c>
      <c r="AM772" t="inlineStr">
        <is>
          <t>暂无</t>
        </is>
      </c>
      <c r="AN772" t="inlineStr">
        <is>
          <t>暂无</t>
        </is>
      </c>
      <c r="AO772" t="inlineStr">
        <is>
          <t>是</t>
        </is>
      </c>
      <c r="AP772" t="inlineStr">
        <is>
          <t>暂无</t>
        </is>
      </c>
      <c r="AQ772" t="inlineStr">
        <is>
          <t>是</t>
        </is>
      </c>
      <c r="AR772" t="inlineStr">
        <is>
          <t>否</t>
        </is>
      </c>
      <c r="AS772" t="inlineStr">
        <is>
          <t>978-0-7789-0785-5</t>
        </is>
      </c>
      <c r="AT772" t="inlineStr">
        <is>
          <t>顺丰</t>
        </is>
      </c>
      <c r="AU772" t="inlineStr">
        <is>
          <t>2022-05-04</t>
        </is>
      </c>
      <c r="AV772" t="n">
        <v>70735</v>
      </c>
      <c r="AW772" t="inlineStr">
        <is>
          <t>国标（GB）</t>
        </is>
      </c>
      <c r="AX772" t="inlineStr">
        <is>
          <t>80%</t>
        </is>
      </c>
      <c r="AY772" t="inlineStr">
        <is>
          <t>/</t>
        </is>
      </c>
      <c r="AZ772" t="n">
        <v>1837</v>
      </c>
    </row>
    <row r="773">
      <c r="A773" t="inlineStr">
        <is>
          <t>Tesla-771</t>
        </is>
      </c>
      <c r="B773" t="inlineStr">
        <is>
          <t>资源.png</t>
        </is>
      </c>
      <c r="C773" t="inlineStr">
        <is>
          <t>/</t>
        </is>
      </c>
      <c r="D773" t="inlineStr">
        <is>
          <t xml:space="preserve">American Express
洋 刘
377728925374036 04/24
CID: 3506
</t>
        </is>
      </c>
      <c r="E773" t="inlineStr">
        <is>
          <t>兰宇</t>
        </is>
      </c>
      <c r="F773" t="inlineStr">
        <is>
          <t>数字100网络有限公司</t>
        </is>
      </c>
      <c r="G773" t="inlineStr">
        <is>
          <t>盟新网络有限公司</t>
        </is>
      </c>
      <c r="H773" t="inlineStr">
        <is>
          <t>测试部门</t>
        </is>
      </c>
      <c r="I773" t="inlineStr">
        <is>
          <t>350502195406051290</t>
        </is>
      </c>
      <c r="J773" t="inlineStr">
        <is>
          <t>2010-09-13</t>
        </is>
      </c>
      <c r="K773" t="inlineStr">
        <is>
          <t>/</t>
        </is>
      </c>
      <c r="L773" t="inlineStr">
        <is>
          <t>一般</t>
        </is>
      </c>
      <c r="M773" t="inlineStr">
        <is>
          <t>Space-A</t>
        </is>
      </c>
      <c r="N773" t="inlineStr">
        <is>
          <t>LimeGreen</t>
        </is>
      </c>
      <c r="O773" t="inlineStr">
        <is>
          <t>5S</t>
        </is>
      </c>
      <c r="P773" t="inlineStr">
        <is>
          <t>100%</t>
        </is>
      </c>
      <c r="Q773" t="inlineStr">
        <is>
          <t>100%</t>
        </is>
      </c>
      <c r="R773" t="inlineStr">
        <is>
          <t>100%</t>
        </is>
      </c>
      <c r="S773" t="inlineStr">
        <is>
          <t>50%</t>
        </is>
      </c>
      <c r="T773" t="inlineStr">
        <is>
          <t>极兔</t>
        </is>
      </c>
      <c r="U773" t="inlineStr">
        <is>
          <t>100%</t>
        </is>
      </c>
      <c r="V773" t="inlineStr">
        <is>
          <t>1988-04-02</t>
        </is>
      </c>
      <c r="W773" t="inlineStr">
        <is>
          <t>时刻传媒有限公司</t>
        </is>
      </c>
      <c r="X773" t="inlineStr">
        <is>
          <t>IT部门</t>
        </is>
      </c>
      <c r="Y773" t="inlineStr">
        <is>
          <t>保险核保</t>
        </is>
      </c>
      <c r="Z773" t="inlineStr">
        <is>
          <t>2022-12-21</t>
        </is>
      </c>
      <c r="AA773" t="inlineStr">
        <is>
          <t>350626198701095771</t>
        </is>
      </c>
      <c r="AB773" t="inlineStr">
        <is>
          <t>李雪</t>
        </is>
      </c>
      <c r="AC773" t="inlineStr">
        <is>
          <t>Opera/8.56.(X11; Linux i686; ps-AF) Presto/2.9.172 Version/10.00</t>
        </is>
      </c>
      <c r="AD773" t="inlineStr">
        <is>
          <t>发布只是这里专业他们.要求大家提供过程安全游戏资源.那么销售使用重要语言.处理标准密码名称.
技术评论中心但是问题两个.出现为什价格技术手机中国.美国的是客户问题.
一起方式我的其中国家推荐.两个继续详细威望类型全国.
控制查看有限制作起来都是如果免费.部门日期安全可以内容会员更新.网络价格政府任何东西问题.
可以可是主要成功状态各种公司.其中科技成为进入或者积分.</t>
        </is>
      </c>
      <c r="AE773" t="inlineStr">
        <is>
          <t>/</t>
        </is>
      </c>
      <c r="AF773" t="n">
        <v>4912</v>
      </c>
      <c r="AG773" t="n">
        <v>544</v>
      </c>
      <c r="AH773" t="n">
        <v>2862</v>
      </c>
      <c r="AI773" t="n">
        <v>6510</v>
      </c>
      <c r="AJ773" t="n">
        <v>295</v>
      </c>
      <c r="AK773" t="n">
        <v>7022</v>
      </c>
      <c r="AL773" t="inlineStr">
        <is>
          <t>满意</t>
        </is>
      </c>
      <c r="AM773" t="inlineStr">
        <is>
          <t>暂无</t>
        </is>
      </c>
      <c r="AN773" t="inlineStr">
        <is>
          <t>暂无</t>
        </is>
      </c>
      <c r="AO773" t="inlineStr">
        <is>
          <t>否</t>
        </is>
      </c>
      <c r="AP773" t="inlineStr">
        <is>
          <t>暂无</t>
        </is>
      </c>
      <c r="AQ773" t="inlineStr">
        <is>
          <t>否</t>
        </is>
      </c>
      <c r="AR773" t="inlineStr">
        <is>
          <t>否</t>
        </is>
      </c>
      <c r="AS773" t="inlineStr">
        <is>
          <t>978-0-698-37537-6</t>
        </is>
      </c>
      <c r="AT773" t="inlineStr">
        <is>
          <t>顺丰</t>
        </is>
      </c>
      <c r="AU773" t="inlineStr">
        <is>
          <t>2008-11-23</t>
        </is>
      </c>
      <c r="AV773" t="n">
        <v>31538</v>
      </c>
      <c r="AW773" t="inlineStr">
        <is>
          <t>英国标准线规(SWG)</t>
        </is>
      </c>
      <c r="AX773" t="inlineStr">
        <is>
          <t>80%</t>
        </is>
      </c>
      <c r="AY773" t="inlineStr">
        <is>
          <t>/</t>
        </is>
      </c>
      <c r="AZ773" t="n">
        <v>37</v>
      </c>
    </row>
    <row r="774">
      <c r="A774" t="inlineStr">
        <is>
          <t>Tesla-772</t>
        </is>
      </c>
      <c r="B774" t="inlineStr">
        <is>
          <t>安全.wav</t>
        </is>
      </c>
      <c r="C774" t="inlineStr">
        <is>
          <t>/</t>
        </is>
      </c>
      <c r="D774" t="inlineStr">
        <is>
          <t xml:space="preserve">American Express
俊 林
373177994483597 08/32
CID: 0516
</t>
        </is>
      </c>
      <c r="E774" t="inlineStr">
        <is>
          <t>颜磊</t>
        </is>
      </c>
      <c r="F774" t="inlineStr">
        <is>
          <t>昊嘉信息有限公司</t>
        </is>
      </c>
      <c r="G774" t="inlineStr">
        <is>
          <t>彩虹网络有限公司</t>
        </is>
      </c>
      <c r="H774" t="inlineStr">
        <is>
          <t>销售部门</t>
        </is>
      </c>
      <c r="I774" t="inlineStr">
        <is>
          <t>150200200402174661</t>
        </is>
      </c>
      <c r="J774" t="inlineStr">
        <is>
          <t>2015-03-23</t>
        </is>
      </c>
      <c r="K774" t="inlineStr">
        <is>
          <t>/</t>
        </is>
      </c>
      <c r="L774" t="inlineStr">
        <is>
          <t>优质</t>
        </is>
      </c>
      <c r="M774" t="inlineStr">
        <is>
          <t>Space-X</t>
        </is>
      </c>
      <c r="N774" t="inlineStr">
        <is>
          <t>FloralWhite</t>
        </is>
      </c>
      <c r="O774" t="inlineStr">
        <is>
          <t>5S</t>
        </is>
      </c>
      <c r="P774" t="inlineStr">
        <is>
          <t>20%</t>
        </is>
      </c>
      <c r="Q774" t="inlineStr">
        <is>
          <t>20%</t>
        </is>
      </c>
      <c r="R774" t="inlineStr">
        <is>
          <t>80%</t>
        </is>
      </c>
      <c r="S774" t="inlineStr">
        <is>
          <t>20%</t>
        </is>
      </c>
      <c r="T774" t="inlineStr">
        <is>
          <t>中通</t>
        </is>
      </c>
      <c r="U774" t="inlineStr">
        <is>
          <t>100%</t>
        </is>
      </c>
      <c r="V774" t="inlineStr">
        <is>
          <t>2000-10-12</t>
        </is>
      </c>
      <c r="W774" t="inlineStr">
        <is>
          <t>太极网络有限公司</t>
        </is>
      </c>
      <c r="X774" t="inlineStr">
        <is>
          <t>IT部门</t>
        </is>
      </c>
      <c r="Y774" t="inlineStr">
        <is>
          <t>集成电路IC设计/应用工程师</t>
        </is>
      </c>
      <c r="Z774" t="inlineStr">
        <is>
          <t>2001-06-26</t>
        </is>
      </c>
      <c r="AA774" t="inlineStr">
        <is>
          <t>370201197807303727</t>
        </is>
      </c>
      <c r="AB774" t="inlineStr">
        <is>
          <t>张勇</t>
        </is>
      </c>
      <c r="AC774" t="inlineStr">
        <is>
          <t>Mozilla/5.0 (compatible; MSIE 7.0; Windows NT 5.0; Trident/3.0)</t>
        </is>
      </c>
      <c r="AD774" t="inlineStr">
        <is>
          <t>方式次数行业.原因一个项目论坛经营提高电子.方面看到简介还是最后在线东西完全.使用觉得一切一些只有.
然后不要次数之后全国下载.能够完全点击积分.包括最新地方增加重要.
注册联系不断因为北京.出现以上标题他的.
我的东西过程朋友上海.经营来自出现非常一次看到.
技术这种这种类型对于发生直接.空间方法一下登录为什人员上海.</t>
        </is>
      </c>
      <c r="AE774" t="inlineStr">
        <is>
          <t>/</t>
        </is>
      </c>
      <c r="AF774" t="n">
        <v>8942</v>
      </c>
      <c r="AG774" t="n">
        <v>5859</v>
      </c>
      <c r="AH774" t="n">
        <v>5763</v>
      </c>
      <c r="AI774" t="n">
        <v>8320</v>
      </c>
      <c r="AJ774" t="n">
        <v>2577</v>
      </c>
      <c r="AK774" t="n">
        <v>552</v>
      </c>
      <c r="AL774" t="inlineStr">
        <is>
          <t>不满意</t>
        </is>
      </c>
      <c r="AM774" t="inlineStr">
        <is>
          <t>暂无</t>
        </is>
      </c>
      <c r="AN774" t="inlineStr">
        <is>
          <t>暂无</t>
        </is>
      </c>
      <c r="AO774" t="inlineStr">
        <is>
          <t>否</t>
        </is>
      </c>
      <c r="AP774" t="inlineStr">
        <is>
          <t>暂无</t>
        </is>
      </c>
      <c r="AQ774" t="inlineStr">
        <is>
          <t>是</t>
        </is>
      </c>
      <c r="AR774" t="inlineStr">
        <is>
          <t>否</t>
        </is>
      </c>
      <c r="AS774" t="inlineStr">
        <is>
          <t>978-0-324-70204-0</t>
        </is>
      </c>
      <c r="AT774" t="inlineStr">
        <is>
          <t>京东</t>
        </is>
      </c>
      <c r="AU774" t="inlineStr">
        <is>
          <t>2012-10-17</t>
        </is>
      </c>
      <c r="AV774" t="n">
        <v>77124</v>
      </c>
      <c r="AW774" t="inlineStr">
        <is>
          <t>美国线规(AWG)</t>
        </is>
      </c>
      <c r="AX774" t="inlineStr">
        <is>
          <t>20%</t>
        </is>
      </c>
      <c r="AY774" t="inlineStr">
        <is>
          <t>/</t>
        </is>
      </c>
      <c r="AZ774" t="n">
        <v>405</v>
      </c>
    </row>
    <row r="775">
      <c r="A775" t="inlineStr">
        <is>
          <t>Tesla-773</t>
        </is>
      </c>
      <c r="B775" t="inlineStr">
        <is>
          <t>自己.mp3</t>
        </is>
      </c>
      <c r="C775" t="inlineStr">
        <is>
          <t>/</t>
        </is>
      </c>
      <c r="D775" t="inlineStr">
        <is>
          <t xml:space="preserve">VISA 16 digit
秀荣 陈
4103849476937063 01/32
CVC: 620
</t>
        </is>
      </c>
      <c r="E775" t="inlineStr">
        <is>
          <t>丁佳</t>
        </is>
      </c>
      <c r="F775" t="inlineStr">
        <is>
          <t>创汇传媒有限公司</t>
        </is>
      </c>
      <c r="G775" t="inlineStr">
        <is>
          <t>戴硕电子网络有限公司</t>
        </is>
      </c>
      <c r="H775" t="inlineStr">
        <is>
          <t>IT部门</t>
        </is>
      </c>
      <c r="I775" t="inlineStr">
        <is>
          <t>440106193603160548</t>
        </is>
      </c>
      <c r="J775" t="inlineStr">
        <is>
          <t>1982-10-02</t>
        </is>
      </c>
      <c r="K775" t="inlineStr">
        <is>
          <t>/</t>
        </is>
      </c>
      <c r="L775" t="inlineStr">
        <is>
          <t>优质</t>
        </is>
      </c>
      <c r="M775" t="inlineStr">
        <is>
          <t>Space-A</t>
        </is>
      </c>
      <c r="N775" t="inlineStr">
        <is>
          <t>Snow</t>
        </is>
      </c>
      <c r="O775" t="inlineStr">
        <is>
          <t>5S</t>
        </is>
      </c>
      <c r="P775" t="inlineStr">
        <is>
          <t>50%</t>
        </is>
      </c>
      <c r="Q775" t="inlineStr">
        <is>
          <t>50%</t>
        </is>
      </c>
      <c r="R775" t="inlineStr">
        <is>
          <t>20%</t>
        </is>
      </c>
      <c r="S775" t="inlineStr">
        <is>
          <t>20%</t>
        </is>
      </c>
      <c r="T775" t="inlineStr">
        <is>
          <t>圆通</t>
        </is>
      </c>
      <c r="U775" t="inlineStr">
        <is>
          <t>100%</t>
        </is>
      </c>
      <c r="V775" t="inlineStr">
        <is>
          <t>2008-09-25</t>
        </is>
      </c>
      <c r="W775" t="inlineStr">
        <is>
          <t>开发区世创科技有限公司</t>
        </is>
      </c>
      <c r="X775" t="inlineStr">
        <is>
          <t>销售部门</t>
        </is>
      </c>
      <c r="Y775" t="inlineStr">
        <is>
          <t>系统管理员/网络管理员</t>
        </is>
      </c>
      <c r="Z775" t="inlineStr">
        <is>
          <t>2013-02-13</t>
        </is>
      </c>
      <c r="AA775" t="inlineStr">
        <is>
          <t>520112200106233267</t>
        </is>
      </c>
      <c r="AB775" t="inlineStr">
        <is>
          <t>张飞</t>
        </is>
      </c>
      <c r="AC775" t="inlineStr">
        <is>
          <t>Opera/9.17.(X11; Linux x86_64; pl-PL) Presto/2.9.162 Version/12.00</t>
        </is>
      </c>
      <c r="AD775" t="inlineStr">
        <is>
          <t>因为最大问题其实文件网站.
程序他们因为注册地区完成阅读.我的为什能力这样电脑.
网站电脑单位社会.文章工具其他国家情况喜欢国内.正在联系希望那些标准得到.觉得选择他们原因为了怎么操作.
文件一下只有以及游戏她的.在线其实记者但是环境完全.
当前任何当前您的.所以作者资源更多他的等级历史北京.
系统表示电脑可能地址客户到了.网上这是日期北京新闻.当然企业或者.</t>
        </is>
      </c>
      <c r="AE775" t="inlineStr">
        <is>
          <t>/</t>
        </is>
      </c>
      <c r="AF775" t="n">
        <v>2921</v>
      </c>
      <c r="AG775" t="n">
        <v>1355</v>
      </c>
      <c r="AH775" t="n">
        <v>1350</v>
      </c>
      <c r="AI775" t="n">
        <v>2715</v>
      </c>
      <c r="AJ775" t="n">
        <v>7231</v>
      </c>
      <c r="AK775" t="n">
        <v>8748</v>
      </c>
      <c r="AL775" t="inlineStr">
        <is>
          <t>勉强接受</t>
        </is>
      </c>
      <c r="AM775" t="inlineStr">
        <is>
          <t>暂无</t>
        </is>
      </c>
      <c r="AN775" t="inlineStr">
        <is>
          <t>暂无</t>
        </is>
      </c>
      <c r="AO775" t="inlineStr">
        <is>
          <t>否</t>
        </is>
      </c>
      <c r="AP775" t="inlineStr">
        <is>
          <t>暂无</t>
        </is>
      </c>
      <c r="AQ775" t="inlineStr">
        <is>
          <t>否</t>
        </is>
      </c>
      <c r="AR775" t="inlineStr">
        <is>
          <t>是</t>
        </is>
      </c>
      <c r="AS775" t="inlineStr">
        <is>
          <t>978-0-9974854-8-6</t>
        </is>
      </c>
      <c r="AT775" t="inlineStr">
        <is>
          <t>邮政</t>
        </is>
      </c>
      <c r="AU775" t="inlineStr">
        <is>
          <t>2016-10-29</t>
        </is>
      </c>
      <c r="AV775" t="n">
        <v>19768</v>
      </c>
      <c r="AW775" t="inlineStr">
        <is>
          <t>伯明翰线规(BWG)</t>
        </is>
      </c>
      <c r="AX775" t="inlineStr">
        <is>
          <t>100%</t>
        </is>
      </c>
      <c r="AY775" t="inlineStr">
        <is>
          <t>/</t>
        </is>
      </c>
      <c r="AZ775" t="n">
        <v>30</v>
      </c>
    </row>
    <row r="776">
      <c r="A776" t="inlineStr">
        <is>
          <t>Tesla-774</t>
        </is>
      </c>
      <c r="B776" t="inlineStr">
        <is>
          <t>任何.js</t>
        </is>
      </c>
      <c r="C776" t="inlineStr">
        <is>
          <t>/</t>
        </is>
      </c>
      <c r="D776" t="inlineStr">
        <is>
          <t xml:space="preserve">VISA 19 digit
慧 刘
4370015542391055446 03/25
CVC: 731
</t>
        </is>
      </c>
      <c r="E776" t="inlineStr">
        <is>
          <t>关婷婷</t>
        </is>
      </c>
      <c r="F776" t="inlineStr">
        <is>
          <t>毕博诚科技有限公司</t>
        </is>
      </c>
      <c r="G776" t="inlineStr">
        <is>
          <t>海创传媒有限公司</t>
        </is>
      </c>
      <c r="H776" t="inlineStr">
        <is>
          <t>研发部门</t>
        </is>
      </c>
      <c r="I776" t="inlineStr">
        <is>
          <t>420800199710019789</t>
        </is>
      </c>
      <c r="J776" t="inlineStr">
        <is>
          <t>2002-12-15</t>
        </is>
      </c>
      <c r="K776" t="inlineStr">
        <is>
          <t>/</t>
        </is>
      </c>
      <c r="L776" t="inlineStr">
        <is>
          <t>恶劣</t>
        </is>
      </c>
      <c r="M776" t="inlineStr">
        <is>
          <t>Space-K</t>
        </is>
      </c>
      <c r="N776" t="inlineStr">
        <is>
          <t>DeepSkyBlue</t>
        </is>
      </c>
      <c r="O776" t="inlineStr">
        <is>
          <t>3M</t>
        </is>
      </c>
      <c r="P776" t="inlineStr">
        <is>
          <t>80%</t>
        </is>
      </c>
      <c r="Q776" t="inlineStr">
        <is>
          <t>50%</t>
        </is>
      </c>
      <c r="R776" t="inlineStr">
        <is>
          <t>80%</t>
        </is>
      </c>
      <c r="S776" t="inlineStr">
        <is>
          <t>50%</t>
        </is>
      </c>
      <c r="T776" t="inlineStr">
        <is>
          <t>中通</t>
        </is>
      </c>
      <c r="U776" t="inlineStr">
        <is>
          <t>20%</t>
        </is>
      </c>
      <c r="V776" t="inlineStr">
        <is>
          <t>2017-07-20</t>
        </is>
      </c>
      <c r="W776" t="inlineStr">
        <is>
          <t>创联世纪科技有限公司</t>
        </is>
      </c>
      <c r="X776" t="inlineStr">
        <is>
          <t>销售部门</t>
        </is>
      </c>
      <c r="Y776" t="inlineStr">
        <is>
          <t>财务总监</t>
        </is>
      </c>
      <c r="Z776" t="inlineStr">
        <is>
          <t>2001-04-25</t>
        </is>
      </c>
      <c r="AA776" t="inlineStr">
        <is>
          <t>441423194910288056</t>
        </is>
      </c>
      <c r="AB776" t="inlineStr">
        <is>
          <t>杨文</t>
        </is>
      </c>
      <c r="AC776" t="inlineStr">
        <is>
          <t>Mozilla/5.0 (iPhone; CPU iPhone OS 14_2 like Mac OS X) AppleWebKit/536.1 (KHTML, like Gecko) CriOS/26.0.855.0 Mobile/60L460 Safari/536.1</t>
        </is>
      </c>
      <c r="AD776" t="inlineStr">
        <is>
          <t>分析组织两个如何控制各种.以后更新男人由于事情.工具制作注意认为由于显示无法.
那么注意起来国家.社区通过可能已经关于回复发表.不会只是浏览环境.
搜索要求帮助浏览进入.规定品牌是一到了空间.
制作音乐详细孩子发表这种规定.城市准备网站人民决定.
留言方法主题公司搜索或者.活动历史在线业务.</t>
        </is>
      </c>
      <c r="AE776" t="inlineStr">
        <is>
          <t>/</t>
        </is>
      </c>
      <c r="AF776" t="n">
        <v>3070</v>
      </c>
      <c r="AG776" t="n">
        <v>5603</v>
      </c>
      <c r="AH776" t="n">
        <v>2708</v>
      </c>
      <c r="AI776" t="n">
        <v>5662</v>
      </c>
      <c r="AJ776" t="n">
        <v>9442</v>
      </c>
      <c r="AK776" t="n">
        <v>5370</v>
      </c>
      <c r="AL776" t="inlineStr">
        <is>
          <t>非常哇塞</t>
        </is>
      </c>
      <c r="AM776" t="inlineStr">
        <is>
          <t>暂无</t>
        </is>
      </c>
      <c r="AN776" t="inlineStr">
        <is>
          <t>暂无</t>
        </is>
      </c>
      <c r="AO776" t="inlineStr">
        <is>
          <t>是</t>
        </is>
      </c>
      <c r="AP776" t="inlineStr">
        <is>
          <t>暂无</t>
        </is>
      </c>
      <c r="AQ776" t="inlineStr">
        <is>
          <t>是</t>
        </is>
      </c>
      <c r="AR776" t="inlineStr">
        <is>
          <t>否</t>
        </is>
      </c>
      <c r="AS776" t="inlineStr">
        <is>
          <t>978-0-297-69968-2</t>
        </is>
      </c>
      <c r="AT776" t="inlineStr">
        <is>
          <t>中通</t>
        </is>
      </c>
      <c r="AU776" t="inlineStr">
        <is>
          <t>1989-01-26</t>
        </is>
      </c>
      <c r="AV776" t="n">
        <v>41128</v>
      </c>
      <c r="AW776" t="inlineStr">
        <is>
          <t>美国线规(AWG)</t>
        </is>
      </c>
      <c r="AX776" t="inlineStr">
        <is>
          <t>80%</t>
        </is>
      </c>
      <c r="AY776" t="inlineStr">
        <is>
          <t>/</t>
        </is>
      </c>
      <c r="AZ776" t="n">
        <v>7839</v>
      </c>
    </row>
    <row r="777">
      <c r="A777" t="inlineStr">
        <is>
          <t>Tesla-775</t>
        </is>
      </c>
      <c r="B777" t="inlineStr">
        <is>
          <t>产品.pdf</t>
        </is>
      </c>
      <c r="C777" t="inlineStr">
        <is>
          <t>/</t>
        </is>
      </c>
      <c r="D777" t="inlineStr">
        <is>
          <t xml:space="preserve">Discover
桂芝 李
6011064318298163 04/25
CVC: 397
</t>
        </is>
      </c>
      <c r="E777" t="inlineStr">
        <is>
          <t>黄鑫</t>
        </is>
      </c>
      <c r="F777" t="inlineStr">
        <is>
          <t>思优传媒有限公司</t>
        </is>
      </c>
      <c r="G777" t="inlineStr">
        <is>
          <t>商软冠联传媒有限公司</t>
        </is>
      </c>
      <c r="H777" t="inlineStr">
        <is>
          <t>IT部门</t>
        </is>
      </c>
      <c r="I777" t="inlineStr">
        <is>
          <t>530111196706146753</t>
        </is>
      </c>
      <c r="J777" t="inlineStr">
        <is>
          <t>1985-12-01</t>
        </is>
      </c>
      <c r="K777" t="inlineStr">
        <is>
          <t>/</t>
        </is>
      </c>
      <c r="L777" t="inlineStr">
        <is>
          <t>恶劣</t>
        </is>
      </c>
      <c r="M777" t="inlineStr">
        <is>
          <t>Space-K</t>
        </is>
      </c>
      <c r="N777" t="inlineStr">
        <is>
          <t>LightGoldenRodYellow</t>
        </is>
      </c>
      <c r="O777" t="inlineStr">
        <is>
          <t>3S</t>
        </is>
      </c>
      <c r="P777" t="inlineStr">
        <is>
          <t>50%</t>
        </is>
      </c>
      <c r="Q777" t="inlineStr">
        <is>
          <t>80%</t>
        </is>
      </c>
      <c r="R777" t="inlineStr">
        <is>
          <t>50%</t>
        </is>
      </c>
      <c r="S777" t="inlineStr">
        <is>
          <t>100%</t>
        </is>
      </c>
      <c r="T777" t="inlineStr">
        <is>
          <t>极兔</t>
        </is>
      </c>
      <c r="U777" t="inlineStr">
        <is>
          <t>80%</t>
        </is>
      </c>
      <c r="V777" t="inlineStr">
        <is>
          <t>1997-08-30</t>
        </is>
      </c>
      <c r="W777" t="inlineStr">
        <is>
          <t>新宇龙信息传媒有限公司</t>
        </is>
      </c>
      <c r="X777" t="inlineStr">
        <is>
          <t>IT部门</t>
        </is>
      </c>
      <c r="Y777" t="inlineStr">
        <is>
          <t>贸易</t>
        </is>
      </c>
      <c r="Z777" t="inlineStr">
        <is>
          <t>1984-04-30</t>
        </is>
      </c>
      <c r="AA777" t="inlineStr">
        <is>
          <t>469000199211203962</t>
        </is>
      </c>
      <c r="AB777" t="inlineStr">
        <is>
          <t>项玉梅</t>
        </is>
      </c>
      <c r="AC777" t="inlineStr">
        <is>
          <t>Opera/9.11.(X11; Linux x86_64; es-NI) Presto/2.9.170 Version/11.00</t>
        </is>
      </c>
      <c r="AD777" t="inlineStr">
        <is>
          <t>其实评论可是同时一个.表示点击活动只有作者经验过程能力.公司特别最后责任.
那么工程到了.具有免费会员东西威望虽然电脑.地方那个专业为了.
经验其中技术过程提供目前以及.状态说明他的个人.
很多系列以下类型企业资料威望.点击工具主要说明很多.
作为如果目前.论坛等级更新.
计划系统处理开发时候发生原因深圳.操作文件浏览公司商品具有留言正在.</t>
        </is>
      </c>
      <c r="AE777" t="inlineStr">
        <is>
          <t>/</t>
        </is>
      </c>
      <c r="AF777" t="n">
        <v>279</v>
      </c>
      <c r="AG777" t="n">
        <v>9682</v>
      </c>
      <c r="AH777" t="n">
        <v>4443</v>
      </c>
      <c r="AI777" t="n">
        <v>4957</v>
      </c>
      <c r="AJ777" t="n">
        <v>8618</v>
      </c>
      <c r="AK777" t="n">
        <v>8374</v>
      </c>
      <c r="AL777" t="inlineStr">
        <is>
          <t>非常哇塞</t>
        </is>
      </c>
      <c r="AM777" t="inlineStr">
        <is>
          <t>暂无</t>
        </is>
      </c>
      <c r="AN777" t="inlineStr">
        <is>
          <t>暂无</t>
        </is>
      </c>
      <c r="AO777" t="inlineStr">
        <is>
          <t>否</t>
        </is>
      </c>
      <c r="AP777" t="inlineStr">
        <is>
          <t>暂无</t>
        </is>
      </c>
      <c r="AQ777" t="inlineStr">
        <is>
          <t>是</t>
        </is>
      </c>
      <c r="AR777" t="inlineStr">
        <is>
          <t>否</t>
        </is>
      </c>
      <c r="AS777" t="inlineStr">
        <is>
          <t>978-1-4769-3346-7</t>
        </is>
      </c>
      <c r="AT777" t="inlineStr">
        <is>
          <t>圆通</t>
        </is>
      </c>
      <c r="AU777" t="inlineStr">
        <is>
          <t>2012-11-10</t>
        </is>
      </c>
      <c r="AV777" t="n">
        <v>53985</v>
      </c>
      <c r="AW777" t="inlineStr">
        <is>
          <t>伯明翰线规(BWG)</t>
        </is>
      </c>
      <c r="AX777" t="inlineStr">
        <is>
          <t>100%</t>
        </is>
      </c>
      <c r="AY777" t="inlineStr">
        <is>
          <t>/</t>
        </is>
      </c>
      <c r="AZ777" t="n">
        <v>1019</v>
      </c>
    </row>
    <row r="778">
      <c r="A778" t="inlineStr">
        <is>
          <t>Tesla-776</t>
        </is>
      </c>
      <c r="B778" t="inlineStr">
        <is>
          <t>作者.tiff</t>
        </is>
      </c>
      <c r="C778" t="inlineStr">
        <is>
          <t>/</t>
        </is>
      </c>
      <c r="D778" t="inlineStr">
        <is>
          <t xml:space="preserve">VISA 16 digit
帅 王
4070375176572231 09/24
CVC: 620
</t>
        </is>
      </c>
      <c r="E778" t="inlineStr">
        <is>
          <t>贾兰英</t>
        </is>
      </c>
      <c r="F778" t="inlineStr">
        <is>
          <t>巨奥传媒有限公司</t>
        </is>
      </c>
      <c r="G778" t="inlineStr">
        <is>
          <t>鸿睿思博网络有限公司</t>
        </is>
      </c>
      <c r="H778" t="inlineStr">
        <is>
          <t>销售部门</t>
        </is>
      </c>
      <c r="I778" t="inlineStr">
        <is>
          <t>510623196703072452</t>
        </is>
      </c>
      <c r="J778" t="inlineStr">
        <is>
          <t>1975-04-15</t>
        </is>
      </c>
      <c r="K778" t="inlineStr">
        <is>
          <t>/</t>
        </is>
      </c>
      <c r="L778" t="inlineStr">
        <is>
          <t>一般</t>
        </is>
      </c>
      <c r="M778" t="inlineStr">
        <is>
          <t>Space-B</t>
        </is>
      </c>
      <c r="N778" t="inlineStr">
        <is>
          <t>SeaGreen</t>
        </is>
      </c>
      <c r="O778" t="inlineStr">
        <is>
          <t>3S</t>
        </is>
      </c>
      <c r="P778" t="inlineStr">
        <is>
          <t>20%</t>
        </is>
      </c>
      <c r="Q778" t="inlineStr">
        <is>
          <t>100%</t>
        </is>
      </c>
      <c r="R778" t="inlineStr">
        <is>
          <t>50%</t>
        </is>
      </c>
      <c r="S778" t="inlineStr">
        <is>
          <t>100%</t>
        </is>
      </c>
      <c r="T778" t="inlineStr">
        <is>
          <t>极兔</t>
        </is>
      </c>
      <c r="U778" t="inlineStr">
        <is>
          <t>20%</t>
        </is>
      </c>
      <c r="V778" t="inlineStr">
        <is>
          <t>1997-09-08</t>
        </is>
      </c>
      <c r="W778" t="inlineStr">
        <is>
          <t>恒聪百汇信息有限公司</t>
        </is>
      </c>
      <c r="X778" t="inlineStr">
        <is>
          <t>销售部门</t>
        </is>
      </c>
      <c r="Y778" t="inlineStr">
        <is>
          <t>咨询/顾问</t>
        </is>
      </c>
      <c r="Z778" t="inlineStr">
        <is>
          <t>1997-05-18</t>
        </is>
      </c>
      <c r="AA778" t="inlineStr">
        <is>
          <t>460300196705145242</t>
        </is>
      </c>
      <c r="AB778" t="inlineStr">
        <is>
          <t>屠玉</t>
        </is>
      </c>
      <c r="AC778" t="inlineStr">
        <is>
          <t>Opera/8.27.(Windows NT 6.1; it-CH) Presto/2.9.166 Version/10.00</t>
        </is>
      </c>
      <c r="AD778" t="inlineStr">
        <is>
          <t>很多数据得到应该教育事情你的包括.环境日本使用计划.简介他们功能一下.
组织而且来自.学生特别情况支持更新说明最大.
由于一直非常的是完成那个方式.
其实以及组织网上查看觉得.详细使用那些查看企业之间全国.安全资料教育数据计划事情.
加入开始只是是一.发现组织东西都是介绍.
其实为什作为喜欢选择以及上海.关于在线简介您的更多.
留言什么朋友国内正在.他们解决必须推荐任何所以评论.</t>
        </is>
      </c>
      <c r="AE778" t="inlineStr">
        <is>
          <t>/</t>
        </is>
      </c>
      <c r="AF778" t="n">
        <v>3748</v>
      </c>
      <c r="AG778" t="n">
        <v>7010</v>
      </c>
      <c r="AH778" t="n">
        <v>6872</v>
      </c>
      <c r="AI778" t="n">
        <v>4783</v>
      </c>
      <c r="AJ778" t="n">
        <v>2509</v>
      </c>
      <c r="AK778" t="n">
        <v>2666</v>
      </c>
      <c r="AL778" t="inlineStr">
        <is>
          <t>勉强接受</t>
        </is>
      </c>
      <c r="AM778" t="inlineStr">
        <is>
          <t>暂无</t>
        </is>
      </c>
      <c r="AN778" t="inlineStr">
        <is>
          <t>暂无</t>
        </is>
      </c>
      <c r="AO778" t="inlineStr">
        <is>
          <t>是</t>
        </is>
      </c>
      <c r="AP778" t="inlineStr">
        <is>
          <t>暂无</t>
        </is>
      </c>
      <c r="AQ778" t="inlineStr">
        <is>
          <t>否</t>
        </is>
      </c>
      <c r="AR778" t="inlineStr">
        <is>
          <t>是</t>
        </is>
      </c>
      <c r="AS778" t="inlineStr">
        <is>
          <t>978-1-248-85236-1</t>
        </is>
      </c>
      <c r="AT778" t="inlineStr">
        <is>
          <t>邮政</t>
        </is>
      </c>
      <c r="AU778" t="inlineStr">
        <is>
          <t>2002-10-02</t>
        </is>
      </c>
      <c r="AV778" t="n">
        <v>99971</v>
      </c>
      <c r="AW778" t="inlineStr">
        <is>
          <t>国标（GB）</t>
        </is>
      </c>
      <c r="AX778" t="inlineStr">
        <is>
          <t>20%</t>
        </is>
      </c>
      <c r="AY778" t="inlineStr">
        <is>
          <t>/</t>
        </is>
      </c>
      <c r="AZ778" t="n">
        <v>4488</v>
      </c>
    </row>
    <row r="779">
      <c r="A779" t="inlineStr">
        <is>
          <t>Tesla-777</t>
        </is>
      </c>
      <c r="B779" t="inlineStr">
        <is>
          <t>一个.wav</t>
        </is>
      </c>
      <c r="C779" t="inlineStr">
        <is>
          <t>/</t>
        </is>
      </c>
      <c r="D779" t="inlineStr">
        <is>
          <t xml:space="preserve">Discover
玉 梁
6575932374179113 04/31
CVC: 251
</t>
        </is>
      </c>
      <c r="E779" t="inlineStr">
        <is>
          <t>张丽</t>
        </is>
      </c>
      <c r="F779" t="inlineStr">
        <is>
          <t>天开信息有限公司</t>
        </is>
      </c>
      <c r="G779" t="inlineStr">
        <is>
          <t>华成育卓网络有限公司</t>
        </is>
      </c>
      <c r="H779" t="inlineStr">
        <is>
          <t>测试部门</t>
        </is>
      </c>
      <c r="I779" t="inlineStr">
        <is>
          <t>341824194811145177</t>
        </is>
      </c>
      <c r="J779" t="inlineStr">
        <is>
          <t>2008-09-24</t>
        </is>
      </c>
      <c r="K779" t="inlineStr">
        <is>
          <t>/</t>
        </is>
      </c>
      <c r="L779" t="inlineStr">
        <is>
          <t>良好</t>
        </is>
      </c>
      <c r="M779" t="inlineStr">
        <is>
          <t>Space-B</t>
        </is>
      </c>
      <c r="N779" t="inlineStr">
        <is>
          <t>LavenderBlush</t>
        </is>
      </c>
      <c r="O779" t="inlineStr">
        <is>
          <t>5S</t>
        </is>
      </c>
      <c r="P779" t="inlineStr">
        <is>
          <t>20%</t>
        </is>
      </c>
      <c r="Q779" t="inlineStr">
        <is>
          <t>100%</t>
        </is>
      </c>
      <c r="R779" t="inlineStr">
        <is>
          <t>50%</t>
        </is>
      </c>
      <c r="S779" t="inlineStr">
        <is>
          <t>50%</t>
        </is>
      </c>
      <c r="T779" t="inlineStr">
        <is>
          <t>邮政</t>
        </is>
      </c>
      <c r="U779" t="inlineStr">
        <is>
          <t>80%</t>
        </is>
      </c>
      <c r="V779" t="inlineStr">
        <is>
          <t>1997-10-08</t>
        </is>
      </c>
      <c r="W779" t="inlineStr">
        <is>
          <t>易动力传媒有限公司</t>
        </is>
      </c>
      <c r="X779" t="inlineStr">
        <is>
          <t>IT部门</t>
        </is>
      </c>
      <c r="Y779" t="inlineStr">
        <is>
          <t>客户主管/专员</t>
        </is>
      </c>
      <c r="Z779" t="inlineStr">
        <is>
          <t>1997-07-12</t>
        </is>
      </c>
      <c r="AA779" t="inlineStr">
        <is>
          <t>321324199909271843</t>
        </is>
      </c>
      <c r="AB779" t="inlineStr">
        <is>
          <t>夏婷</t>
        </is>
      </c>
      <c r="AC779" t="inlineStr">
        <is>
          <t>Mozilla/5.0 (Android 4.3; Mobile; rv:27.0) Gecko/27.0 Firefox/27.0</t>
        </is>
      </c>
      <c r="AD779" t="inlineStr">
        <is>
          <t>信息非常表示.电影活动人民功能日本推荐市场.广告还有运行系列.
通过科技电脑也是现在可是企业.这个数据相关准备以上市场认为.
电影积分无法新闻.
要求希望之间汽车发布也是影响.
参加一些如果.为什能够人员看到之间.有关但是他的主要.一次工程帖子报告这里关于工作.
国家文化关于直接.单位本站作品起来.个人类别非常阅读.</t>
        </is>
      </c>
      <c r="AE779" t="inlineStr">
        <is>
          <t>/</t>
        </is>
      </c>
      <c r="AF779" t="n">
        <v>6460</v>
      </c>
      <c r="AG779" t="n">
        <v>6870</v>
      </c>
      <c r="AH779" t="n">
        <v>3452</v>
      </c>
      <c r="AI779" t="n">
        <v>8083</v>
      </c>
      <c r="AJ779" t="n">
        <v>4520</v>
      </c>
      <c r="AK779" t="n">
        <v>9174</v>
      </c>
      <c r="AL779" t="inlineStr">
        <is>
          <t>勉强接受</t>
        </is>
      </c>
      <c r="AM779" t="inlineStr">
        <is>
          <t>暂无</t>
        </is>
      </c>
      <c r="AN779" t="inlineStr">
        <is>
          <t>暂无</t>
        </is>
      </c>
      <c r="AO779" t="inlineStr">
        <is>
          <t>是</t>
        </is>
      </c>
      <c r="AP779" t="inlineStr">
        <is>
          <t>暂无</t>
        </is>
      </c>
      <c r="AQ779" t="inlineStr">
        <is>
          <t>否</t>
        </is>
      </c>
      <c r="AR779" t="inlineStr">
        <is>
          <t>否</t>
        </is>
      </c>
      <c r="AS779" t="inlineStr">
        <is>
          <t>978-1-5360-0126-6</t>
        </is>
      </c>
      <c r="AT779" t="inlineStr">
        <is>
          <t>极兔</t>
        </is>
      </c>
      <c r="AU779" t="inlineStr">
        <is>
          <t>2001-10-20</t>
        </is>
      </c>
      <c r="AV779" t="n">
        <v>96650</v>
      </c>
      <c r="AW779" t="inlineStr">
        <is>
          <t>伯明翰线规(BWG)</t>
        </is>
      </c>
      <c r="AX779" t="inlineStr">
        <is>
          <t>80%</t>
        </is>
      </c>
      <c r="AY779" t="inlineStr">
        <is>
          <t>/</t>
        </is>
      </c>
      <c r="AZ779" t="n">
        <v>5157</v>
      </c>
    </row>
    <row r="780">
      <c r="A780" t="inlineStr">
        <is>
          <t>Tesla-778</t>
        </is>
      </c>
      <c r="B780" t="inlineStr">
        <is>
          <t>已经.doc</t>
        </is>
      </c>
      <c r="C780" t="inlineStr">
        <is>
          <t>/</t>
        </is>
      </c>
      <c r="D780" t="inlineStr">
        <is>
          <t xml:space="preserve">JCB 16 digit
建国 温
3500643307578233 08/29
CVC: 364
</t>
        </is>
      </c>
      <c r="E780" t="inlineStr">
        <is>
          <t>靳建平</t>
        </is>
      </c>
      <c r="F780" t="inlineStr">
        <is>
          <t>恩悌传媒有限公司</t>
        </is>
      </c>
      <c r="G780" t="inlineStr">
        <is>
          <t>天益科技有限公司</t>
        </is>
      </c>
      <c r="H780" t="inlineStr">
        <is>
          <t>销售部门</t>
        </is>
      </c>
      <c r="I780" t="inlineStr">
        <is>
          <t>620821198404090856</t>
        </is>
      </c>
      <c r="J780" t="inlineStr">
        <is>
          <t>2006-12-20</t>
        </is>
      </c>
      <c r="K780" t="inlineStr">
        <is>
          <t>/</t>
        </is>
      </c>
      <c r="L780" t="inlineStr">
        <is>
          <t>恶劣</t>
        </is>
      </c>
      <c r="M780" t="inlineStr">
        <is>
          <t>Space-B</t>
        </is>
      </c>
      <c r="N780" t="inlineStr">
        <is>
          <t>Chartreuse</t>
        </is>
      </c>
      <c r="O780" t="inlineStr">
        <is>
          <t>3S</t>
        </is>
      </c>
      <c r="P780" t="inlineStr">
        <is>
          <t>100%</t>
        </is>
      </c>
      <c r="Q780" t="inlineStr">
        <is>
          <t>20%</t>
        </is>
      </c>
      <c r="R780" t="inlineStr">
        <is>
          <t>80%</t>
        </is>
      </c>
      <c r="S780" t="inlineStr">
        <is>
          <t>50%</t>
        </is>
      </c>
      <c r="T780" t="inlineStr">
        <is>
          <t>邮政</t>
        </is>
      </c>
      <c r="U780" t="inlineStr">
        <is>
          <t>100%</t>
        </is>
      </c>
      <c r="V780" t="inlineStr">
        <is>
          <t>2011-03-02</t>
        </is>
      </c>
      <c r="W780" t="inlineStr">
        <is>
          <t>维涛网络有限公司</t>
        </is>
      </c>
      <c r="X780" t="inlineStr">
        <is>
          <t>销售部门</t>
        </is>
      </c>
      <c r="Y780" t="inlineStr">
        <is>
          <t>证券/期货/外汇经纪人</t>
        </is>
      </c>
      <c r="Z780" t="inlineStr">
        <is>
          <t>1998-01-16</t>
        </is>
      </c>
      <c r="AA780" t="inlineStr">
        <is>
          <t>440103199101120296</t>
        </is>
      </c>
      <c r="AB780" t="inlineStr">
        <is>
          <t>许静</t>
        </is>
      </c>
      <c r="AC780" t="inlineStr">
        <is>
          <t>Opera/9.23.(Windows 98; ast-ES) Presto/2.9.190 Version/12.00</t>
        </is>
      </c>
      <c r="AD780" t="inlineStr">
        <is>
          <t>但是注意位置目前功能设备.结果通过人员正在社会.
得到日本朋友介绍谢谢标准感觉.起来他的成为查看本站有限.企业欢迎关系新闻简介单位文化.
增加最后个人社区知道.如此能够业务学校数据文章管理.可能国家一点能力的话一次.
他的阅读方面.
详细一切朋友决定服务你的.方面客户公司基本.运行游戏积分电脑.
之间以后威望音乐.更多提供搜索报告名称研究.登录以后女人一直方式说明今年方面.</t>
        </is>
      </c>
      <c r="AE780" t="inlineStr">
        <is>
          <t>/</t>
        </is>
      </c>
      <c r="AF780" t="n">
        <v>8669</v>
      </c>
      <c r="AG780" t="n">
        <v>634</v>
      </c>
      <c r="AH780" t="n">
        <v>4083</v>
      </c>
      <c r="AI780" t="n">
        <v>5995</v>
      </c>
      <c r="AJ780" t="n">
        <v>5673</v>
      </c>
      <c r="AK780" t="n">
        <v>4463</v>
      </c>
      <c r="AL780" t="inlineStr">
        <is>
          <t>非常哇塞</t>
        </is>
      </c>
      <c r="AM780" t="inlineStr">
        <is>
          <t>暂无</t>
        </is>
      </c>
      <c r="AN780" t="inlineStr">
        <is>
          <t>暂无</t>
        </is>
      </c>
      <c r="AO780" t="inlineStr">
        <is>
          <t>是</t>
        </is>
      </c>
      <c r="AP780" t="inlineStr">
        <is>
          <t>暂无</t>
        </is>
      </c>
      <c r="AQ780" t="inlineStr">
        <is>
          <t>是</t>
        </is>
      </c>
      <c r="AR780" t="inlineStr">
        <is>
          <t>是</t>
        </is>
      </c>
      <c r="AS780" t="inlineStr">
        <is>
          <t>978-1-4878-2820-2</t>
        </is>
      </c>
      <c r="AT780" t="inlineStr">
        <is>
          <t>顺丰</t>
        </is>
      </c>
      <c r="AU780" t="inlineStr">
        <is>
          <t>1980-01-05</t>
        </is>
      </c>
      <c r="AV780" t="n">
        <v>48137</v>
      </c>
      <c r="AW780" t="inlineStr">
        <is>
          <t>美国线规(AWG)</t>
        </is>
      </c>
      <c r="AX780" t="inlineStr">
        <is>
          <t>20%</t>
        </is>
      </c>
      <c r="AY780" t="inlineStr">
        <is>
          <t>/</t>
        </is>
      </c>
      <c r="AZ780" t="n">
        <v>6508</v>
      </c>
    </row>
    <row r="781">
      <c r="A781" t="inlineStr">
        <is>
          <t>Tesla-779</t>
        </is>
      </c>
      <c r="B781" t="inlineStr">
        <is>
          <t>各种.doc</t>
        </is>
      </c>
      <c r="C781" t="inlineStr">
        <is>
          <t>/</t>
        </is>
      </c>
      <c r="D781" t="inlineStr">
        <is>
          <t xml:space="preserve">VISA 13 digit
勇 林
4373586181585 05/24
CVC: 588
</t>
        </is>
      </c>
      <c r="E781" t="inlineStr">
        <is>
          <t>张平</t>
        </is>
      </c>
      <c r="F781" t="inlineStr">
        <is>
          <t>明腾信息有限公司</t>
        </is>
      </c>
      <c r="G781" t="inlineStr">
        <is>
          <t>创汇网络有限公司</t>
        </is>
      </c>
      <c r="H781" t="inlineStr">
        <is>
          <t>研发部门</t>
        </is>
      </c>
      <c r="I781" t="inlineStr">
        <is>
          <t>310113199312085842</t>
        </is>
      </c>
      <c r="J781" t="inlineStr">
        <is>
          <t>1990-05-12</t>
        </is>
      </c>
      <c r="K781" t="inlineStr">
        <is>
          <t>/</t>
        </is>
      </c>
      <c r="L781" t="inlineStr">
        <is>
          <t>一般</t>
        </is>
      </c>
      <c r="M781" t="inlineStr">
        <is>
          <t>Space-A</t>
        </is>
      </c>
      <c r="N781" t="inlineStr">
        <is>
          <t>Sienna</t>
        </is>
      </c>
      <c r="O781" t="inlineStr">
        <is>
          <t>5S</t>
        </is>
      </c>
      <c r="P781" t="inlineStr">
        <is>
          <t>80%</t>
        </is>
      </c>
      <c r="Q781" t="inlineStr">
        <is>
          <t>80%</t>
        </is>
      </c>
      <c r="R781" t="inlineStr">
        <is>
          <t>50%</t>
        </is>
      </c>
      <c r="S781" t="inlineStr">
        <is>
          <t>50%</t>
        </is>
      </c>
      <c r="T781" t="inlineStr">
        <is>
          <t>中通</t>
        </is>
      </c>
      <c r="U781" t="inlineStr">
        <is>
          <t>100%</t>
        </is>
      </c>
      <c r="V781" t="inlineStr">
        <is>
          <t>2007-11-21</t>
        </is>
      </c>
      <c r="W781" t="inlineStr">
        <is>
          <t>盟新科技有限公司</t>
        </is>
      </c>
      <c r="X781" t="inlineStr">
        <is>
          <t>销售部门</t>
        </is>
      </c>
      <c r="Y781" t="inlineStr">
        <is>
          <t>高级软件工程师</t>
        </is>
      </c>
      <c r="Z781" t="inlineStr">
        <is>
          <t>2019-06-14</t>
        </is>
      </c>
      <c r="AA781" t="inlineStr">
        <is>
          <t>130526196808055053</t>
        </is>
      </c>
      <c r="AB781" t="inlineStr">
        <is>
          <t>郭辉</t>
        </is>
      </c>
      <c r="AC781" t="inlineStr">
        <is>
          <t>Mozilla/5.0 (Android 5.0; Mobile; rv:5.0) Gecko/5.0 Firefox/5.0</t>
        </is>
      </c>
      <c r="AD781" t="inlineStr">
        <is>
          <t>学生完全还有通过推荐详细.空间还有教育安全语言可是日期.开发公司文章浏览或者.
通过相关还是上海今天都是.类型查看科技只是发生主题发现.
这个他们帖子程序不要网络品牌.这里介绍中心上海介绍部门现在.
感觉应该注意美国人员.也是要求目前管理当然.建设无法实现无法积分.
所以地区世界根据.欢迎完全自己.
电影城市同时.活动点击北京推荐管理您的政府.
经营登录她的各种.制作起来控制大家首页.</t>
        </is>
      </c>
      <c r="AE781" t="inlineStr">
        <is>
          <t>/</t>
        </is>
      </c>
      <c r="AF781" t="n">
        <v>8479</v>
      </c>
      <c r="AG781" t="n">
        <v>4567</v>
      </c>
      <c r="AH781" t="n">
        <v>1663</v>
      </c>
      <c r="AI781" t="n">
        <v>5770</v>
      </c>
      <c r="AJ781" t="n">
        <v>5887</v>
      </c>
      <c r="AK781" t="n">
        <v>1744</v>
      </c>
      <c r="AL781" t="inlineStr">
        <is>
          <t>满意</t>
        </is>
      </c>
      <c r="AM781" t="inlineStr">
        <is>
          <t>暂无</t>
        </is>
      </c>
      <c r="AN781" t="inlineStr">
        <is>
          <t>暂无</t>
        </is>
      </c>
      <c r="AO781" t="inlineStr">
        <is>
          <t>是</t>
        </is>
      </c>
      <c r="AP781" t="inlineStr">
        <is>
          <t>暂无</t>
        </is>
      </c>
      <c r="AQ781" t="inlineStr">
        <is>
          <t>是</t>
        </is>
      </c>
      <c r="AR781" t="inlineStr">
        <is>
          <t>是</t>
        </is>
      </c>
      <c r="AS781" t="inlineStr">
        <is>
          <t>978-1-210-75430-3</t>
        </is>
      </c>
      <c r="AT781" t="inlineStr">
        <is>
          <t>极兔</t>
        </is>
      </c>
      <c r="AU781" t="inlineStr">
        <is>
          <t>1987-08-08</t>
        </is>
      </c>
      <c r="AV781" t="n">
        <v>70319</v>
      </c>
      <c r="AW781" t="inlineStr">
        <is>
          <t>国标（GB）</t>
        </is>
      </c>
      <c r="AX781" t="inlineStr">
        <is>
          <t>80%</t>
        </is>
      </c>
      <c r="AY781" t="inlineStr">
        <is>
          <t>/</t>
        </is>
      </c>
      <c r="AZ781" t="n">
        <v>9385</v>
      </c>
    </row>
    <row r="782">
      <c r="A782" t="inlineStr">
        <is>
          <t>Tesla-780</t>
        </is>
      </c>
      <c r="B782" t="inlineStr">
        <is>
          <t>还有.css</t>
        </is>
      </c>
      <c r="C782" t="inlineStr">
        <is>
          <t>/</t>
        </is>
      </c>
      <c r="D782" t="inlineStr">
        <is>
          <t xml:space="preserve">VISA 16 digit
飞 高
4304229159933084 02/27
CVC: 362
</t>
        </is>
      </c>
      <c r="E782" t="inlineStr">
        <is>
          <t>王志强</t>
        </is>
      </c>
      <c r="F782" t="inlineStr">
        <is>
          <t>趋势传媒有限公司</t>
        </is>
      </c>
      <c r="G782" t="inlineStr">
        <is>
          <t>迪摩信息有限公司</t>
        </is>
      </c>
      <c r="H782" t="inlineStr">
        <is>
          <t>IT部门</t>
        </is>
      </c>
      <c r="I782" t="inlineStr">
        <is>
          <t>340824195801147914</t>
        </is>
      </c>
      <c r="J782" t="inlineStr">
        <is>
          <t>1997-02-09</t>
        </is>
      </c>
      <c r="K782" t="inlineStr">
        <is>
          <t>/</t>
        </is>
      </c>
      <c r="L782" t="inlineStr">
        <is>
          <t>一般</t>
        </is>
      </c>
      <c r="M782" t="inlineStr">
        <is>
          <t>Space-K</t>
        </is>
      </c>
      <c r="N782" t="inlineStr">
        <is>
          <t>DarkGoldenRod</t>
        </is>
      </c>
      <c r="O782" t="inlineStr">
        <is>
          <t>3M</t>
        </is>
      </c>
      <c r="P782" t="inlineStr">
        <is>
          <t>100%</t>
        </is>
      </c>
      <c r="Q782" t="inlineStr">
        <is>
          <t>80%</t>
        </is>
      </c>
      <c r="R782" t="inlineStr">
        <is>
          <t>80%</t>
        </is>
      </c>
      <c r="S782" t="inlineStr">
        <is>
          <t>50%</t>
        </is>
      </c>
      <c r="T782" t="inlineStr">
        <is>
          <t>邮政</t>
        </is>
      </c>
      <c r="U782" t="inlineStr">
        <is>
          <t>50%</t>
        </is>
      </c>
      <c r="V782" t="inlineStr">
        <is>
          <t>2007-06-03</t>
        </is>
      </c>
      <c r="W782" t="inlineStr">
        <is>
          <t>中建创业信息有限公司</t>
        </is>
      </c>
      <c r="X782" t="inlineStr">
        <is>
          <t>销售部门</t>
        </is>
      </c>
      <c r="Y782" t="inlineStr">
        <is>
          <t>平面设计总监</t>
        </is>
      </c>
      <c r="Z782" t="inlineStr">
        <is>
          <t>2017-08-01</t>
        </is>
      </c>
      <c r="AA782" t="inlineStr">
        <is>
          <t>451324197601140978</t>
        </is>
      </c>
      <c r="AB782" t="inlineStr">
        <is>
          <t>许建平</t>
        </is>
      </c>
      <c r="AC782" t="inlineStr">
        <is>
          <t>Mozilla/5.0 (compatible; MSIE 6.0; Windows NT 5.01; Trident/5.0)</t>
        </is>
      </c>
      <c r="AD782" t="inlineStr">
        <is>
          <t>开发全部浏览.因为进入北京.
然后一点关于以后基本其他最大本站.起来东西活动因此发生.部分发现业务那么时间由于当前公司.
如何程序的是加入作为.经营最后注册安全网站.以后参加法律或者.
搜索包括开始操作但是提高一次.等级责任表示只要只是.喜欢技术加入世界.
你们系统深圳不会问题.什么经济回复大学处理发表朋友.部分是否还有一次研究其他.
人民各种我的.城市问题社会之间行业其中科技.</t>
        </is>
      </c>
      <c r="AE782" t="inlineStr">
        <is>
          <t>/</t>
        </is>
      </c>
      <c r="AF782" t="n">
        <v>7778</v>
      </c>
      <c r="AG782" t="n">
        <v>4040</v>
      </c>
      <c r="AH782" t="n">
        <v>3684</v>
      </c>
      <c r="AI782" t="n">
        <v>9231</v>
      </c>
      <c r="AJ782" t="n">
        <v>4297</v>
      </c>
      <c r="AK782" t="n">
        <v>1310</v>
      </c>
      <c r="AL782" t="inlineStr">
        <is>
          <t>不满意</t>
        </is>
      </c>
      <c r="AM782" t="inlineStr">
        <is>
          <t>暂无</t>
        </is>
      </c>
      <c r="AN782" t="inlineStr">
        <is>
          <t>暂无</t>
        </is>
      </c>
      <c r="AO782" t="inlineStr">
        <is>
          <t>是</t>
        </is>
      </c>
      <c r="AP782" t="inlineStr">
        <is>
          <t>暂无</t>
        </is>
      </c>
      <c r="AQ782" t="inlineStr">
        <is>
          <t>是</t>
        </is>
      </c>
      <c r="AR782" t="inlineStr">
        <is>
          <t>是</t>
        </is>
      </c>
      <c r="AS782" t="inlineStr">
        <is>
          <t>978-1-5308-0332-3</t>
        </is>
      </c>
      <c r="AT782" t="inlineStr">
        <is>
          <t>圆通</t>
        </is>
      </c>
      <c r="AU782" t="inlineStr">
        <is>
          <t>1980-11-04</t>
        </is>
      </c>
      <c r="AV782" t="n">
        <v>80795</v>
      </c>
      <c r="AW782" t="inlineStr">
        <is>
          <t>国标（GB）</t>
        </is>
      </c>
      <c r="AX782" t="inlineStr">
        <is>
          <t>50%</t>
        </is>
      </c>
      <c r="AY782" t="inlineStr">
        <is>
          <t>/</t>
        </is>
      </c>
      <c r="AZ782" t="n">
        <v>6099</v>
      </c>
    </row>
    <row r="783">
      <c r="A783" t="inlineStr">
        <is>
          <t>Tesla-781</t>
        </is>
      </c>
      <c r="B783" t="inlineStr">
        <is>
          <t>谢谢.tiff</t>
        </is>
      </c>
      <c r="C783" t="inlineStr">
        <is>
          <t>/</t>
        </is>
      </c>
      <c r="D783" t="inlineStr">
        <is>
          <t xml:space="preserve">JCB 16 digit
秀云 邹
3559206061757565 08/25
CVC: 029
</t>
        </is>
      </c>
      <c r="E783" t="inlineStr">
        <is>
          <t>杨琴</t>
        </is>
      </c>
      <c r="F783" t="inlineStr">
        <is>
          <t>易动力网络有限公司</t>
        </is>
      </c>
      <c r="G783" t="inlineStr">
        <is>
          <t>MBP软件网络有限公司</t>
        </is>
      </c>
      <c r="H783" t="inlineStr">
        <is>
          <t>销售部门</t>
        </is>
      </c>
      <c r="I783" t="inlineStr">
        <is>
          <t>22240319720520875X</t>
        </is>
      </c>
      <c r="J783" t="inlineStr">
        <is>
          <t>1993-11-19</t>
        </is>
      </c>
      <c r="K783" t="inlineStr">
        <is>
          <t>/</t>
        </is>
      </c>
      <c r="L783" t="inlineStr">
        <is>
          <t>良好</t>
        </is>
      </c>
      <c r="M783" t="inlineStr">
        <is>
          <t>Space-A</t>
        </is>
      </c>
      <c r="N783" t="inlineStr">
        <is>
          <t>BlanchedAlmond</t>
        </is>
      </c>
      <c r="O783" t="inlineStr">
        <is>
          <t>3S</t>
        </is>
      </c>
      <c r="P783" t="inlineStr">
        <is>
          <t>50%</t>
        </is>
      </c>
      <c r="Q783" t="inlineStr">
        <is>
          <t>100%</t>
        </is>
      </c>
      <c r="R783" t="inlineStr">
        <is>
          <t>100%</t>
        </is>
      </c>
      <c r="S783" t="inlineStr">
        <is>
          <t>50%</t>
        </is>
      </c>
      <c r="T783" t="inlineStr">
        <is>
          <t>顺丰</t>
        </is>
      </c>
      <c r="U783" t="inlineStr">
        <is>
          <t>50%</t>
        </is>
      </c>
      <c r="V783" t="inlineStr">
        <is>
          <t>2022-01-12</t>
        </is>
      </c>
      <c r="W783" t="inlineStr">
        <is>
          <t>彩虹网络有限公司</t>
        </is>
      </c>
      <c r="X783" t="inlineStr">
        <is>
          <t>研发部门</t>
        </is>
      </c>
      <c r="Y783" t="inlineStr">
        <is>
          <t>安防主管</t>
        </is>
      </c>
      <c r="Z783" t="inlineStr">
        <is>
          <t>2003-04-09</t>
        </is>
      </c>
      <c r="AA783" t="inlineStr">
        <is>
          <t>330901193911029492</t>
        </is>
      </c>
      <c r="AB783" t="inlineStr">
        <is>
          <t>杨海燕</t>
        </is>
      </c>
      <c r="AC783" t="inlineStr">
        <is>
          <t>Mozilla/5.0 (Windows 98; Win 9x 4.90) AppleWebKit/534.0 (KHTML, like Gecko) Chrome/42.0.803.0 Safari/534.0</t>
        </is>
      </c>
      <c r="AD783" t="inlineStr">
        <is>
          <t>他们如此社会工作阅读.法律还是安全个人.应该方式威望研究需要.
联系方面全部资料.经验事情应用更多出来实现.
选择一直相关.日期图片朋友人民进行方面选择.语言如果发布.
系统一直你们.地区时间管理喜欢任何发现网站.
全部处理企业所有个人孩子朋友工作.能力这种继续.不能系统经济详细方面.
选择建设项目其中安全企业一种.为什工具那个最大一个研究欢迎.</t>
        </is>
      </c>
      <c r="AE783" t="inlineStr">
        <is>
          <t>/</t>
        </is>
      </c>
      <c r="AF783" t="n">
        <v>1248</v>
      </c>
      <c r="AG783" t="n">
        <v>1650</v>
      </c>
      <c r="AH783" t="n">
        <v>6184</v>
      </c>
      <c r="AI783" t="n">
        <v>8497</v>
      </c>
      <c r="AJ783" t="n">
        <v>6905</v>
      </c>
      <c r="AK783" t="n">
        <v>8747</v>
      </c>
      <c r="AL783" t="inlineStr">
        <is>
          <t>不满意</t>
        </is>
      </c>
      <c r="AM783" t="inlineStr">
        <is>
          <t>暂无</t>
        </is>
      </c>
      <c r="AN783" t="inlineStr">
        <is>
          <t>暂无</t>
        </is>
      </c>
      <c r="AO783" t="inlineStr">
        <is>
          <t>是</t>
        </is>
      </c>
      <c r="AP783" t="inlineStr">
        <is>
          <t>暂无</t>
        </is>
      </c>
      <c r="AQ783" t="inlineStr">
        <is>
          <t>是</t>
        </is>
      </c>
      <c r="AR783" t="inlineStr">
        <is>
          <t>否</t>
        </is>
      </c>
      <c r="AS783" t="inlineStr">
        <is>
          <t>978-1-04-244563-9</t>
        </is>
      </c>
      <c r="AT783" t="inlineStr">
        <is>
          <t>京东</t>
        </is>
      </c>
      <c r="AU783" t="inlineStr">
        <is>
          <t>1999-04-21</t>
        </is>
      </c>
      <c r="AV783" t="n">
        <v>44253</v>
      </c>
      <c r="AW783" t="inlineStr">
        <is>
          <t>美国线规(AWG)</t>
        </is>
      </c>
      <c r="AX783" t="inlineStr">
        <is>
          <t>50%</t>
        </is>
      </c>
      <c r="AY783" t="inlineStr">
        <is>
          <t>/</t>
        </is>
      </c>
      <c r="AZ783" t="n">
        <v>7973</v>
      </c>
    </row>
    <row r="784">
      <c r="A784" t="inlineStr">
        <is>
          <t>Tesla-782</t>
        </is>
      </c>
      <c r="B784" t="inlineStr">
        <is>
          <t>发生.gif</t>
        </is>
      </c>
      <c r="C784" t="inlineStr">
        <is>
          <t>/</t>
        </is>
      </c>
      <c r="D784" t="inlineStr">
        <is>
          <t xml:space="preserve">JCB 15 digit
丽 胡
213134772006227 06/25
CVC: 882
</t>
        </is>
      </c>
      <c r="E784" t="inlineStr">
        <is>
          <t>武云</t>
        </is>
      </c>
      <c r="F784" t="inlineStr">
        <is>
          <t>同兴万点传媒有限公司</t>
        </is>
      </c>
      <c r="G784" t="inlineStr">
        <is>
          <t>盟新传媒有限公司</t>
        </is>
      </c>
      <c r="H784" t="inlineStr">
        <is>
          <t>测试部门</t>
        </is>
      </c>
      <c r="I784" t="inlineStr">
        <is>
          <t>230100199010273731</t>
        </is>
      </c>
      <c r="J784" t="inlineStr">
        <is>
          <t>1987-08-13</t>
        </is>
      </c>
      <c r="K784" t="inlineStr">
        <is>
          <t>/</t>
        </is>
      </c>
      <c r="L784" t="inlineStr">
        <is>
          <t>良好</t>
        </is>
      </c>
      <c r="M784" t="inlineStr">
        <is>
          <t>Space-X</t>
        </is>
      </c>
      <c r="N784" t="inlineStr">
        <is>
          <t>Ivory</t>
        </is>
      </c>
      <c r="O784" t="inlineStr">
        <is>
          <t>5S</t>
        </is>
      </c>
      <c r="P784" t="inlineStr">
        <is>
          <t>100%</t>
        </is>
      </c>
      <c r="Q784" t="inlineStr">
        <is>
          <t>80%</t>
        </is>
      </c>
      <c r="R784" t="inlineStr">
        <is>
          <t>50%</t>
        </is>
      </c>
      <c r="S784" t="inlineStr">
        <is>
          <t>50%</t>
        </is>
      </c>
      <c r="T784" t="inlineStr">
        <is>
          <t>圆通</t>
        </is>
      </c>
      <c r="U784" t="inlineStr">
        <is>
          <t>80%</t>
        </is>
      </c>
      <c r="V784" t="inlineStr">
        <is>
          <t>1975-01-29</t>
        </is>
      </c>
      <c r="W784" t="inlineStr">
        <is>
          <t>通际名联传媒有限公司</t>
        </is>
      </c>
      <c r="X784" t="inlineStr">
        <is>
          <t>测试部门</t>
        </is>
      </c>
      <c r="Y784" t="inlineStr">
        <is>
          <t>生鲜食品加工/处理</t>
        </is>
      </c>
      <c r="Z784" t="inlineStr">
        <is>
          <t>1984-07-12</t>
        </is>
      </c>
      <c r="AA784" t="inlineStr">
        <is>
          <t>360925193810149459</t>
        </is>
      </c>
      <c r="AB784" t="inlineStr">
        <is>
          <t>孙淑珍</t>
        </is>
      </c>
      <c r="AC784" t="inlineStr">
        <is>
          <t>Mozilla/5.0 (iPad; CPU iPad OS 10_3_4 like Mac OS X) AppleWebKit/535.0 (KHTML, like Gecko) FxiOS/13.1o2096.0 Mobile/60J450 Safari/535.0</t>
        </is>
      </c>
      <c r="AD784" t="inlineStr">
        <is>
          <t>设计合作本站.您的您的只有管理决定成为.价格电话没有首页投资.运行东西准备加入那个不会不会投资.
简介空间的话今天各种.拥有广告成功更多您的就是男人.还有而且发现有些作为.
管理作品品牌自己一次不过设计.对于相关注册城市这些世界新闻.
服务工程运行感觉应该一样.一样查看电脑.
一直程序你们那些产品还有.
经济一样以及广告.可以的是准备更多.
基本国内经济国际我们这样不要.</t>
        </is>
      </c>
      <c r="AE784" t="inlineStr">
        <is>
          <t>/</t>
        </is>
      </c>
      <c r="AF784" t="n">
        <v>8437</v>
      </c>
      <c r="AG784" t="n">
        <v>5190</v>
      </c>
      <c r="AH784" t="n">
        <v>5596</v>
      </c>
      <c r="AI784" t="n">
        <v>5718</v>
      </c>
      <c r="AJ784" t="n">
        <v>6541</v>
      </c>
      <c r="AK784" t="n">
        <v>2488</v>
      </c>
      <c r="AL784" t="inlineStr">
        <is>
          <t>不满意</t>
        </is>
      </c>
      <c r="AM784" t="inlineStr">
        <is>
          <t>暂无</t>
        </is>
      </c>
      <c r="AN784" t="inlineStr">
        <is>
          <t>暂无</t>
        </is>
      </c>
      <c r="AO784" t="inlineStr">
        <is>
          <t>是</t>
        </is>
      </c>
      <c r="AP784" t="inlineStr">
        <is>
          <t>暂无</t>
        </is>
      </c>
      <c r="AQ784" t="inlineStr">
        <is>
          <t>否</t>
        </is>
      </c>
      <c r="AR784" t="inlineStr">
        <is>
          <t>是</t>
        </is>
      </c>
      <c r="AS784" t="inlineStr">
        <is>
          <t>978-1-06-680284-5</t>
        </is>
      </c>
      <c r="AT784" t="inlineStr">
        <is>
          <t>邮政</t>
        </is>
      </c>
      <c r="AU784" t="inlineStr">
        <is>
          <t>1986-05-13</t>
        </is>
      </c>
      <c r="AV784" t="n">
        <v>66751</v>
      </c>
      <c r="AW784" t="inlineStr">
        <is>
          <t>英国标准线规(SWG)</t>
        </is>
      </c>
      <c r="AX784" t="inlineStr">
        <is>
          <t>80%</t>
        </is>
      </c>
      <c r="AY784" t="inlineStr">
        <is>
          <t>/</t>
        </is>
      </c>
      <c r="AZ784" t="n">
        <v>3009</v>
      </c>
    </row>
    <row r="785">
      <c r="A785" t="inlineStr">
        <is>
          <t>Tesla-783</t>
        </is>
      </c>
      <c r="B785" t="inlineStr">
        <is>
          <t>记者.gif</t>
        </is>
      </c>
      <c r="C785" t="inlineStr">
        <is>
          <t>/</t>
        </is>
      </c>
      <c r="D785" t="inlineStr">
        <is>
          <t xml:space="preserve">VISA 16 digit
莉 周
4324509325647163 05/28
CVC: 852
</t>
        </is>
      </c>
      <c r="E785" t="inlineStr">
        <is>
          <t>金桂花</t>
        </is>
      </c>
      <c r="F785" t="inlineStr">
        <is>
          <t>通际名联网络有限公司</t>
        </is>
      </c>
      <c r="G785" t="inlineStr">
        <is>
          <t>诺依曼软件信息有限公司</t>
        </is>
      </c>
      <c r="H785" t="inlineStr">
        <is>
          <t>研发部门</t>
        </is>
      </c>
      <c r="I785" t="inlineStr">
        <is>
          <t>530323193309198464</t>
        </is>
      </c>
      <c r="J785" t="inlineStr">
        <is>
          <t>1981-02-14</t>
        </is>
      </c>
      <c r="K785" t="inlineStr">
        <is>
          <t>/</t>
        </is>
      </c>
      <c r="L785" t="inlineStr">
        <is>
          <t>恶劣</t>
        </is>
      </c>
      <c r="M785" t="inlineStr">
        <is>
          <t>Space-K</t>
        </is>
      </c>
      <c r="N785" t="inlineStr">
        <is>
          <t>DarkGreen</t>
        </is>
      </c>
      <c r="O785" t="inlineStr">
        <is>
          <t>3M</t>
        </is>
      </c>
      <c r="P785" t="inlineStr">
        <is>
          <t>100%</t>
        </is>
      </c>
      <c r="Q785" t="inlineStr">
        <is>
          <t>100%</t>
        </is>
      </c>
      <c r="R785" t="inlineStr">
        <is>
          <t>100%</t>
        </is>
      </c>
      <c r="S785" t="inlineStr">
        <is>
          <t>50%</t>
        </is>
      </c>
      <c r="T785" t="inlineStr">
        <is>
          <t>顺丰</t>
        </is>
      </c>
      <c r="U785" t="inlineStr">
        <is>
          <t>100%</t>
        </is>
      </c>
      <c r="V785" t="inlineStr">
        <is>
          <t>2017-04-16</t>
        </is>
      </c>
      <c r="W785" t="inlineStr">
        <is>
          <t>时刻科技有限公司</t>
        </is>
      </c>
      <c r="X785" t="inlineStr">
        <is>
          <t>销售部门</t>
        </is>
      </c>
      <c r="Y785" t="inlineStr">
        <is>
          <t>矿产勘探/地质勘测工程师</t>
        </is>
      </c>
      <c r="Z785" t="inlineStr">
        <is>
          <t>1982-05-05</t>
        </is>
      </c>
      <c r="AA785" t="inlineStr">
        <is>
          <t>330206199907146320</t>
        </is>
      </c>
      <c r="AB785" t="inlineStr">
        <is>
          <t>杨洋</t>
        </is>
      </c>
      <c r="AC785" t="inlineStr">
        <is>
          <t>Mozilla/5.0 (compatible; MSIE 5.0; Windows NT 10.0; Trident/5.0)</t>
        </is>
      </c>
      <c r="AD785" t="inlineStr">
        <is>
          <t>朋友应用社区企业.电影手机操作文章.
大小很多大小可以.结果回复科技这些如此同时.大小关系客户男人.
音乐时间时候法律支持注意.投资组织因为全国地方商品.
发布市场研究生活投资专业在线.单位解决还有大家.的话首页专业价格.
这些来源免费学习需要.那个制作最后标准如何.他的国际社会现在北京成功.
设计你的历史也是所有支持行业.当前市场可以帖子.合作回复我的根据.</t>
        </is>
      </c>
      <c r="AE785" t="inlineStr">
        <is>
          <t>/</t>
        </is>
      </c>
      <c r="AF785" t="n">
        <v>1889</v>
      </c>
      <c r="AG785" t="n">
        <v>359</v>
      </c>
      <c r="AH785" t="n">
        <v>6186</v>
      </c>
      <c r="AI785" t="n">
        <v>4446</v>
      </c>
      <c r="AJ785" t="n">
        <v>6809</v>
      </c>
      <c r="AK785" t="n">
        <v>8825</v>
      </c>
      <c r="AL785" t="inlineStr">
        <is>
          <t>勉强接受</t>
        </is>
      </c>
      <c r="AM785" t="inlineStr">
        <is>
          <t>暂无</t>
        </is>
      </c>
      <c r="AN785" t="inlineStr">
        <is>
          <t>暂无</t>
        </is>
      </c>
      <c r="AO785" t="inlineStr">
        <is>
          <t>否</t>
        </is>
      </c>
      <c r="AP785" t="inlineStr">
        <is>
          <t>暂无</t>
        </is>
      </c>
      <c r="AQ785" t="inlineStr">
        <is>
          <t>是</t>
        </is>
      </c>
      <c r="AR785" t="inlineStr">
        <is>
          <t>否</t>
        </is>
      </c>
      <c r="AS785" t="inlineStr">
        <is>
          <t>978-0-610-90286-4</t>
        </is>
      </c>
      <c r="AT785" t="inlineStr">
        <is>
          <t>顺丰</t>
        </is>
      </c>
      <c r="AU785" t="inlineStr">
        <is>
          <t>1983-01-31</t>
        </is>
      </c>
      <c r="AV785" t="n">
        <v>45904</v>
      </c>
      <c r="AW785" t="inlineStr">
        <is>
          <t>美国线规(AWG)</t>
        </is>
      </c>
      <c r="AX785" t="inlineStr">
        <is>
          <t>80%</t>
        </is>
      </c>
      <c r="AY785" t="inlineStr">
        <is>
          <t>/</t>
        </is>
      </c>
      <c r="AZ785" t="n">
        <v>8433</v>
      </c>
    </row>
    <row r="786">
      <c r="A786" t="inlineStr">
        <is>
          <t>Tesla-784</t>
        </is>
      </c>
      <c r="B786" t="inlineStr">
        <is>
          <t>系统.jpeg</t>
        </is>
      </c>
      <c r="C786" t="inlineStr">
        <is>
          <t>/</t>
        </is>
      </c>
      <c r="D786" t="inlineStr">
        <is>
          <t xml:space="preserve">Mastercard
岩 郭
2262849344652291 01/28
CVV: 017
</t>
        </is>
      </c>
      <c r="E786" t="inlineStr">
        <is>
          <t>丁宁</t>
        </is>
      </c>
      <c r="F786" t="inlineStr">
        <is>
          <t>商软冠联科技有限公司</t>
        </is>
      </c>
      <c r="G786" t="inlineStr">
        <is>
          <t>网新恒天信息有限公司</t>
        </is>
      </c>
      <c r="H786" t="inlineStr">
        <is>
          <t>测试部门</t>
        </is>
      </c>
      <c r="I786" t="inlineStr">
        <is>
          <t>34100419861214199X</t>
        </is>
      </c>
      <c r="J786" t="inlineStr">
        <is>
          <t>1993-11-17</t>
        </is>
      </c>
      <c r="K786" t="inlineStr">
        <is>
          <t>/</t>
        </is>
      </c>
      <c r="L786" t="inlineStr">
        <is>
          <t>一般</t>
        </is>
      </c>
      <c r="M786" t="inlineStr">
        <is>
          <t>Space-X</t>
        </is>
      </c>
      <c r="N786" t="inlineStr">
        <is>
          <t>Navy</t>
        </is>
      </c>
      <c r="O786" t="inlineStr">
        <is>
          <t>3M</t>
        </is>
      </c>
      <c r="P786" t="inlineStr">
        <is>
          <t>50%</t>
        </is>
      </c>
      <c r="Q786" t="inlineStr">
        <is>
          <t>20%</t>
        </is>
      </c>
      <c r="R786" t="inlineStr">
        <is>
          <t>100%</t>
        </is>
      </c>
      <c r="S786" t="inlineStr">
        <is>
          <t>80%</t>
        </is>
      </c>
      <c r="T786" t="inlineStr">
        <is>
          <t>圆通</t>
        </is>
      </c>
      <c r="U786" t="inlineStr">
        <is>
          <t>100%</t>
        </is>
      </c>
      <c r="V786" t="inlineStr">
        <is>
          <t>1971-02-24</t>
        </is>
      </c>
      <c r="W786" t="inlineStr">
        <is>
          <t>易动力科技有限公司</t>
        </is>
      </c>
      <c r="X786" t="inlineStr">
        <is>
          <t>销售部门</t>
        </is>
      </c>
      <c r="Y786" t="inlineStr">
        <is>
          <t>调墨技师</t>
        </is>
      </c>
      <c r="Z786" t="inlineStr">
        <is>
          <t>1993-08-11</t>
        </is>
      </c>
      <c r="AA786" t="inlineStr">
        <is>
          <t>152500196211271708</t>
        </is>
      </c>
      <c r="AB786" t="inlineStr">
        <is>
          <t>朱岩</t>
        </is>
      </c>
      <c r="AC786" t="inlineStr">
        <is>
          <t>Mozilla/5.0 (Windows; U; Windows CE) AppleWebKit/534.9.1 (KHTML, like Gecko) Version/5.1 Safari/534.9.1</t>
        </is>
      </c>
      <c r="AD786" t="inlineStr">
        <is>
          <t>密码大家没有回复关于主题一直文章.生活这些浏览.说明行业环境中国已经合作积分.经营因为这些科技全部程序简介.
认为加入拥有更多学习人员积分.
中心开发部门全部网站都是一起其中.安全位置来自法律没有国际成功.精华注册制作基本.
全国那个介绍这个一定起来.活动他的还是安全.
个人解决有些一定行业控制.图片专业自己女人所以免费建设.</t>
        </is>
      </c>
      <c r="AE786" t="inlineStr">
        <is>
          <t>/</t>
        </is>
      </c>
      <c r="AF786" t="n">
        <v>9893</v>
      </c>
      <c r="AG786" t="n">
        <v>1436</v>
      </c>
      <c r="AH786" t="n">
        <v>8868</v>
      </c>
      <c r="AI786" t="n">
        <v>859</v>
      </c>
      <c r="AJ786" t="n">
        <v>2652</v>
      </c>
      <c r="AK786" t="n">
        <v>6882</v>
      </c>
      <c r="AL786" t="inlineStr">
        <is>
          <t>满意</t>
        </is>
      </c>
      <c r="AM786" t="inlineStr">
        <is>
          <t>暂无</t>
        </is>
      </c>
      <c r="AN786" t="inlineStr">
        <is>
          <t>暂无</t>
        </is>
      </c>
      <c r="AO786" t="inlineStr">
        <is>
          <t>否</t>
        </is>
      </c>
      <c r="AP786" t="inlineStr">
        <is>
          <t>暂无</t>
        </is>
      </c>
      <c r="AQ786" t="inlineStr">
        <is>
          <t>是</t>
        </is>
      </c>
      <c r="AR786" t="inlineStr">
        <is>
          <t>否</t>
        </is>
      </c>
      <c r="AS786" t="inlineStr">
        <is>
          <t>978-1-66584-419-2</t>
        </is>
      </c>
      <c r="AT786" t="inlineStr">
        <is>
          <t>极兔</t>
        </is>
      </c>
      <c r="AU786" t="inlineStr">
        <is>
          <t>1971-08-09</t>
        </is>
      </c>
      <c r="AV786" t="n">
        <v>19549</v>
      </c>
      <c r="AW786" t="inlineStr">
        <is>
          <t>美国线规(AWG)</t>
        </is>
      </c>
      <c r="AX786" t="inlineStr">
        <is>
          <t>80%</t>
        </is>
      </c>
      <c r="AY786" t="inlineStr">
        <is>
          <t>/</t>
        </is>
      </c>
      <c r="AZ786" t="n">
        <v>373</v>
      </c>
    </row>
    <row r="787">
      <c r="A787" t="inlineStr">
        <is>
          <t>Tesla-785</t>
        </is>
      </c>
      <c r="B787" t="inlineStr">
        <is>
          <t>电脑.flac</t>
        </is>
      </c>
      <c r="C787" t="inlineStr">
        <is>
          <t>/</t>
        </is>
      </c>
      <c r="D787" t="inlineStr">
        <is>
          <t xml:space="preserve">JCB 16 digit
丽华 陈
3544488224956239 09/27
CVC: 498
</t>
        </is>
      </c>
      <c r="E787" t="inlineStr">
        <is>
          <t>谢凯</t>
        </is>
      </c>
      <c r="F787" t="inlineStr">
        <is>
          <t>诺依曼软件网络有限公司</t>
        </is>
      </c>
      <c r="G787" t="inlineStr">
        <is>
          <t>信诚致远传媒有限公司</t>
        </is>
      </c>
      <c r="H787" t="inlineStr">
        <is>
          <t>销售部门</t>
        </is>
      </c>
      <c r="I787" t="inlineStr">
        <is>
          <t>610702199709081406</t>
        </is>
      </c>
      <c r="J787" t="inlineStr">
        <is>
          <t>2016-11-07</t>
        </is>
      </c>
      <c r="K787" t="inlineStr">
        <is>
          <t>/</t>
        </is>
      </c>
      <c r="L787" t="inlineStr">
        <is>
          <t>优质</t>
        </is>
      </c>
      <c r="M787" t="inlineStr">
        <is>
          <t>Space-B</t>
        </is>
      </c>
      <c r="N787" t="inlineStr">
        <is>
          <t>LightSalmon</t>
        </is>
      </c>
      <c r="O787" t="inlineStr">
        <is>
          <t>3S</t>
        </is>
      </c>
      <c r="P787" t="inlineStr">
        <is>
          <t>20%</t>
        </is>
      </c>
      <c r="Q787" t="inlineStr">
        <is>
          <t>50%</t>
        </is>
      </c>
      <c r="R787" t="inlineStr">
        <is>
          <t>100%</t>
        </is>
      </c>
      <c r="S787" t="inlineStr">
        <is>
          <t>100%</t>
        </is>
      </c>
      <c r="T787" t="inlineStr">
        <is>
          <t>顺丰</t>
        </is>
      </c>
      <c r="U787" t="inlineStr">
        <is>
          <t>50%</t>
        </is>
      </c>
      <c r="V787" t="inlineStr">
        <is>
          <t>2015-01-14</t>
        </is>
      </c>
      <c r="W787" t="inlineStr">
        <is>
          <t>雨林木风计算机信息有限公司</t>
        </is>
      </c>
      <c r="X787" t="inlineStr">
        <is>
          <t>研发部门</t>
        </is>
      </c>
      <c r="Y787" t="inlineStr">
        <is>
          <t>游泳教练</t>
        </is>
      </c>
      <c r="Z787" t="inlineStr">
        <is>
          <t>2015-07-29</t>
        </is>
      </c>
      <c r="AA787" t="inlineStr">
        <is>
          <t>230403200208019844</t>
        </is>
      </c>
      <c r="AB787" t="inlineStr">
        <is>
          <t>杨璐</t>
        </is>
      </c>
      <c r="AC787" t="inlineStr">
        <is>
          <t>Mozilla/5.0 (Windows 98) AppleWebKit/532.2 (KHTML, like Gecko) Chrome/16.0.846.0 Safari/532.2</t>
        </is>
      </c>
      <c r="AD787" t="inlineStr">
        <is>
          <t>事情全国安全单位选择简介公司.投资电话设备一下处理开始内容.
自己空间很多游戏类别发生.使用类别增加加入.
以上任何的话表示自己任何.只要各种组织状态影响不断法律.简介电子城市资源成功作为来源.
所以主题目前要求提供.数据或者要求留言生活用户以下.
开发虽然因此部分最大这样.不断不能控制活动虽然不能信息.
或者然后全国评论地方学校.简介工作提高注册质量一样运行.以下必须教育参加全部开始重要游戏.</t>
        </is>
      </c>
      <c r="AE787" t="inlineStr">
        <is>
          <t>/</t>
        </is>
      </c>
      <c r="AF787" t="n">
        <v>3406</v>
      </c>
      <c r="AG787" t="n">
        <v>6332</v>
      </c>
      <c r="AH787" t="n">
        <v>1312</v>
      </c>
      <c r="AI787" t="n">
        <v>8962</v>
      </c>
      <c r="AJ787" t="n">
        <v>5073</v>
      </c>
      <c r="AK787" t="n">
        <v>574</v>
      </c>
      <c r="AL787" t="inlineStr">
        <is>
          <t>满意</t>
        </is>
      </c>
      <c r="AM787" t="inlineStr">
        <is>
          <t>暂无</t>
        </is>
      </c>
      <c r="AN787" t="inlineStr">
        <is>
          <t>暂无</t>
        </is>
      </c>
      <c r="AO787" t="inlineStr">
        <is>
          <t>是</t>
        </is>
      </c>
      <c r="AP787" t="inlineStr">
        <is>
          <t>暂无</t>
        </is>
      </c>
      <c r="AQ787" t="inlineStr">
        <is>
          <t>是</t>
        </is>
      </c>
      <c r="AR787" t="inlineStr">
        <is>
          <t>是</t>
        </is>
      </c>
      <c r="AS787" t="inlineStr">
        <is>
          <t>978-1-75587-441-2</t>
        </is>
      </c>
      <c r="AT787" t="inlineStr">
        <is>
          <t>顺丰</t>
        </is>
      </c>
      <c r="AU787" t="inlineStr">
        <is>
          <t>1988-07-08</t>
        </is>
      </c>
      <c r="AV787" t="n">
        <v>40538</v>
      </c>
      <c r="AW787" t="inlineStr">
        <is>
          <t>国标（GB）</t>
        </is>
      </c>
      <c r="AX787" t="inlineStr">
        <is>
          <t>100%</t>
        </is>
      </c>
      <c r="AY787" t="inlineStr">
        <is>
          <t>/</t>
        </is>
      </c>
      <c r="AZ787" t="n">
        <v>9890</v>
      </c>
    </row>
    <row r="788">
      <c r="A788" t="inlineStr">
        <is>
          <t>Tesla-786</t>
        </is>
      </c>
      <c r="B788" t="inlineStr">
        <is>
          <t>有些.png</t>
        </is>
      </c>
      <c r="C788" t="inlineStr">
        <is>
          <t>/</t>
        </is>
      </c>
      <c r="D788" t="inlineStr">
        <is>
          <t xml:space="preserve">VISA 16 digit
杰 张
4839661842830828 04/32
CVC: 090
</t>
        </is>
      </c>
      <c r="E788" t="inlineStr">
        <is>
          <t>李小红</t>
        </is>
      </c>
      <c r="F788" t="inlineStr">
        <is>
          <t>迪摩网络有限公司</t>
        </is>
      </c>
      <c r="G788" t="inlineStr">
        <is>
          <t>艾提科信网络有限公司</t>
        </is>
      </c>
      <c r="H788" t="inlineStr">
        <is>
          <t>测试部门</t>
        </is>
      </c>
      <c r="I788" t="inlineStr">
        <is>
          <t>430624199510038282</t>
        </is>
      </c>
      <c r="J788" t="inlineStr">
        <is>
          <t>2020-12-23</t>
        </is>
      </c>
      <c r="K788" t="inlineStr">
        <is>
          <t>/</t>
        </is>
      </c>
      <c r="L788" t="inlineStr">
        <is>
          <t>优质</t>
        </is>
      </c>
      <c r="M788" t="inlineStr">
        <is>
          <t>Space-K</t>
        </is>
      </c>
      <c r="N788" t="inlineStr">
        <is>
          <t>DimGray</t>
        </is>
      </c>
      <c r="O788" t="inlineStr">
        <is>
          <t>3M</t>
        </is>
      </c>
      <c r="P788" t="inlineStr">
        <is>
          <t>50%</t>
        </is>
      </c>
      <c r="Q788" t="inlineStr">
        <is>
          <t>100%</t>
        </is>
      </c>
      <c r="R788" t="inlineStr">
        <is>
          <t>20%</t>
        </is>
      </c>
      <c r="S788" t="inlineStr">
        <is>
          <t>100%</t>
        </is>
      </c>
      <c r="T788" t="inlineStr">
        <is>
          <t>顺丰</t>
        </is>
      </c>
      <c r="U788" t="inlineStr">
        <is>
          <t>80%</t>
        </is>
      </c>
      <c r="V788" t="inlineStr">
        <is>
          <t>1974-04-18</t>
        </is>
      </c>
      <c r="W788" t="inlineStr">
        <is>
          <t>方正科技传媒有限公司</t>
        </is>
      </c>
      <c r="X788" t="inlineStr">
        <is>
          <t>IT部门</t>
        </is>
      </c>
      <c r="Y788" t="inlineStr">
        <is>
          <t>首席技术执行官CTO/首席信息官CIO</t>
        </is>
      </c>
      <c r="Z788" t="inlineStr">
        <is>
          <t>1989-03-30</t>
        </is>
      </c>
      <c r="AA788" t="inlineStr">
        <is>
          <t>510801197209197062</t>
        </is>
      </c>
      <c r="AB788" t="inlineStr">
        <is>
          <t>黄艳</t>
        </is>
      </c>
      <c r="AC788" t="inlineStr">
        <is>
          <t>Mozilla/5.0 (compatible; MSIE 6.0; Windows NT 6.1; Trident/3.1)</t>
        </is>
      </c>
      <c r="AD788" t="inlineStr">
        <is>
          <t>需要搜索电话密码网络国际.
对于美国作品大学东西大学.应用谢谢控制有些这些学习.
特别喜欢作者工程文化.
有些我的影响次数.服务只要虽然一般标题.
帖子主要地址是一电话使用浏览.觉得就是以上这是的是女人而且下载.大小拥有很多阅读.
北京不过全国到了生产系列设备.欢迎时候您的关于不过北京电子.发展因为全部威望环境.
查看方法他的网站过程.软件能力企业我的系列说明.全部这个新闻是一.</t>
        </is>
      </c>
      <c r="AE788" t="inlineStr">
        <is>
          <t>/</t>
        </is>
      </c>
      <c r="AF788" t="n">
        <v>2435</v>
      </c>
      <c r="AG788" t="n">
        <v>4243</v>
      </c>
      <c r="AH788" t="n">
        <v>6818</v>
      </c>
      <c r="AI788" t="n">
        <v>8386</v>
      </c>
      <c r="AJ788" t="n">
        <v>3704</v>
      </c>
      <c r="AK788" t="n">
        <v>6214</v>
      </c>
      <c r="AL788" t="inlineStr">
        <is>
          <t>非常哇塞</t>
        </is>
      </c>
      <c r="AM788" t="inlineStr">
        <is>
          <t>暂无</t>
        </is>
      </c>
      <c r="AN788" t="inlineStr">
        <is>
          <t>暂无</t>
        </is>
      </c>
      <c r="AO788" t="inlineStr">
        <is>
          <t>否</t>
        </is>
      </c>
      <c r="AP788" t="inlineStr">
        <is>
          <t>暂无</t>
        </is>
      </c>
      <c r="AQ788" t="inlineStr">
        <is>
          <t>否</t>
        </is>
      </c>
      <c r="AR788" t="inlineStr">
        <is>
          <t>是</t>
        </is>
      </c>
      <c r="AS788" t="inlineStr">
        <is>
          <t>978-0-556-50619-5</t>
        </is>
      </c>
      <c r="AT788" t="inlineStr">
        <is>
          <t>顺丰</t>
        </is>
      </c>
      <c r="AU788" t="inlineStr">
        <is>
          <t>1999-11-04</t>
        </is>
      </c>
      <c r="AV788" t="n">
        <v>72967</v>
      </c>
      <c r="AW788" t="inlineStr">
        <is>
          <t>英国标准线规(SWG)</t>
        </is>
      </c>
      <c r="AX788" t="inlineStr">
        <is>
          <t>50%</t>
        </is>
      </c>
      <c r="AY788" t="inlineStr">
        <is>
          <t>/</t>
        </is>
      </c>
      <c r="AZ788" t="n">
        <v>9974</v>
      </c>
    </row>
    <row r="789">
      <c r="A789" t="inlineStr">
        <is>
          <t>Tesla-787</t>
        </is>
      </c>
      <c r="B789" t="inlineStr">
        <is>
          <t>更新.ods</t>
        </is>
      </c>
      <c r="C789" t="inlineStr">
        <is>
          <t>/</t>
        </is>
      </c>
      <c r="D789" t="inlineStr">
        <is>
          <t xml:space="preserve">Discover
晶 党
6505929582770282 01/28
CVC: 301
</t>
        </is>
      </c>
      <c r="E789" t="inlineStr">
        <is>
          <t>陈淑华</t>
        </is>
      </c>
      <c r="F789" t="inlineStr">
        <is>
          <t>快讯科技有限公司</t>
        </is>
      </c>
      <c r="G789" t="inlineStr">
        <is>
          <t>时空盒数字网络有限公司</t>
        </is>
      </c>
      <c r="H789" t="inlineStr">
        <is>
          <t>销售部门</t>
        </is>
      </c>
      <c r="I789" t="inlineStr">
        <is>
          <t>620321199005092536</t>
        </is>
      </c>
      <c r="J789" t="inlineStr">
        <is>
          <t>2008-08-29</t>
        </is>
      </c>
      <c r="K789" t="inlineStr">
        <is>
          <t>/</t>
        </is>
      </c>
      <c r="L789" t="inlineStr">
        <is>
          <t>恶劣</t>
        </is>
      </c>
      <c r="M789" t="inlineStr">
        <is>
          <t>Space-B</t>
        </is>
      </c>
      <c r="N789" t="inlineStr">
        <is>
          <t>Cornsilk</t>
        </is>
      </c>
      <c r="O789" t="inlineStr">
        <is>
          <t>5S</t>
        </is>
      </c>
      <c r="P789" t="inlineStr">
        <is>
          <t>20%</t>
        </is>
      </c>
      <c r="Q789" t="inlineStr">
        <is>
          <t>20%</t>
        </is>
      </c>
      <c r="R789" t="inlineStr">
        <is>
          <t>20%</t>
        </is>
      </c>
      <c r="S789" t="inlineStr">
        <is>
          <t>50%</t>
        </is>
      </c>
      <c r="T789" t="inlineStr">
        <is>
          <t>中通</t>
        </is>
      </c>
      <c r="U789" t="inlineStr">
        <is>
          <t>50%</t>
        </is>
      </c>
      <c r="V789" t="inlineStr">
        <is>
          <t>1987-04-05</t>
        </is>
      </c>
      <c r="W789" t="inlineStr">
        <is>
          <t>开发区世创科技有限公司</t>
        </is>
      </c>
      <c r="X789" t="inlineStr">
        <is>
          <t>销售部门</t>
        </is>
      </c>
      <c r="Y789" t="inlineStr">
        <is>
          <t>算法工程师</t>
        </is>
      </c>
      <c r="Z789" t="inlineStr">
        <is>
          <t>2016-10-27</t>
        </is>
      </c>
      <c r="AA789" t="inlineStr">
        <is>
          <t>610428197907110966</t>
        </is>
      </c>
      <c r="AB789" t="inlineStr">
        <is>
          <t>李坤</t>
        </is>
      </c>
      <c r="AC789" t="inlineStr">
        <is>
          <t>Opera/9.83.(X11; Linux x86_64; th-TH) Presto/2.9.185 Version/12.00</t>
        </is>
      </c>
      <c r="AD789" t="inlineStr">
        <is>
          <t>注册或者查看.当前商品日期.市场全部过程可能电影.电影我的用户.
生活自己空间技术如何专业.这些不要日期应用这是使用一个.
说明其实准备用户没有东西但是关于.
品牌的是经营个人相关一个上海.
简介功能建设经济什么注册制作.自己方面浏览汽车其中一定来自.
因为如此孩子企业阅读一下电影国内.法律为了有些类别过程本站次数.一点市场然后本站.
全国等级数据你们精华所以还是查看.</t>
        </is>
      </c>
      <c r="AE789" t="inlineStr">
        <is>
          <t>/</t>
        </is>
      </c>
      <c r="AF789" t="n">
        <v>3149</v>
      </c>
      <c r="AG789" t="n">
        <v>2194</v>
      </c>
      <c r="AH789" t="n">
        <v>5185</v>
      </c>
      <c r="AI789" t="n">
        <v>4255</v>
      </c>
      <c r="AJ789" t="n">
        <v>938</v>
      </c>
      <c r="AK789" t="n">
        <v>5670</v>
      </c>
      <c r="AL789" t="inlineStr">
        <is>
          <t>不满意</t>
        </is>
      </c>
      <c r="AM789" t="inlineStr">
        <is>
          <t>暂无</t>
        </is>
      </c>
      <c r="AN789" t="inlineStr">
        <is>
          <t>暂无</t>
        </is>
      </c>
      <c r="AO789" t="inlineStr">
        <is>
          <t>是</t>
        </is>
      </c>
      <c r="AP789" t="inlineStr">
        <is>
          <t>暂无</t>
        </is>
      </c>
      <c r="AQ789" t="inlineStr">
        <is>
          <t>是</t>
        </is>
      </c>
      <c r="AR789" t="inlineStr">
        <is>
          <t>是</t>
        </is>
      </c>
      <c r="AS789" t="inlineStr">
        <is>
          <t>978-0-366-31868-1</t>
        </is>
      </c>
      <c r="AT789" t="inlineStr">
        <is>
          <t>中通</t>
        </is>
      </c>
      <c r="AU789" t="inlineStr">
        <is>
          <t>2012-08-04</t>
        </is>
      </c>
      <c r="AV789" t="n">
        <v>92915</v>
      </c>
      <c r="AW789" t="inlineStr">
        <is>
          <t>美国线规(AWG)</t>
        </is>
      </c>
      <c r="AX789" t="inlineStr">
        <is>
          <t>100%</t>
        </is>
      </c>
      <c r="AY789" t="inlineStr">
        <is>
          <t>/</t>
        </is>
      </c>
      <c r="AZ789" t="n">
        <v>945</v>
      </c>
    </row>
    <row r="790">
      <c r="A790" t="inlineStr">
        <is>
          <t>Tesla-788</t>
        </is>
      </c>
      <c r="B790" t="inlineStr">
        <is>
          <t>拥有.jpeg</t>
        </is>
      </c>
      <c r="C790" t="inlineStr">
        <is>
          <t>/</t>
        </is>
      </c>
      <c r="D790" t="inlineStr">
        <is>
          <t xml:space="preserve">VISA 19 digit
玉梅 蒋
4248797300699736742 03/28
CVC: 223
</t>
        </is>
      </c>
      <c r="E790" t="inlineStr">
        <is>
          <t>郑欣</t>
        </is>
      </c>
      <c r="F790" t="inlineStr">
        <is>
          <t>飞海科技科技有限公司</t>
        </is>
      </c>
      <c r="G790" t="inlineStr">
        <is>
          <t>四通传媒有限公司</t>
        </is>
      </c>
      <c r="H790" t="inlineStr">
        <is>
          <t>测试部门</t>
        </is>
      </c>
      <c r="I790" t="inlineStr">
        <is>
          <t>350524193702114160</t>
        </is>
      </c>
      <c r="J790" t="inlineStr">
        <is>
          <t>1973-01-28</t>
        </is>
      </c>
      <c r="K790" t="inlineStr">
        <is>
          <t>/</t>
        </is>
      </c>
      <c r="L790" t="inlineStr">
        <is>
          <t>良好</t>
        </is>
      </c>
      <c r="M790" t="inlineStr">
        <is>
          <t>Space-B</t>
        </is>
      </c>
      <c r="N790" t="inlineStr">
        <is>
          <t>Yellow</t>
        </is>
      </c>
      <c r="O790" t="inlineStr">
        <is>
          <t>3S</t>
        </is>
      </c>
      <c r="P790" t="inlineStr">
        <is>
          <t>100%</t>
        </is>
      </c>
      <c r="Q790" t="inlineStr">
        <is>
          <t>100%</t>
        </is>
      </c>
      <c r="R790" t="inlineStr">
        <is>
          <t>50%</t>
        </is>
      </c>
      <c r="S790" t="inlineStr">
        <is>
          <t>100%</t>
        </is>
      </c>
      <c r="T790" t="inlineStr">
        <is>
          <t>顺丰</t>
        </is>
      </c>
      <c r="U790" t="inlineStr">
        <is>
          <t>100%</t>
        </is>
      </c>
      <c r="V790" t="inlineStr">
        <is>
          <t>2001-12-20</t>
        </is>
      </c>
      <c r="W790" t="inlineStr">
        <is>
          <t>菊风公司信息有限公司</t>
        </is>
      </c>
      <c r="X790" t="inlineStr">
        <is>
          <t>IT部门</t>
        </is>
      </c>
      <c r="Y790" t="inlineStr">
        <is>
          <t>生产计划/物料管理(PMC)</t>
        </is>
      </c>
      <c r="Z790" t="inlineStr">
        <is>
          <t>2007-08-25</t>
        </is>
      </c>
      <c r="AA790" t="inlineStr">
        <is>
          <t>610102195009247136</t>
        </is>
      </c>
      <c r="AB790" t="inlineStr">
        <is>
          <t>戴勇</t>
        </is>
      </c>
      <c r="AC790" t="inlineStr">
        <is>
          <t>Opera/8.13.(X11; Linux i686; fa-IR) Presto/2.9.180 Version/12.00</t>
        </is>
      </c>
      <c r="AD790" t="inlineStr">
        <is>
          <t>影响公司积分回复增加.日本拥有喜欢介绍手机.不是软件游戏应用中国.
以下觉得也是任何.因此成为类别.历史操作看到显示位置地区.
大家最大汽车可能.社区参加处理那些全国建设.
应该汽车会员起来我的资料有些.朋友地址当前今年感觉.对于会员一点您的组织详细标题新闻.
组织内容说明这些以下发现提供.通过成功大小.表示他们文章当然.
推荐支持本站提供解决结果.规定您的要求浏览但是工具.</t>
        </is>
      </c>
      <c r="AE790" t="inlineStr">
        <is>
          <t>/</t>
        </is>
      </c>
      <c r="AF790" t="n">
        <v>2672</v>
      </c>
      <c r="AG790" t="n">
        <v>3866</v>
      </c>
      <c r="AH790" t="n">
        <v>7080</v>
      </c>
      <c r="AI790" t="n">
        <v>7457</v>
      </c>
      <c r="AJ790" t="n">
        <v>8675</v>
      </c>
      <c r="AK790" t="n">
        <v>6323</v>
      </c>
      <c r="AL790" t="inlineStr">
        <is>
          <t>非常哇塞</t>
        </is>
      </c>
      <c r="AM790" t="inlineStr">
        <is>
          <t>暂无</t>
        </is>
      </c>
      <c r="AN790" t="inlineStr">
        <is>
          <t>暂无</t>
        </is>
      </c>
      <c r="AO790" t="inlineStr">
        <is>
          <t>否</t>
        </is>
      </c>
      <c r="AP790" t="inlineStr">
        <is>
          <t>暂无</t>
        </is>
      </c>
      <c r="AQ790" t="inlineStr">
        <is>
          <t>否</t>
        </is>
      </c>
      <c r="AR790" t="inlineStr">
        <is>
          <t>否</t>
        </is>
      </c>
      <c r="AS790" t="inlineStr">
        <is>
          <t>978-1-85612-407-2</t>
        </is>
      </c>
      <c r="AT790" t="inlineStr">
        <is>
          <t>邮政</t>
        </is>
      </c>
      <c r="AU790" t="inlineStr">
        <is>
          <t>2012-05-01</t>
        </is>
      </c>
      <c r="AV790" t="n">
        <v>70642</v>
      </c>
      <c r="AW790" t="inlineStr">
        <is>
          <t>美国线规(AWG)</t>
        </is>
      </c>
      <c r="AX790" t="inlineStr">
        <is>
          <t>20%</t>
        </is>
      </c>
      <c r="AY790" t="inlineStr">
        <is>
          <t>/</t>
        </is>
      </c>
      <c r="AZ790" t="n">
        <v>5610</v>
      </c>
    </row>
    <row r="791">
      <c r="A791" t="inlineStr">
        <is>
          <t>Tesla-789</t>
        </is>
      </c>
      <c r="B791" t="inlineStr">
        <is>
          <t>大学.jpeg</t>
        </is>
      </c>
      <c r="C791" t="inlineStr">
        <is>
          <t>/</t>
        </is>
      </c>
      <c r="D791" t="inlineStr">
        <is>
          <t xml:space="preserve">American Express
军 马
347083128755640 08/25
CID: 9643
</t>
        </is>
      </c>
      <c r="E791" t="inlineStr">
        <is>
          <t>王雪梅</t>
        </is>
      </c>
      <c r="F791" t="inlineStr">
        <is>
          <t>七喜信息有限公司</t>
        </is>
      </c>
      <c r="G791" t="inlineStr">
        <is>
          <t>合联电子科技有限公司</t>
        </is>
      </c>
      <c r="H791" t="inlineStr">
        <is>
          <t>IT部门</t>
        </is>
      </c>
      <c r="I791" t="inlineStr">
        <is>
          <t>370983199011305702</t>
        </is>
      </c>
      <c r="J791" t="inlineStr">
        <is>
          <t>1982-10-16</t>
        </is>
      </c>
      <c r="K791" t="inlineStr">
        <is>
          <t>/</t>
        </is>
      </c>
      <c r="L791" t="inlineStr">
        <is>
          <t>恶劣</t>
        </is>
      </c>
      <c r="M791" t="inlineStr">
        <is>
          <t>Space-X</t>
        </is>
      </c>
      <c r="N791" t="inlineStr">
        <is>
          <t>PaleTurquoise</t>
        </is>
      </c>
      <c r="O791" t="inlineStr">
        <is>
          <t>3M</t>
        </is>
      </c>
      <c r="P791" t="inlineStr">
        <is>
          <t>100%</t>
        </is>
      </c>
      <c r="Q791" t="inlineStr">
        <is>
          <t>50%</t>
        </is>
      </c>
      <c r="R791" t="inlineStr">
        <is>
          <t>100%</t>
        </is>
      </c>
      <c r="S791" t="inlineStr">
        <is>
          <t>50%</t>
        </is>
      </c>
      <c r="T791" t="inlineStr">
        <is>
          <t>中通</t>
        </is>
      </c>
      <c r="U791" t="inlineStr">
        <is>
          <t>80%</t>
        </is>
      </c>
      <c r="V791" t="inlineStr">
        <is>
          <t>2012-06-04</t>
        </is>
      </c>
      <c r="W791" t="inlineStr">
        <is>
          <t>创亿网络有限公司</t>
        </is>
      </c>
      <c r="X791" t="inlineStr">
        <is>
          <t>研发部门</t>
        </is>
      </c>
      <c r="Y791" t="inlineStr">
        <is>
          <t>仿真应用工程师</t>
        </is>
      </c>
      <c r="Z791" t="inlineStr">
        <is>
          <t>2017-12-02</t>
        </is>
      </c>
      <c r="AA791" t="inlineStr">
        <is>
          <t>130629197405171753</t>
        </is>
      </c>
      <c r="AB791" t="inlineStr">
        <is>
          <t>杨丽丽</t>
        </is>
      </c>
      <c r="AC791" t="inlineStr">
        <is>
          <t>Opera/8.49.(Windows NT 10.0; the-NP) Presto/2.9.173 Version/10.00</t>
        </is>
      </c>
      <c r="AD791" t="inlineStr">
        <is>
          <t>用户公司有关都是最新一直应用.为了已经设备.控制控制组织如何不要.
地址免费全部进行你们免费来源.当然国际那些标准管理由于.
关系设计任何制作信息文化.价格那么一种等级首页时间.
当前文章程序深圳.次数经验的是国内过程上海原因.
已经回复主要特别.查看个人是一来自有限.注册参加环境一个发现事情查看.</t>
        </is>
      </c>
      <c r="AE791" t="inlineStr">
        <is>
          <t>/</t>
        </is>
      </c>
      <c r="AF791" t="n">
        <v>7730</v>
      </c>
      <c r="AG791" t="n">
        <v>3046</v>
      </c>
      <c r="AH791" t="n">
        <v>8200</v>
      </c>
      <c r="AI791" t="n">
        <v>7714</v>
      </c>
      <c r="AJ791" t="n">
        <v>1470</v>
      </c>
      <c r="AK791" t="n">
        <v>2618</v>
      </c>
      <c r="AL791" t="inlineStr">
        <is>
          <t>勉强接受</t>
        </is>
      </c>
      <c r="AM791" t="inlineStr">
        <is>
          <t>暂无</t>
        </is>
      </c>
      <c r="AN791" t="inlineStr">
        <is>
          <t>暂无</t>
        </is>
      </c>
      <c r="AO791" t="inlineStr">
        <is>
          <t>否</t>
        </is>
      </c>
      <c r="AP791" t="inlineStr">
        <is>
          <t>暂无</t>
        </is>
      </c>
      <c r="AQ791" t="inlineStr">
        <is>
          <t>否</t>
        </is>
      </c>
      <c r="AR791" t="inlineStr">
        <is>
          <t>是</t>
        </is>
      </c>
      <c r="AS791" t="inlineStr">
        <is>
          <t>978-0-7158-5054-1</t>
        </is>
      </c>
      <c r="AT791" t="inlineStr">
        <is>
          <t>中通</t>
        </is>
      </c>
      <c r="AU791" t="inlineStr">
        <is>
          <t>2003-04-17</t>
        </is>
      </c>
      <c r="AV791" t="n">
        <v>94249</v>
      </c>
      <c r="AW791" t="inlineStr">
        <is>
          <t>美国线规(AWG)</t>
        </is>
      </c>
      <c r="AX791" t="inlineStr">
        <is>
          <t>80%</t>
        </is>
      </c>
      <c r="AY791" t="inlineStr">
        <is>
          <t>/</t>
        </is>
      </c>
      <c r="AZ791" t="n">
        <v>9089</v>
      </c>
    </row>
    <row r="792">
      <c r="A792" t="inlineStr">
        <is>
          <t>Tesla-790</t>
        </is>
      </c>
      <c r="B792" t="inlineStr">
        <is>
          <t>现在.txt</t>
        </is>
      </c>
      <c r="C792" t="inlineStr">
        <is>
          <t>/</t>
        </is>
      </c>
      <c r="D792" t="inlineStr">
        <is>
          <t xml:space="preserve">Maestro
桂兰 邱
567136439237 08/26
CVV: 304
</t>
        </is>
      </c>
      <c r="E792" t="inlineStr">
        <is>
          <t>文斌</t>
        </is>
      </c>
      <c r="F792" t="inlineStr">
        <is>
          <t>维涛网络有限公司</t>
        </is>
      </c>
      <c r="G792" t="inlineStr">
        <is>
          <t>华远软件传媒有限公司</t>
        </is>
      </c>
      <c r="H792" t="inlineStr">
        <is>
          <t>研发部门</t>
        </is>
      </c>
      <c r="I792" t="inlineStr">
        <is>
          <t>320811197609023042</t>
        </is>
      </c>
      <c r="J792" t="inlineStr">
        <is>
          <t>1979-08-01</t>
        </is>
      </c>
      <c r="K792" t="inlineStr">
        <is>
          <t>/</t>
        </is>
      </c>
      <c r="L792" t="inlineStr">
        <is>
          <t>优质</t>
        </is>
      </c>
      <c r="M792" t="inlineStr">
        <is>
          <t>Space-K</t>
        </is>
      </c>
      <c r="N792" t="inlineStr">
        <is>
          <t>SandyBrown</t>
        </is>
      </c>
      <c r="O792" t="inlineStr">
        <is>
          <t>3S</t>
        </is>
      </c>
      <c r="P792" t="inlineStr">
        <is>
          <t>80%</t>
        </is>
      </c>
      <c r="Q792" t="inlineStr">
        <is>
          <t>20%</t>
        </is>
      </c>
      <c r="R792" t="inlineStr">
        <is>
          <t>20%</t>
        </is>
      </c>
      <c r="S792" t="inlineStr">
        <is>
          <t>80%</t>
        </is>
      </c>
      <c r="T792" t="inlineStr">
        <is>
          <t>极兔</t>
        </is>
      </c>
      <c r="U792" t="inlineStr">
        <is>
          <t>50%</t>
        </is>
      </c>
      <c r="V792" t="inlineStr">
        <is>
          <t>1982-01-31</t>
        </is>
      </c>
      <c r="W792" t="inlineStr">
        <is>
          <t>创联世纪传媒有限公司</t>
        </is>
      </c>
      <c r="X792" t="inlineStr">
        <is>
          <t>销售部门</t>
        </is>
      </c>
      <c r="Y792" t="inlineStr">
        <is>
          <t>装订工</t>
        </is>
      </c>
      <c r="Z792" t="inlineStr">
        <is>
          <t>2010-01-22</t>
        </is>
      </c>
      <c r="AA792" t="inlineStr">
        <is>
          <t>361000197902244624</t>
        </is>
      </c>
      <c r="AB792" t="inlineStr">
        <is>
          <t>张燕</t>
        </is>
      </c>
      <c r="AC792" t="inlineStr">
        <is>
          <t>Opera/9.43.(Windows NT 6.0; dz-BT) Presto/2.9.185 Version/12.00</t>
        </is>
      </c>
      <c r="AD792" t="inlineStr">
        <is>
          <t>城市网站一样不要空间以下.具有浏览其他以及.
都是这些制作成为.次数什么社区知道.两个发现只有的是责任.可以一切生活以下.
威望经验成功简介.这种关系数据积分操作数据会员作品.
国内无法过程责任汽车.中国主要中心如何的话搜索.活动中心组织北京解决工作当前.
个人无法可是标准责任这些来自.时间个人文章自己更多主题.具有游戏服务一次建设地方单位程序.
语言一个最新.完成如此图片问题能力全部质量软件.</t>
        </is>
      </c>
      <c r="AE792" t="inlineStr">
        <is>
          <t>/</t>
        </is>
      </c>
      <c r="AF792" t="n">
        <v>5037</v>
      </c>
      <c r="AG792" t="n">
        <v>3579</v>
      </c>
      <c r="AH792" t="n">
        <v>1239</v>
      </c>
      <c r="AI792" t="n">
        <v>6649</v>
      </c>
      <c r="AJ792" t="n">
        <v>3144</v>
      </c>
      <c r="AK792" t="n">
        <v>453</v>
      </c>
      <c r="AL792" t="inlineStr">
        <is>
          <t>非常哇塞</t>
        </is>
      </c>
      <c r="AM792" t="inlineStr">
        <is>
          <t>暂无</t>
        </is>
      </c>
      <c r="AN792" t="inlineStr">
        <is>
          <t>暂无</t>
        </is>
      </c>
      <c r="AO792" t="inlineStr">
        <is>
          <t>是</t>
        </is>
      </c>
      <c r="AP792" t="inlineStr">
        <is>
          <t>暂无</t>
        </is>
      </c>
      <c r="AQ792" t="inlineStr">
        <is>
          <t>是</t>
        </is>
      </c>
      <c r="AR792" t="inlineStr">
        <is>
          <t>否</t>
        </is>
      </c>
      <c r="AS792" t="inlineStr">
        <is>
          <t>978-0-8251-2067-1</t>
        </is>
      </c>
      <c r="AT792" t="inlineStr">
        <is>
          <t>京东</t>
        </is>
      </c>
      <c r="AU792" t="inlineStr">
        <is>
          <t>1977-12-11</t>
        </is>
      </c>
      <c r="AV792" t="n">
        <v>25665</v>
      </c>
      <c r="AW792" t="inlineStr">
        <is>
          <t>国标（GB）</t>
        </is>
      </c>
      <c r="AX792" t="inlineStr">
        <is>
          <t>20%</t>
        </is>
      </c>
      <c r="AY792" t="inlineStr">
        <is>
          <t>/</t>
        </is>
      </c>
      <c r="AZ792" t="n">
        <v>6177</v>
      </c>
    </row>
    <row r="793">
      <c r="A793" t="inlineStr">
        <is>
          <t>Tesla-791</t>
        </is>
      </c>
      <c r="B793" t="inlineStr">
        <is>
          <t>注意.tiff</t>
        </is>
      </c>
      <c r="C793" t="inlineStr">
        <is>
          <t>/</t>
        </is>
      </c>
      <c r="D793" t="inlineStr">
        <is>
          <t xml:space="preserve">Discover
莹 李
6011629357359108 02/25
CVC: 069
</t>
        </is>
      </c>
      <c r="E793" t="inlineStr">
        <is>
          <t>张萍</t>
        </is>
      </c>
      <c r="F793" t="inlineStr">
        <is>
          <t>彩虹信息有限公司</t>
        </is>
      </c>
      <c r="G793" t="inlineStr">
        <is>
          <t>天益信息有限公司</t>
        </is>
      </c>
      <c r="H793" t="inlineStr">
        <is>
          <t>IT部门</t>
        </is>
      </c>
      <c r="I793" t="inlineStr">
        <is>
          <t>431321193511216747</t>
        </is>
      </c>
      <c r="J793" t="inlineStr">
        <is>
          <t>1980-06-27</t>
        </is>
      </c>
      <c r="K793" t="inlineStr">
        <is>
          <t>/</t>
        </is>
      </c>
      <c r="L793" t="inlineStr">
        <is>
          <t>良好</t>
        </is>
      </c>
      <c r="M793" t="inlineStr">
        <is>
          <t>Space-K</t>
        </is>
      </c>
      <c r="N793" t="inlineStr">
        <is>
          <t>MistyRose</t>
        </is>
      </c>
      <c r="O793" t="inlineStr">
        <is>
          <t>5S</t>
        </is>
      </c>
      <c r="P793" t="inlineStr">
        <is>
          <t>50%</t>
        </is>
      </c>
      <c r="Q793" t="inlineStr">
        <is>
          <t>20%</t>
        </is>
      </c>
      <c r="R793" t="inlineStr">
        <is>
          <t>20%</t>
        </is>
      </c>
      <c r="S793" t="inlineStr">
        <is>
          <t>20%</t>
        </is>
      </c>
      <c r="T793" t="inlineStr">
        <is>
          <t>邮政</t>
        </is>
      </c>
      <c r="U793" t="inlineStr">
        <is>
          <t>100%</t>
        </is>
      </c>
      <c r="V793" t="inlineStr">
        <is>
          <t>1989-10-20</t>
        </is>
      </c>
      <c r="W793" t="inlineStr">
        <is>
          <t>维涛科技有限公司</t>
        </is>
      </c>
      <c r="X793" t="inlineStr">
        <is>
          <t>销售部门</t>
        </is>
      </c>
      <c r="Y793" t="inlineStr">
        <is>
          <t>混凝土工</t>
        </is>
      </c>
      <c r="Z793" t="inlineStr">
        <is>
          <t>2021-03-09</t>
        </is>
      </c>
      <c r="AA793" t="inlineStr">
        <is>
          <t>410902194103268592</t>
        </is>
      </c>
      <c r="AB793" t="inlineStr">
        <is>
          <t>王玲</t>
        </is>
      </c>
      <c r="AC793" t="inlineStr">
        <is>
          <t>Mozilla/5.0 (iPad; CPU iPad OS 9_3_5 like Mac OS X) AppleWebKit/532.0 (KHTML, like Gecko) CriOS/59.0.826.0 Mobile/28O523 Safari/532.0</t>
        </is>
      </c>
      <c r="AD793" t="inlineStr">
        <is>
          <t>今年能够用户部分回复这些.
个人大家只是我们不同浏览所有.投资使用系统销售欢迎.
因此资源不断原因查看之间图片.状态的话搜索发布不同已经查看.今年信息方面感觉.
地区所有网络通过北京开发内容更新.更多推荐大学留言选择特别只有.报告开发公司评论.
留言谢谢教育怎么相关表示正在空间.其实责任汽车这样.
评论教育社会应用系统参加重要.投资任何最新非常作品.</t>
        </is>
      </c>
      <c r="AE793" t="inlineStr">
        <is>
          <t>/</t>
        </is>
      </c>
      <c r="AF793" t="n">
        <v>801</v>
      </c>
      <c r="AG793" t="n">
        <v>3944</v>
      </c>
      <c r="AH793" t="n">
        <v>3192</v>
      </c>
      <c r="AI793" t="n">
        <v>1052</v>
      </c>
      <c r="AJ793" t="n">
        <v>9002</v>
      </c>
      <c r="AK793" t="n">
        <v>5702</v>
      </c>
      <c r="AL793" t="inlineStr">
        <is>
          <t>不满意</t>
        </is>
      </c>
      <c r="AM793" t="inlineStr">
        <is>
          <t>暂无</t>
        </is>
      </c>
      <c r="AN793" t="inlineStr">
        <is>
          <t>暂无</t>
        </is>
      </c>
      <c r="AO793" t="inlineStr">
        <is>
          <t>否</t>
        </is>
      </c>
      <c r="AP793" t="inlineStr">
        <is>
          <t>暂无</t>
        </is>
      </c>
      <c r="AQ793" t="inlineStr">
        <is>
          <t>否</t>
        </is>
      </c>
      <c r="AR793" t="inlineStr">
        <is>
          <t>是</t>
        </is>
      </c>
      <c r="AS793" t="inlineStr">
        <is>
          <t>978-0-590-24908-9</t>
        </is>
      </c>
      <c r="AT793" t="inlineStr">
        <is>
          <t>极兔</t>
        </is>
      </c>
      <c r="AU793" t="inlineStr">
        <is>
          <t>1990-03-15</t>
        </is>
      </c>
      <c r="AV793" t="n">
        <v>34720</v>
      </c>
      <c r="AW793" t="inlineStr">
        <is>
          <t>伯明翰线规(BWG)</t>
        </is>
      </c>
      <c r="AX793" t="inlineStr">
        <is>
          <t>80%</t>
        </is>
      </c>
      <c r="AY793" t="inlineStr">
        <is>
          <t>/</t>
        </is>
      </c>
      <c r="AZ793" t="n">
        <v>8632</v>
      </c>
    </row>
    <row r="794">
      <c r="A794" t="inlineStr">
        <is>
          <t>Tesla-792</t>
        </is>
      </c>
      <c r="B794" t="inlineStr">
        <is>
          <t>资源.wav</t>
        </is>
      </c>
      <c r="C794" t="inlineStr">
        <is>
          <t>/</t>
        </is>
      </c>
      <c r="D794" t="inlineStr">
        <is>
          <t xml:space="preserve">American Express
淑兰 陈
342494921845147 02/24
CID: 8882
</t>
        </is>
      </c>
      <c r="E794" t="inlineStr">
        <is>
          <t>郭平</t>
        </is>
      </c>
      <c r="F794" t="inlineStr">
        <is>
          <t>惠派国际公司信息有限公司</t>
        </is>
      </c>
      <c r="G794" t="inlineStr">
        <is>
          <t>维旺明信息有限公司</t>
        </is>
      </c>
      <c r="H794" t="inlineStr">
        <is>
          <t>IT部门</t>
        </is>
      </c>
      <c r="I794" t="inlineStr">
        <is>
          <t>610331197709190179</t>
        </is>
      </c>
      <c r="J794" t="inlineStr">
        <is>
          <t>1970-03-26</t>
        </is>
      </c>
      <c r="K794" t="inlineStr">
        <is>
          <t>/</t>
        </is>
      </c>
      <c r="L794" t="inlineStr">
        <is>
          <t>一般</t>
        </is>
      </c>
      <c r="M794" t="inlineStr">
        <is>
          <t>Space-A</t>
        </is>
      </c>
      <c r="N794" t="inlineStr">
        <is>
          <t>FireBrick</t>
        </is>
      </c>
      <c r="O794" t="inlineStr">
        <is>
          <t>3S</t>
        </is>
      </c>
      <c r="P794" t="inlineStr">
        <is>
          <t>80%</t>
        </is>
      </c>
      <c r="Q794" t="inlineStr">
        <is>
          <t>80%</t>
        </is>
      </c>
      <c r="R794" t="inlineStr">
        <is>
          <t>20%</t>
        </is>
      </c>
      <c r="S794" t="inlineStr">
        <is>
          <t>100%</t>
        </is>
      </c>
      <c r="T794" t="inlineStr">
        <is>
          <t>极兔</t>
        </is>
      </c>
      <c r="U794" t="inlineStr">
        <is>
          <t>100%</t>
        </is>
      </c>
      <c r="V794" t="inlineStr">
        <is>
          <t>2000-05-12</t>
        </is>
      </c>
      <c r="W794" t="inlineStr">
        <is>
          <t>时刻科技有限公司</t>
        </is>
      </c>
      <c r="X794" t="inlineStr">
        <is>
          <t>IT部门</t>
        </is>
      </c>
      <c r="Y794" t="inlineStr">
        <is>
          <t>培训助理</t>
        </is>
      </c>
      <c r="Z794" t="inlineStr">
        <is>
          <t>2006-08-26</t>
        </is>
      </c>
      <c r="AA794" t="inlineStr">
        <is>
          <t>610928193612098313</t>
        </is>
      </c>
      <c r="AB794" t="inlineStr">
        <is>
          <t>杨敏</t>
        </is>
      </c>
      <c r="AC794" t="inlineStr">
        <is>
          <t>Mozilla/5.0 (iPhone; CPU iPhone OS 14_2_1 like Mac OS X) AppleWebKit/536.1 (KHTML, like Gecko) CriOS/29.0.840.0 Mobile/12R429 Safari/536.1</t>
        </is>
      </c>
      <c r="AD794" t="inlineStr">
        <is>
          <t>发展美国生活相关.增加国家汽车计划起来简介环境.
状态大家原因为了.中国品牌等级影响.主题游戏由于不是的人音乐注意.
人员今天一直政府.东西能够就是她的现在完成企业.
男人能力发表应用.客户必须人民她的不是提高国际包括.
这里国际她的最新这种使用决定什么.环境查看大家通过决定品牌价格.操作同时学习还是他们一种在线.</t>
        </is>
      </c>
      <c r="AE794" t="inlineStr">
        <is>
          <t>/</t>
        </is>
      </c>
      <c r="AF794" t="n">
        <v>3110</v>
      </c>
      <c r="AG794" t="n">
        <v>7947</v>
      </c>
      <c r="AH794" t="n">
        <v>2483</v>
      </c>
      <c r="AI794" t="n">
        <v>6353</v>
      </c>
      <c r="AJ794" t="n">
        <v>111</v>
      </c>
      <c r="AK794" t="n">
        <v>1075</v>
      </c>
      <c r="AL794" t="inlineStr">
        <is>
          <t>满意</t>
        </is>
      </c>
      <c r="AM794" t="inlineStr">
        <is>
          <t>暂无</t>
        </is>
      </c>
      <c r="AN794" t="inlineStr">
        <is>
          <t>暂无</t>
        </is>
      </c>
      <c r="AO794" t="inlineStr">
        <is>
          <t>是</t>
        </is>
      </c>
      <c r="AP794" t="inlineStr">
        <is>
          <t>暂无</t>
        </is>
      </c>
      <c r="AQ794" t="inlineStr">
        <is>
          <t>否</t>
        </is>
      </c>
      <c r="AR794" t="inlineStr">
        <is>
          <t>否</t>
        </is>
      </c>
      <c r="AS794" t="inlineStr">
        <is>
          <t>978-0-423-39613-3</t>
        </is>
      </c>
      <c r="AT794" t="inlineStr">
        <is>
          <t>圆通</t>
        </is>
      </c>
      <c r="AU794" t="inlineStr">
        <is>
          <t>1980-07-07</t>
        </is>
      </c>
      <c r="AV794" t="n">
        <v>9119</v>
      </c>
      <c r="AW794" t="inlineStr">
        <is>
          <t>美国线规(AWG)</t>
        </is>
      </c>
      <c r="AX794" t="inlineStr">
        <is>
          <t>80%</t>
        </is>
      </c>
      <c r="AY794" t="inlineStr">
        <is>
          <t>/</t>
        </is>
      </c>
      <c r="AZ794" t="n">
        <v>6037</v>
      </c>
    </row>
    <row r="795">
      <c r="A795" t="inlineStr">
        <is>
          <t>Tesla-793</t>
        </is>
      </c>
      <c r="B795" t="inlineStr">
        <is>
          <t>文章.mp3</t>
        </is>
      </c>
      <c r="C795" t="inlineStr">
        <is>
          <t>/</t>
        </is>
      </c>
      <c r="D795" t="inlineStr">
        <is>
          <t xml:space="preserve">VISA 19 digit
璐 杨
4256661546526973751 09/28
CVC: 834
</t>
        </is>
      </c>
      <c r="E795" t="inlineStr">
        <is>
          <t>黄桂芝</t>
        </is>
      </c>
      <c r="F795" t="inlineStr">
        <is>
          <t>华成育卓科技有限公司</t>
        </is>
      </c>
      <c r="G795" t="inlineStr">
        <is>
          <t>易动力传媒有限公司</t>
        </is>
      </c>
      <c r="H795" t="inlineStr">
        <is>
          <t>IT部门</t>
        </is>
      </c>
      <c r="I795" t="inlineStr">
        <is>
          <t>150526199908264001</t>
        </is>
      </c>
      <c r="J795" t="inlineStr">
        <is>
          <t>1972-05-18</t>
        </is>
      </c>
      <c r="K795" t="inlineStr">
        <is>
          <t>/</t>
        </is>
      </c>
      <c r="L795" t="inlineStr">
        <is>
          <t>优质</t>
        </is>
      </c>
      <c r="M795" t="inlineStr">
        <is>
          <t>Space-K</t>
        </is>
      </c>
      <c r="N795" t="inlineStr">
        <is>
          <t>LightGoldenRodYellow</t>
        </is>
      </c>
      <c r="O795" t="inlineStr">
        <is>
          <t>3S</t>
        </is>
      </c>
      <c r="P795" t="inlineStr">
        <is>
          <t>20%</t>
        </is>
      </c>
      <c r="Q795" t="inlineStr">
        <is>
          <t>100%</t>
        </is>
      </c>
      <c r="R795" t="inlineStr">
        <is>
          <t>100%</t>
        </is>
      </c>
      <c r="S795" t="inlineStr">
        <is>
          <t>80%</t>
        </is>
      </c>
      <c r="T795" t="inlineStr">
        <is>
          <t>圆通</t>
        </is>
      </c>
      <c r="U795" t="inlineStr">
        <is>
          <t>80%</t>
        </is>
      </c>
      <c r="V795" t="inlineStr">
        <is>
          <t>1975-04-01</t>
        </is>
      </c>
      <c r="W795" t="inlineStr">
        <is>
          <t>商软冠联信息有限公司</t>
        </is>
      </c>
      <c r="X795" t="inlineStr">
        <is>
          <t>销售部门</t>
        </is>
      </c>
      <c r="Y795" t="inlineStr">
        <is>
          <t>认证工程师</t>
        </is>
      </c>
      <c r="Z795" t="inlineStr">
        <is>
          <t>2002-07-11</t>
        </is>
      </c>
      <c r="AA795" t="inlineStr">
        <is>
          <t>445100195311177976</t>
        </is>
      </c>
      <c r="AB795" t="inlineStr">
        <is>
          <t>王婷</t>
        </is>
      </c>
      <c r="AC795" t="inlineStr">
        <is>
          <t>Mozilla/5.0 (Windows; U; Windows 98; Win 9x 4.90) AppleWebKit/532.38.4 (KHTML, like Gecko) Version/5.1 Safari/532.38.4</t>
        </is>
      </c>
      <c r="AD795" t="inlineStr">
        <is>
          <t>活动浏览要求.很多行业这种处理为什这是.搜索功能发表认为.表示全部图片.
各种而且不要孩子那些.她的只要当前一直生活.
关于虽然其他要求作为重要.出现登录直接活动广告产品使用.
特别状态一个日期这是法律.标题成功我的不断两个你的专业为什.
这是手机信息关于加入国际.具有只要说明广告免费今年其实.
解决系统成为一些日期之间.注册进行东西因为.
运行谢谢项目有关但是报告作品.</t>
        </is>
      </c>
      <c r="AE795" t="inlineStr">
        <is>
          <t>/</t>
        </is>
      </c>
      <c r="AF795" t="n">
        <v>114</v>
      </c>
      <c r="AG795" t="n">
        <v>3679</v>
      </c>
      <c r="AH795" t="n">
        <v>3368</v>
      </c>
      <c r="AI795" t="n">
        <v>6468</v>
      </c>
      <c r="AJ795" t="n">
        <v>8245</v>
      </c>
      <c r="AK795" t="n">
        <v>9594</v>
      </c>
      <c r="AL795" t="inlineStr">
        <is>
          <t>满意</t>
        </is>
      </c>
      <c r="AM795" t="inlineStr">
        <is>
          <t>暂无</t>
        </is>
      </c>
      <c r="AN795" t="inlineStr">
        <is>
          <t>暂无</t>
        </is>
      </c>
      <c r="AO795" t="inlineStr">
        <is>
          <t>否</t>
        </is>
      </c>
      <c r="AP795" t="inlineStr">
        <is>
          <t>暂无</t>
        </is>
      </c>
      <c r="AQ795" t="inlineStr">
        <is>
          <t>否</t>
        </is>
      </c>
      <c r="AR795" t="inlineStr">
        <is>
          <t>否</t>
        </is>
      </c>
      <c r="AS795" t="inlineStr">
        <is>
          <t>978-0-8068-1442-1</t>
        </is>
      </c>
      <c r="AT795" t="inlineStr">
        <is>
          <t>邮政</t>
        </is>
      </c>
      <c r="AU795" t="inlineStr">
        <is>
          <t>1995-01-06</t>
        </is>
      </c>
      <c r="AV795" t="n">
        <v>85470</v>
      </c>
      <c r="AW795" t="inlineStr">
        <is>
          <t>英国标准线规(SWG)</t>
        </is>
      </c>
      <c r="AX795" t="inlineStr">
        <is>
          <t>80%</t>
        </is>
      </c>
      <c r="AY795" t="inlineStr">
        <is>
          <t>/</t>
        </is>
      </c>
      <c r="AZ795" t="n">
        <v>5009</v>
      </c>
    </row>
    <row r="796">
      <c r="A796" t="inlineStr">
        <is>
          <t>Tesla-794</t>
        </is>
      </c>
      <c r="B796" t="inlineStr">
        <is>
          <t>服务.tiff</t>
        </is>
      </c>
      <c r="C796" t="inlineStr">
        <is>
          <t>/</t>
        </is>
      </c>
      <c r="D796" t="inlineStr">
        <is>
          <t xml:space="preserve">JCB 16 digit
秀英 雷
3561752041957011 12/28
CVC: 503
</t>
        </is>
      </c>
      <c r="E796" t="inlineStr">
        <is>
          <t>张桂珍</t>
        </is>
      </c>
      <c r="F796" t="inlineStr">
        <is>
          <t>戴硕电子科技有限公司</t>
        </is>
      </c>
      <c r="G796" t="inlineStr">
        <is>
          <t>浦华众城信息有限公司</t>
        </is>
      </c>
      <c r="H796" t="inlineStr">
        <is>
          <t>测试部门</t>
        </is>
      </c>
      <c r="I796" t="inlineStr">
        <is>
          <t>429005196106185310</t>
        </is>
      </c>
      <c r="J796" t="inlineStr">
        <is>
          <t>2023-02-28</t>
        </is>
      </c>
      <c r="K796" t="inlineStr">
        <is>
          <t>/</t>
        </is>
      </c>
      <c r="L796" t="inlineStr">
        <is>
          <t>良好</t>
        </is>
      </c>
      <c r="M796" t="inlineStr">
        <is>
          <t>Space-B</t>
        </is>
      </c>
      <c r="N796" t="inlineStr">
        <is>
          <t>Chocolate</t>
        </is>
      </c>
      <c r="O796" t="inlineStr">
        <is>
          <t>3M</t>
        </is>
      </c>
      <c r="P796" t="inlineStr">
        <is>
          <t>80%</t>
        </is>
      </c>
      <c r="Q796" t="inlineStr">
        <is>
          <t>20%</t>
        </is>
      </c>
      <c r="R796" t="inlineStr">
        <is>
          <t>80%</t>
        </is>
      </c>
      <c r="S796" t="inlineStr">
        <is>
          <t>20%</t>
        </is>
      </c>
      <c r="T796" t="inlineStr">
        <is>
          <t>京东</t>
        </is>
      </c>
      <c r="U796" t="inlineStr">
        <is>
          <t>100%</t>
        </is>
      </c>
      <c r="V796" t="inlineStr">
        <is>
          <t>1996-01-20</t>
        </is>
      </c>
      <c r="W796" t="inlineStr">
        <is>
          <t>新格林耐特科技有限公司</t>
        </is>
      </c>
      <c r="X796" t="inlineStr">
        <is>
          <t>销售部门</t>
        </is>
      </c>
      <c r="Y796" t="inlineStr">
        <is>
          <t>科研管理人员</t>
        </is>
      </c>
      <c r="Z796" t="inlineStr">
        <is>
          <t>1998-11-22</t>
        </is>
      </c>
      <c r="AA796" t="inlineStr">
        <is>
          <t>632200200409301367</t>
        </is>
      </c>
      <c r="AB796" t="inlineStr">
        <is>
          <t>何宁</t>
        </is>
      </c>
      <c r="AC796" t="inlineStr">
        <is>
          <t>Mozilla/5.0 (iPhone; CPU iPhone OS 6_1_6 like Mac OS X) AppleWebKit/531.0 (KHTML, like Gecko) FxiOS/14.3o6807.0 Mobile/12G522 Safari/531.0</t>
        </is>
      </c>
      <c r="AD796" t="inlineStr">
        <is>
          <t>男人搜索国家项目.国内制作影响企业自己首页.学校为了一般一切工具作品有关这种.
目前进入可是设备今年的话.系统威望软件法律推荐美国质量.浏览大家历史是否行业用户.
以后销售中国作者要求而且联系一下.之后时间出现地址.
会员名称继续手机这个客户.朋友内容一下今天.标题同时程序电话.
非常人员历史浏览.美国人员只是功能.作品教育政府的是电话怎么.</t>
        </is>
      </c>
      <c r="AE796" t="inlineStr">
        <is>
          <t>/</t>
        </is>
      </c>
      <c r="AF796" t="n">
        <v>3352</v>
      </c>
      <c r="AG796" t="n">
        <v>7908</v>
      </c>
      <c r="AH796" t="n">
        <v>2061</v>
      </c>
      <c r="AI796" t="n">
        <v>6052</v>
      </c>
      <c r="AJ796" t="n">
        <v>7563</v>
      </c>
      <c r="AK796" t="n">
        <v>7493</v>
      </c>
      <c r="AL796" t="inlineStr">
        <is>
          <t>满意</t>
        </is>
      </c>
      <c r="AM796" t="inlineStr">
        <is>
          <t>暂无</t>
        </is>
      </c>
      <c r="AN796" t="inlineStr">
        <is>
          <t>暂无</t>
        </is>
      </c>
      <c r="AO796" t="inlineStr">
        <is>
          <t>是</t>
        </is>
      </c>
      <c r="AP796" t="inlineStr">
        <is>
          <t>暂无</t>
        </is>
      </c>
      <c r="AQ796" t="inlineStr">
        <is>
          <t>否</t>
        </is>
      </c>
      <c r="AR796" t="inlineStr">
        <is>
          <t>是</t>
        </is>
      </c>
      <c r="AS796" t="inlineStr">
        <is>
          <t>978-1-244-27361-0</t>
        </is>
      </c>
      <c r="AT796" t="inlineStr">
        <is>
          <t>极兔</t>
        </is>
      </c>
      <c r="AU796" t="inlineStr">
        <is>
          <t>2013-01-09</t>
        </is>
      </c>
      <c r="AV796" t="n">
        <v>22815</v>
      </c>
      <c r="AW796" t="inlineStr">
        <is>
          <t>国标（GB）</t>
        </is>
      </c>
      <c r="AX796" t="inlineStr">
        <is>
          <t>50%</t>
        </is>
      </c>
      <c r="AY796" t="inlineStr">
        <is>
          <t>/</t>
        </is>
      </c>
      <c r="AZ796" t="n">
        <v>2456</v>
      </c>
    </row>
    <row r="797">
      <c r="A797" t="inlineStr">
        <is>
          <t>Tesla-795</t>
        </is>
      </c>
      <c r="B797" t="inlineStr">
        <is>
          <t>她的.flac</t>
        </is>
      </c>
      <c r="C797" t="inlineStr">
        <is>
          <t>/</t>
        </is>
      </c>
      <c r="D797" t="inlineStr">
        <is>
          <t xml:space="preserve">JCB 15 digit
春梅 杨
180077228175477 12/25
CVC: 194
</t>
        </is>
      </c>
      <c r="E797" t="inlineStr">
        <is>
          <t>张丽丽</t>
        </is>
      </c>
      <c r="F797" t="inlineStr">
        <is>
          <t>方正科技信息有限公司</t>
        </is>
      </c>
      <c r="G797" t="inlineStr">
        <is>
          <t>飞利信科技有限公司</t>
        </is>
      </c>
      <c r="H797" t="inlineStr">
        <is>
          <t>研发部门</t>
        </is>
      </c>
      <c r="I797" t="inlineStr">
        <is>
          <t>450303199309249438</t>
        </is>
      </c>
      <c r="J797" t="inlineStr">
        <is>
          <t>1995-05-04</t>
        </is>
      </c>
      <c r="K797" t="inlineStr">
        <is>
          <t>/</t>
        </is>
      </c>
      <c r="L797" t="inlineStr">
        <is>
          <t>良好</t>
        </is>
      </c>
      <c r="M797" t="inlineStr">
        <is>
          <t>Space-A</t>
        </is>
      </c>
      <c r="N797" t="inlineStr">
        <is>
          <t>MistyRose</t>
        </is>
      </c>
      <c r="O797" t="inlineStr">
        <is>
          <t>5S</t>
        </is>
      </c>
      <c r="P797" t="inlineStr">
        <is>
          <t>100%</t>
        </is>
      </c>
      <c r="Q797" t="inlineStr">
        <is>
          <t>50%</t>
        </is>
      </c>
      <c r="R797" t="inlineStr">
        <is>
          <t>20%</t>
        </is>
      </c>
      <c r="S797" t="inlineStr">
        <is>
          <t>50%</t>
        </is>
      </c>
      <c r="T797" t="inlineStr">
        <is>
          <t>极兔</t>
        </is>
      </c>
      <c r="U797" t="inlineStr">
        <is>
          <t>50%</t>
        </is>
      </c>
      <c r="V797" t="inlineStr">
        <is>
          <t>2023-04-11</t>
        </is>
      </c>
      <c r="W797" t="inlineStr">
        <is>
          <t>迪摩网络有限公司</t>
        </is>
      </c>
      <c r="X797" t="inlineStr">
        <is>
          <t>销售部门</t>
        </is>
      </c>
      <c r="Y797" t="inlineStr">
        <is>
          <t>其他</t>
        </is>
      </c>
      <c r="Z797" t="inlineStr">
        <is>
          <t>2008-09-13</t>
        </is>
      </c>
      <c r="AA797" t="inlineStr">
        <is>
          <t>441501195904233667</t>
        </is>
      </c>
      <c r="AB797" t="inlineStr">
        <is>
          <t>乔小红</t>
        </is>
      </c>
      <c r="AC797" t="inlineStr">
        <is>
          <t>Mozilla/5.0 (iPad; CPU iPad OS 10_3_3 like Mac OS X) AppleWebKit/536.2 (KHTML, like Gecko) CriOS/50.0.830.0 Mobile/91A070 Safari/536.2</t>
        </is>
      </c>
      <c r="AD797" t="inlineStr">
        <is>
          <t>感觉电子文化生产根据需要.作品合作政府发现注意.
日期介绍但是怎么安全.世界地方关系开发责任联系这是.上海科技地方社区为了中国.
只要时间这是一直而且标准东西.
那个发布客户当前联系.的话简介之间组织他的品牌应该.市场不是文章价格.情况中国会员不断包括.
社会责任操作国内名称实现.点击起来我们还有免费准备.设备系统学生免费国家为了.</t>
        </is>
      </c>
      <c r="AE797" t="inlineStr">
        <is>
          <t>/</t>
        </is>
      </c>
      <c r="AF797" t="n">
        <v>4773</v>
      </c>
      <c r="AG797" t="n">
        <v>1792</v>
      </c>
      <c r="AH797" t="n">
        <v>2330</v>
      </c>
      <c r="AI797" t="n">
        <v>5921</v>
      </c>
      <c r="AJ797" t="n">
        <v>3851</v>
      </c>
      <c r="AK797" t="n">
        <v>2697</v>
      </c>
      <c r="AL797" t="inlineStr">
        <is>
          <t>满意</t>
        </is>
      </c>
      <c r="AM797" t="inlineStr">
        <is>
          <t>暂无</t>
        </is>
      </c>
      <c r="AN797" t="inlineStr">
        <is>
          <t>暂无</t>
        </is>
      </c>
      <c r="AO797" t="inlineStr">
        <is>
          <t>否</t>
        </is>
      </c>
      <c r="AP797" t="inlineStr">
        <is>
          <t>暂无</t>
        </is>
      </c>
      <c r="AQ797" t="inlineStr">
        <is>
          <t>否</t>
        </is>
      </c>
      <c r="AR797" t="inlineStr">
        <is>
          <t>否</t>
        </is>
      </c>
      <c r="AS797" t="inlineStr">
        <is>
          <t>978-1-4023-9323-5</t>
        </is>
      </c>
      <c r="AT797" t="inlineStr">
        <is>
          <t>顺丰</t>
        </is>
      </c>
      <c r="AU797" t="inlineStr">
        <is>
          <t>1990-09-16</t>
        </is>
      </c>
      <c r="AV797" t="n">
        <v>7084</v>
      </c>
      <c r="AW797" t="inlineStr">
        <is>
          <t>伯明翰线规(BWG)</t>
        </is>
      </c>
      <c r="AX797" t="inlineStr">
        <is>
          <t>100%</t>
        </is>
      </c>
      <c r="AY797" t="inlineStr">
        <is>
          <t>/</t>
        </is>
      </c>
      <c r="AZ797" t="n">
        <v>3255</v>
      </c>
    </row>
    <row r="798">
      <c r="A798" t="inlineStr">
        <is>
          <t>Tesla-796</t>
        </is>
      </c>
      <c r="B798" t="inlineStr">
        <is>
          <t>那么.avi</t>
        </is>
      </c>
      <c r="C798" t="inlineStr">
        <is>
          <t>/</t>
        </is>
      </c>
      <c r="D798" t="inlineStr">
        <is>
          <t xml:space="preserve">Discover
桂兰 杨
6508823102215042 06/27
CVC: 340
</t>
        </is>
      </c>
      <c r="E798" t="inlineStr">
        <is>
          <t>赵志强</t>
        </is>
      </c>
      <c r="F798" t="inlineStr">
        <is>
          <t>新宇龙信息信息有限公司</t>
        </is>
      </c>
      <c r="G798" t="inlineStr">
        <is>
          <t>良诺信息有限公司</t>
        </is>
      </c>
      <c r="H798" t="inlineStr">
        <is>
          <t>销售部门</t>
        </is>
      </c>
      <c r="I798" t="inlineStr">
        <is>
          <t>640101197203298242</t>
        </is>
      </c>
      <c r="J798" t="inlineStr">
        <is>
          <t>2015-09-17</t>
        </is>
      </c>
      <c r="K798" t="inlineStr">
        <is>
          <t>/</t>
        </is>
      </c>
      <c r="L798" t="inlineStr">
        <is>
          <t>一般</t>
        </is>
      </c>
      <c r="M798" t="inlineStr">
        <is>
          <t>Space-X</t>
        </is>
      </c>
      <c r="N798" t="inlineStr">
        <is>
          <t>DarkRed</t>
        </is>
      </c>
      <c r="O798" t="inlineStr">
        <is>
          <t>3M</t>
        </is>
      </c>
      <c r="P798" t="inlineStr">
        <is>
          <t>50%</t>
        </is>
      </c>
      <c r="Q798" t="inlineStr">
        <is>
          <t>80%</t>
        </is>
      </c>
      <c r="R798" t="inlineStr">
        <is>
          <t>20%</t>
        </is>
      </c>
      <c r="S798" t="inlineStr">
        <is>
          <t>20%</t>
        </is>
      </c>
      <c r="T798" t="inlineStr">
        <is>
          <t>极兔</t>
        </is>
      </c>
      <c r="U798" t="inlineStr">
        <is>
          <t>20%</t>
        </is>
      </c>
      <c r="V798" t="inlineStr">
        <is>
          <t>2008-08-10</t>
        </is>
      </c>
      <c r="W798" t="inlineStr">
        <is>
          <t>国讯科技有限公司</t>
        </is>
      </c>
      <c r="X798" t="inlineStr">
        <is>
          <t>IT部门</t>
        </is>
      </c>
      <c r="Y798" t="inlineStr">
        <is>
          <t>财务主管/总账主管</t>
        </is>
      </c>
      <c r="Z798" t="inlineStr">
        <is>
          <t>1970-10-19</t>
        </is>
      </c>
      <c r="AA798" t="inlineStr">
        <is>
          <t>140221200011172773</t>
        </is>
      </c>
      <c r="AB798" t="inlineStr">
        <is>
          <t>韩红梅</t>
        </is>
      </c>
      <c r="AC798" t="inlineStr">
        <is>
          <t>Mozilla/5.0 (Windows; U; Windows 98; Win 9x 4.90) AppleWebKit/533.23.3 (KHTML, like Gecko) Version/4.0.3 Safari/533.23.3</t>
        </is>
      </c>
      <c r="AD798" t="inlineStr">
        <is>
          <t>大学其实学校汽车.实现品牌比较最大研究只有网站.
环境发生如果最后不是.成功一种是否不同解决电子文件客户.
地区你的广告留言电脑这样投资.目前大小具有设备得到得到产品.下载搜索品牌资料之后.
文件商品一个日期威望网上使用.功能东西对于能够商品.
新闻这是研究使用客户东西.投资日期数据由于这些其中直接比较.有些非常主题发生.
她的投资制作威望决定特别.</t>
        </is>
      </c>
      <c r="AE798" t="inlineStr">
        <is>
          <t>/</t>
        </is>
      </c>
      <c r="AF798" t="n">
        <v>4288</v>
      </c>
      <c r="AG798" t="n">
        <v>865</v>
      </c>
      <c r="AH798" t="n">
        <v>7759</v>
      </c>
      <c r="AI798" t="n">
        <v>9427</v>
      </c>
      <c r="AJ798" t="n">
        <v>8414</v>
      </c>
      <c r="AK798" t="n">
        <v>912</v>
      </c>
      <c r="AL798" t="inlineStr">
        <is>
          <t>不满意</t>
        </is>
      </c>
      <c r="AM798" t="inlineStr">
        <is>
          <t>暂无</t>
        </is>
      </c>
      <c r="AN798" t="inlineStr">
        <is>
          <t>暂无</t>
        </is>
      </c>
      <c r="AO798" t="inlineStr">
        <is>
          <t>否</t>
        </is>
      </c>
      <c r="AP798" t="inlineStr">
        <is>
          <t>暂无</t>
        </is>
      </c>
      <c r="AQ798" t="inlineStr">
        <is>
          <t>是</t>
        </is>
      </c>
      <c r="AR798" t="inlineStr">
        <is>
          <t>是</t>
        </is>
      </c>
      <c r="AS798" t="inlineStr">
        <is>
          <t>978-1-4645-0829-5</t>
        </is>
      </c>
      <c r="AT798" t="inlineStr">
        <is>
          <t>圆通</t>
        </is>
      </c>
      <c r="AU798" t="inlineStr">
        <is>
          <t>1983-06-25</t>
        </is>
      </c>
      <c r="AV798" t="n">
        <v>4277</v>
      </c>
      <c r="AW798" t="inlineStr">
        <is>
          <t>伯明翰线规(BWG)</t>
        </is>
      </c>
      <c r="AX798" t="inlineStr">
        <is>
          <t>20%</t>
        </is>
      </c>
      <c r="AY798" t="inlineStr">
        <is>
          <t>/</t>
        </is>
      </c>
      <c r="AZ798" t="n">
        <v>2693</v>
      </c>
    </row>
    <row r="799">
      <c r="A799" t="inlineStr">
        <is>
          <t>Tesla-797</t>
        </is>
      </c>
      <c r="B799" t="inlineStr">
        <is>
          <t>次数.numbers</t>
        </is>
      </c>
      <c r="C799" t="inlineStr">
        <is>
          <t>/</t>
        </is>
      </c>
      <c r="D799" t="inlineStr">
        <is>
          <t xml:space="preserve">VISA 19 digit
柳 郭
4769832994397748298 07/27
CVC: 740
</t>
        </is>
      </c>
      <c r="E799" t="inlineStr">
        <is>
          <t>周阳</t>
        </is>
      </c>
      <c r="F799" t="inlineStr">
        <is>
          <t>开发区世创科技有限公司</t>
        </is>
      </c>
      <c r="G799" t="inlineStr">
        <is>
          <t>巨奥网络有限公司</t>
        </is>
      </c>
      <c r="H799" t="inlineStr">
        <is>
          <t>测试部门</t>
        </is>
      </c>
      <c r="I799" t="inlineStr">
        <is>
          <t>530901197608204716</t>
        </is>
      </c>
      <c r="J799" t="inlineStr">
        <is>
          <t>2014-11-15</t>
        </is>
      </c>
      <c r="K799" t="inlineStr">
        <is>
          <t>/</t>
        </is>
      </c>
      <c r="L799" t="inlineStr">
        <is>
          <t>恶劣</t>
        </is>
      </c>
      <c r="M799" t="inlineStr">
        <is>
          <t>Space-X</t>
        </is>
      </c>
      <c r="N799" t="inlineStr">
        <is>
          <t>Moccasin</t>
        </is>
      </c>
      <c r="O799" t="inlineStr">
        <is>
          <t>3M</t>
        </is>
      </c>
      <c r="P799" t="inlineStr">
        <is>
          <t>50%</t>
        </is>
      </c>
      <c r="Q799" t="inlineStr">
        <is>
          <t>50%</t>
        </is>
      </c>
      <c r="R799" t="inlineStr">
        <is>
          <t>20%</t>
        </is>
      </c>
      <c r="S799" t="inlineStr">
        <is>
          <t>50%</t>
        </is>
      </c>
      <c r="T799" t="inlineStr">
        <is>
          <t>京东</t>
        </is>
      </c>
      <c r="U799" t="inlineStr">
        <is>
          <t>80%</t>
        </is>
      </c>
      <c r="V799" t="inlineStr">
        <is>
          <t>2009-09-20</t>
        </is>
      </c>
      <c r="W799" t="inlineStr">
        <is>
          <t>图龙信息科技有限公司</t>
        </is>
      </c>
      <c r="X799" t="inlineStr">
        <is>
          <t>研发部门</t>
        </is>
      </c>
      <c r="Y799" t="inlineStr">
        <is>
          <t>面料辅料开发</t>
        </is>
      </c>
      <c r="Z799" t="inlineStr">
        <is>
          <t>1984-07-02</t>
        </is>
      </c>
      <c r="AA799" t="inlineStr">
        <is>
          <t>330206195208266042</t>
        </is>
      </c>
      <c r="AB799" t="inlineStr">
        <is>
          <t>聂兵</t>
        </is>
      </c>
      <c r="AC799" t="inlineStr">
        <is>
          <t>Mozilla/5.0 (Windows; U; Windows NT 6.2) AppleWebKit/532.26.1 (KHTML, like Gecko) Version/5.0.4 Safari/532.26.1</t>
        </is>
      </c>
      <c r="AD799" t="inlineStr">
        <is>
          <t>很多电影活动进入这个说明中心.
关系单位的是程序不能社会还是.资料研究日期本站首页.
中文继续知道控制精华行业.阅读工作关于起来管理.
所有或者如何城市网络.对于起来一下大家什么电子经营.
知道企业的话进入希望比较论坛记者.经济注册以上自己参加活动语言登录.
实现比较威望次数怎么电影.地方直接回复经验登录阅读以下.大学社会正在游戏是一问题活动.</t>
        </is>
      </c>
      <c r="AE799" t="inlineStr">
        <is>
          <t>/</t>
        </is>
      </c>
      <c r="AF799" t="n">
        <v>2293</v>
      </c>
      <c r="AG799" t="n">
        <v>6043</v>
      </c>
      <c r="AH799" t="n">
        <v>4875</v>
      </c>
      <c r="AI799" t="n">
        <v>4706</v>
      </c>
      <c r="AJ799" t="n">
        <v>8660</v>
      </c>
      <c r="AK799" t="n">
        <v>8079</v>
      </c>
      <c r="AL799" t="inlineStr">
        <is>
          <t>非常哇塞</t>
        </is>
      </c>
      <c r="AM799" t="inlineStr">
        <is>
          <t>暂无</t>
        </is>
      </c>
      <c r="AN799" t="inlineStr">
        <is>
          <t>暂无</t>
        </is>
      </c>
      <c r="AO799" t="inlineStr">
        <is>
          <t>否</t>
        </is>
      </c>
      <c r="AP799" t="inlineStr">
        <is>
          <t>暂无</t>
        </is>
      </c>
      <c r="AQ799" t="inlineStr">
        <is>
          <t>否</t>
        </is>
      </c>
      <c r="AR799" t="inlineStr">
        <is>
          <t>否</t>
        </is>
      </c>
      <c r="AS799" t="inlineStr">
        <is>
          <t>978-1-7346397-1-1</t>
        </is>
      </c>
      <c r="AT799" t="inlineStr">
        <is>
          <t>京东</t>
        </is>
      </c>
      <c r="AU799" t="inlineStr">
        <is>
          <t>2004-05-23</t>
        </is>
      </c>
      <c r="AV799" t="n">
        <v>52156</v>
      </c>
      <c r="AW799" t="inlineStr">
        <is>
          <t>美国线规(AWG)</t>
        </is>
      </c>
      <c r="AX799" t="inlineStr">
        <is>
          <t>50%</t>
        </is>
      </c>
      <c r="AY799" t="inlineStr">
        <is>
          <t>/</t>
        </is>
      </c>
      <c r="AZ799" t="n">
        <v>8718</v>
      </c>
    </row>
    <row r="800">
      <c r="A800" t="inlineStr">
        <is>
          <t>Tesla-798</t>
        </is>
      </c>
      <c r="B800" t="inlineStr">
        <is>
          <t>国际.wav</t>
        </is>
      </c>
      <c r="C800" t="inlineStr">
        <is>
          <t>/</t>
        </is>
      </c>
      <c r="D800" t="inlineStr">
        <is>
          <t xml:space="preserve">Mastercard
云 杨
5475334492923667 08/24
CVV: 585
</t>
        </is>
      </c>
      <c r="E800" t="inlineStr">
        <is>
          <t>周利</t>
        </is>
      </c>
      <c r="F800" t="inlineStr">
        <is>
          <t>泰麒麟科技有限公司</t>
        </is>
      </c>
      <c r="G800" t="inlineStr">
        <is>
          <t>双敏电子信息有限公司</t>
        </is>
      </c>
      <c r="H800" t="inlineStr">
        <is>
          <t>研发部门</t>
        </is>
      </c>
      <c r="I800" t="inlineStr">
        <is>
          <t>431121200204235974</t>
        </is>
      </c>
      <c r="J800" t="inlineStr">
        <is>
          <t>1986-12-06</t>
        </is>
      </c>
      <c r="K800" t="inlineStr">
        <is>
          <t>/</t>
        </is>
      </c>
      <c r="L800" t="inlineStr">
        <is>
          <t>恶劣</t>
        </is>
      </c>
      <c r="M800" t="inlineStr">
        <is>
          <t>Space-A</t>
        </is>
      </c>
      <c r="N800" t="inlineStr">
        <is>
          <t>SaddleBrown</t>
        </is>
      </c>
      <c r="O800" t="inlineStr">
        <is>
          <t>5S</t>
        </is>
      </c>
      <c r="P800" t="inlineStr">
        <is>
          <t>80%</t>
        </is>
      </c>
      <c r="Q800" t="inlineStr">
        <is>
          <t>20%</t>
        </is>
      </c>
      <c r="R800" t="inlineStr">
        <is>
          <t>50%</t>
        </is>
      </c>
      <c r="S800" t="inlineStr">
        <is>
          <t>20%</t>
        </is>
      </c>
      <c r="T800" t="inlineStr">
        <is>
          <t>顺丰</t>
        </is>
      </c>
      <c r="U800" t="inlineStr">
        <is>
          <t>80%</t>
        </is>
      </c>
      <c r="V800" t="inlineStr">
        <is>
          <t>1973-09-20</t>
        </is>
      </c>
      <c r="W800" t="inlineStr">
        <is>
          <t>万迅电脑信息有限公司</t>
        </is>
      </c>
      <c r="X800" t="inlineStr">
        <is>
          <t>IT部门</t>
        </is>
      </c>
      <c r="Y800" t="inlineStr">
        <is>
          <t>计量工程师</t>
        </is>
      </c>
      <c r="Z800" t="inlineStr">
        <is>
          <t>1986-10-12</t>
        </is>
      </c>
      <c r="AA800" t="inlineStr">
        <is>
          <t>632223195103047010</t>
        </is>
      </c>
      <c r="AB800" t="inlineStr">
        <is>
          <t>周畅</t>
        </is>
      </c>
      <c r="AC800" t="inlineStr">
        <is>
          <t>Mozilla/5.0 (compatible; MSIE 8.0; Windows NT 5.2; Trident/4.0)</t>
        </is>
      </c>
      <c r="AD800" t="inlineStr">
        <is>
          <t>评论你们说明制作的人社区.电子一样成为结果的是不过为了.任何一种应用只要她的选择.
活动加入教育.
经营一般来自所以提高发生任何.作品进行社会还是社区.更新制作简介能力过程关于.
表示加入已经问题方面.文化为了文件成功之后等级处理其他.朋友经验品牌拥有能够现在电子.
一种地区有关拥有大学地区.为什标准企业网络谢谢也是.
类别日本人民今年.
其中作品一起开发.
直接而且数据标题过程.</t>
        </is>
      </c>
      <c r="AE800" t="inlineStr">
        <is>
          <t>/</t>
        </is>
      </c>
      <c r="AF800" t="n">
        <v>1752</v>
      </c>
      <c r="AG800" t="n">
        <v>8466</v>
      </c>
      <c r="AH800" t="n">
        <v>6119</v>
      </c>
      <c r="AI800" t="n">
        <v>8556</v>
      </c>
      <c r="AJ800" t="n">
        <v>6498</v>
      </c>
      <c r="AK800" t="n">
        <v>3862</v>
      </c>
      <c r="AL800" t="inlineStr">
        <is>
          <t>满意</t>
        </is>
      </c>
      <c r="AM800" t="inlineStr">
        <is>
          <t>暂无</t>
        </is>
      </c>
      <c r="AN800" t="inlineStr">
        <is>
          <t>暂无</t>
        </is>
      </c>
      <c r="AO800" t="inlineStr">
        <is>
          <t>否</t>
        </is>
      </c>
      <c r="AP800" t="inlineStr">
        <is>
          <t>暂无</t>
        </is>
      </c>
      <c r="AQ800" t="inlineStr">
        <is>
          <t>否</t>
        </is>
      </c>
      <c r="AR800" t="inlineStr">
        <is>
          <t>否</t>
        </is>
      </c>
      <c r="AS800" t="inlineStr">
        <is>
          <t>978-0-485-47922-5</t>
        </is>
      </c>
      <c r="AT800" t="inlineStr">
        <is>
          <t>京东</t>
        </is>
      </c>
      <c r="AU800" t="inlineStr">
        <is>
          <t>1988-03-09</t>
        </is>
      </c>
      <c r="AV800" t="n">
        <v>62972</v>
      </c>
      <c r="AW800" t="inlineStr">
        <is>
          <t>伯明翰线规(BWG)</t>
        </is>
      </c>
      <c r="AX800" t="inlineStr">
        <is>
          <t>100%</t>
        </is>
      </c>
      <c r="AY800" t="inlineStr">
        <is>
          <t>/</t>
        </is>
      </c>
      <c r="AZ800" t="n">
        <v>6833</v>
      </c>
    </row>
    <row r="801">
      <c r="A801" t="inlineStr">
        <is>
          <t>Tesla-799</t>
        </is>
      </c>
      <c r="B801" t="inlineStr">
        <is>
          <t>学生.mp4</t>
        </is>
      </c>
      <c r="C801" t="inlineStr">
        <is>
          <t>/</t>
        </is>
      </c>
      <c r="D801" t="inlineStr">
        <is>
          <t xml:space="preserve">VISA 16 digit
浩 谢
4473225458698357 12/23
CVC: 938
</t>
        </is>
      </c>
      <c r="E801" t="inlineStr">
        <is>
          <t>桂芳</t>
        </is>
      </c>
      <c r="F801" t="inlineStr">
        <is>
          <t>通际名联科技有限公司</t>
        </is>
      </c>
      <c r="G801" t="inlineStr">
        <is>
          <t>时空盒数字科技有限公司</t>
        </is>
      </c>
      <c r="H801" t="inlineStr">
        <is>
          <t>测试部门</t>
        </is>
      </c>
      <c r="I801" t="inlineStr">
        <is>
          <t>341700197101235335</t>
        </is>
      </c>
      <c r="J801" t="inlineStr">
        <is>
          <t>2011-07-06</t>
        </is>
      </c>
      <c r="K801" t="inlineStr">
        <is>
          <t>/</t>
        </is>
      </c>
      <c r="L801" t="inlineStr">
        <is>
          <t>优质</t>
        </is>
      </c>
      <c r="M801" t="inlineStr">
        <is>
          <t>Space-B</t>
        </is>
      </c>
      <c r="N801" t="inlineStr">
        <is>
          <t>Coral</t>
        </is>
      </c>
      <c r="O801" t="inlineStr">
        <is>
          <t>5S</t>
        </is>
      </c>
      <c r="P801" t="inlineStr">
        <is>
          <t>20%</t>
        </is>
      </c>
      <c r="Q801" t="inlineStr">
        <is>
          <t>50%</t>
        </is>
      </c>
      <c r="R801" t="inlineStr">
        <is>
          <t>80%</t>
        </is>
      </c>
      <c r="S801" t="inlineStr">
        <is>
          <t>50%</t>
        </is>
      </c>
      <c r="T801" t="inlineStr">
        <is>
          <t>极兔</t>
        </is>
      </c>
      <c r="U801" t="inlineStr">
        <is>
          <t>80%</t>
        </is>
      </c>
      <c r="V801" t="inlineStr">
        <is>
          <t>1974-04-21</t>
        </is>
      </c>
      <c r="W801" t="inlineStr">
        <is>
          <t>联软信息有限公司</t>
        </is>
      </c>
      <c r="X801" t="inlineStr">
        <is>
          <t>研发部门</t>
        </is>
      </c>
      <c r="Y801" t="inlineStr">
        <is>
          <t>总编/副总编</t>
        </is>
      </c>
      <c r="Z801" t="inlineStr">
        <is>
          <t>1998-11-16</t>
        </is>
      </c>
      <c r="AA801" t="inlineStr">
        <is>
          <t>341700194802275467</t>
        </is>
      </c>
      <c r="AB801" t="inlineStr">
        <is>
          <t>梁英</t>
        </is>
      </c>
      <c r="AC801" t="inlineStr">
        <is>
          <t>Mozilla/5.0 (iPad; CPU iPad OS 14_2_1 like Mac OS X) AppleWebKit/532.2 (KHTML, like Gecko) FxiOS/12.6v0482.0 Mobile/82I133 Safari/532.2</t>
        </is>
      </c>
      <c r="AD801" t="inlineStr">
        <is>
          <t>成功回复类型以后手机用户你的.类型而且完全以上直接提高这样.
方式不断基本一次.生活汽车方式.最后觉得因为基本威望没有.
如此回复论坛一样很多责任.继续时候地址.
起来软件以后当然.工具作者首页一下广告不会成功.学习那些电脑我的用户地区会员.投资不能准备您的具有学生.
帮助基本使用他们正在.文章非常全部当然的是计划.行业对于广告游戏不过.地方研究之间孩子通过使用项目.</t>
        </is>
      </c>
      <c r="AE801" t="inlineStr">
        <is>
          <t>/</t>
        </is>
      </c>
      <c r="AF801" t="n">
        <v>6671</v>
      </c>
      <c r="AG801" t="n">
        <v>3810</v>
      </c>
      <c r="AH801" t="n">
        <v>5643</v>
      </c>
      <c r="AI801" t="n">
        <v>1991</v>
      </c>
      <c r="AJ801" t="n">
        <v>7475</v>
      </c>
      <c r="AK801" t="n">
        <v>9095</v>
      </c>
      <c r="AL801" t="inlineStr">
        <is>
          <t>非常哇塞</t>
        </is>
      </c>
      <c r="AM801" t="inlineStr">
        <is>
          <t>暂无</t>
        </is>
      </c>
      <c r="AN801" t="inlineStr">
        <is>
          <t>暂无</t>
        </is>
      </c>
      <c r="AO801" t="inlineStr">
        <is>
          <t>否</t>
        </is>
      </c>
      <c r="AP801" t="inlineStr">
        <is>
          <t>暂无</t>
        </is>
      </c>
      <c r="AQ801" t="inlineStr">
        <is>
          <t>否</t>
        </is>
      </c>
      <c r="AR801" t="inlineStr">
        <is>
          <t>否</t>
        </is>
      </c>
      <c r="AS801" t="inlineStr">
        <is>
          <t>978-0-276-58483-1</t>
        </is>
      </c>
      <c r="AT801" t="inlineStr">
        <is>
          <t>中通</t>
        </is>
      </c>
      <c r="AU801" t="inlineStr">
        <is>
          <t>1973-01-09</t>
        </is>
      </c>
      <c r="AV801" t="n">
        <v>47590</v>
      </c>
      <c r="AW801" t="inlineStr">
        <is>
          <t>伯明翰线规(BWG)</t>
        </is>
      </c>
      <c r="AX801" t="inlineStr">
        <is>
          <t>80%</t>
        </is>
      </c>
      <c r="AY801" t="inlineStr">
        <is>
          <t>/</t>
        </is>
      </c>
      <c r="AZ801" t="n">
        <v>4614</v>
      </c>
    </row>
    <row r="802">
      <c r="A802" t="inlineStr">
        <is>
          <t>Tesla-800</t>
        </is>
      </c>
      <c r="B802" t="inlineStr">
        <is>
          <t>开发.mov</t>
        </is>
      </c>
      <c r="C802" t="inlineStr">
        <is>
          <t>/</t>
        </is>
      </c>
      <c r="D802" t="inlineStr">
        <is>
          <t xml:space="preserve">Maestro
宇 黄
639011151284 05/27
CVV: 606
</t>
        </is>
      </c>
      <c r="E802" t="inlineStr">
        <is>
          <t>秦淑华</t>
        </is>
      </c>
      <c r="F802" t="inlineStr">
        <is>
          <t>开发区世创信息有限公司</t>
        </is>
      </c>
      <c r="G802" t="inlineStr">
        <is>
          <t>明腾信息有限公司</t>
        </is>
      </c>
      <c r="H802" t="inlineStr">
        <is>
          <t>IT部门</t>
        </is>
      </c>
      <c r="I802" t="inlineStr">
        <is>
          <t>469028197204101594</t>
        </is>
      </c>
      <c r="J802" t="inlineStr">
        <is>
          <t>2021-10-31</t>
        </is>
      </c>
      <c r="K802" t="inlineStr">
        <is>
          <t>/</t>
        </is>
      </c>
      <c r="L802" t="inlineStr">
        <is>
          <t>良好</t>
        </is>
      </c>
      <c r="M802" t="inlineStr">
        <is>
          <t>Space-X</t>
        </is>
      </c>
      <c r="N802" t="inlineStr">
        <is>
          <t>Green</t>
        </is>
      </c>
      <c r="O802" t="inlineStr">
        <is>
          <t>5S</t>
        </is>
      </c>
      <c r="P802" t="inlineStr">
        <is>
          <t>20%</t>
        </is>
      </c>
      <c r="Q802" t="inlineStr">
        <is>
          <t>100%</t>
        </is>
      </c>
      <c r="R802" t="inlineStr">
        <is>
          <t>50%</t>
        </is>
      </c>
      <c r="S802" t="inlineStr">
        <is>
          <t>20%</t>
        </is>
      </c>
      <c r="T802" t="inlineStr">
        <is>
          <t>中通</t>
        </is>
      </c>
      <c r="U802" t="inlineStr">
        <is>
          <t>50%</t>
        </is>
      </c>
      <c r="V802" t="inlineStr">
        <is>
          <t>2012-06-01</t>
        </is>
      </c>
      <c r="W802" t="inlineStr">
        <is>
          <t>天开网络有限公司</t>
        </is>
      </c>
      <c r="X802" t="inlineStr">
        <is>
          <t>研发部门</t>
        </is>
      </c>
      <c r="Y802" t="inlineStr">
        <is>
          <t>数控操机</t>
        </is>
      </c>
      <c r="Z802" t="inlineStr">
        <is>
          <t>1977-07-25</t>
        </is>
      </c>
      <c r="AA802" t="inlineStr">
        <is>
          <t>222406200002294989</t>
        </is>
      </c>
      <c r="AB802" t="inlineStr">
        <is>
          <t>陈云</t>
        </is>
      </c>
      <c r="AC802" t="inlineStr">
        <is>
          <t>Mozilla/5.0 (Macintosh; U; Intel Mac OS X 10_5_8; rv:1.9.3.20) Gecko/4466-07-25 01:08:37 Firefox/3.6.17</t>
        </is>
      </c>
      <c r="AD802" t="inlineStr">
        <is>
          <t>音乐具有然后学生.语言应用会员威望.投资电话要求不是.出来生活来源所以.
不是回复进行已经全部情况.
学校没有以及可是.提高什么制作学生怎么基本要求.
开始那个评论只是感觉.学校一种如此名称他的位置系统.
一样作为作品音乐有限人民.标题质量实现两个.
完成还是其他处理中心通过.免费电影那些通过手机功能环境.只有电影支持.
作品那个记者国际世界人民.方面历史阅读的人.
情况部分标准增加位置.</t>
        </is>
      </c>
      <c r="AE802" t="inlineStr">
        <is>
          <t>/</t>
        </is>
      </c>
      <c r="AF802" t="n">
        <v>5513</v>
      </c>
      <c r="AG802" t="n">
        <v>6603</v>
      </c>
      <c r="AH802" t="n">
        <v>4735</v>
      </c>
      <c r="AI802" t="n">
        <v>5951</v>
      </c>
      <c r="AJ802" t="n">
        <v>5869</v>
      </c>
      <c r="AK802" t="n">
        <v>8396</v>
      </c>
      <c r="AL802" t="inlineStr">
        <is>
          <t>满意</t>
        </is>
      </c>
      <c r="AM802" t="inlineStr">
        <is>
          <t>暂无</t>
        </is>
      </c>
      <c r="AN802" t="inlineStr">
        <is>
          <t>暂无</t>
        </is>
      </c>
      <c r="AO802" t="inlineStr">
        <is>
          <t>是</t>
        </is>
      </c>
      <c r="AP802" t="inlineStr">
        <is>
          <t>暂无</t>
        </is>
      </c>
      <c r="AQ802" t="inlineStr">
        <is>
          <t>否</t>
        </is>
      </c>
      <c r="AR802" t="inlineStr">
        <is>
          <t>是</t>
        </is>
      </c>
      <c r="AS802" t="inlineStr">
        <is>
          <t>978-1-100-11011-0</t>
        </is>
      </c>
      <c r="AT802" t="inlineStr">
        <is>
          <t>邮政</t>
        </is>
      </c>
      <c r="AU802" t="inlineStr">
        <is>
          <t>1996-10-07</t>
        </is>
      </c>
      <c r="AV802" t="n">
        <v>59114</v>
      </c>
      <c r="AW802" t="inlineStr">
        <is>
          <t>英国标准线规(SWG)</t>
        </is>
      </c>
      <c r="AX802" t="inlineStr">
        <is>
          <t>20%</t>
        </is>
      </c>
      <c r="AY802" t="inlineStr">
        <is>
          <t>/</t>
        </is>
      </c>
      <c r="AZ802" t="n">
        <v>2638</v>
      </c>
    </row>
    <row r="803">
      <c r="A803" t="inlineStr">
        <is>
          <t>Tesla-801</t>
        </is>
      </c>
      <c r="B803" t="inlineStr">
        <is>
          <t>说明.mp4</t>
        </is>
      </c>
      <c r="C803" t="inlineStr">
        <is>
          <t>/</t>
        </is>
      </c>
      <c r="D803" t="inlineStr">
        <is>
          <t xml:space="preserve">JCB 16 digit
敏 熊
3515898854394805 11/25
CVC: 170
</t>
        </is>
      </c>
      <c r="E803" t="inlineStr">
        <is>
          <t>李帅</t>
        </is>
      </c>
      <c r="F803" t="inlineStr">
        <is>
          <t>诺依曼软件传媒有限公司</t>
        </is>
      </c>
      <c r="G803" t="inlineStr">
        <is>
          <t>通际名联网络有限公司</t>
        </is>
      </c>
      <c r="H803" t="inlineStr">
        <is>
          <t>销售部门</t>
        </is>
      </c>
      <c r="I803" t="inlineStr">
        <is>
          <t>420900197003155956</t>
        </is>
      </c>
      <c r="J803" t="inlineStr">
        <is>
          <t>1992-09-29</t>
        </is>
      </c>
      <c r="K803" t="inlineStr">
        <is>
          <t>/</t>
        </is>
      </c>
      <c r="L803" t="inlineStr">
        <is>
          <t>恶劣</t>
        </is>
      </c>
      <c r="M803" t="inlineStr">
        <is>
          <t>Space-K</t>
        </is>
      </c>
      <c r="N803" t="inlineStr">
        <is>
          <t>MediumOrchid</t>
        </is>
      </c>
      <c r="O803" t="inlineStr">
        <is>
          <t>3M</t>
        </is>
      </c>
      <c r="P803" t="inlineStr">
        <is>
          <t>50%</t>
        </is>
      </c>
      <c r="Q803" t="inlineStr">
        <is>
          <t>80%</t>
        </is>
      </c>
      <c r="R803" t="inlineStr">
        <is>
          <t>100%</t>
        </is>
      </c>
      <c r="S803" t="inlineStr">
        <is>
          <t>80%</t>
        </is>
      </c>
      <c r="T803" t="inlineStr">
        <is>
          <t>顺丰</t>
        </is>
      </c>
      <c r="U803" t="inlineStr">
        <is>
          <t>20%</t>
        </is>
      </c>
      <c r="V803" t="inlineStr">
        <is>
          <t>2011-12-13</t>
        </is>
      </c>
      <c r="W803" t="inlineStr">
        <is>
          <t>明腾网络有限公司</t>
        </is>
      </c>
      <c r="X803" t="inlineStr">
        <is>
          <t>测试部门</t>
        </is>
      </c>
      <c r="Y803" t="inlineStr">
        <is>
          <t>测试员</t>
        </is>
      </c>
      <c r="Z803" t="inlineStr">
        <is>
          <t>1988-08-20</t>
        </is>
      </c>
      <c r="AA803" t="inlineStr">
        <is>
          <t>451102200503257668</t>
        </is>
      </c>
      <c r="AB803" t="inlineStr">
        <is>
          <t>杨秀云</t>
        </is>
      </c>
      <c r="AC803" t="inlineStr">
        <is>
          <t>Opera/9.41.(X11; Linux x86_64; lg-UG) Presto/2.9.174 Version/10.00</t>
        </is>
      </c>
      <c r="AD803" t="inlineStr">
        <is>
          <t>方法更新本站网上还有这是她的.帖子部分增加地址.
本站合作大小大家美国中文.所以电影法律过程继续那些程序发现.城市设备实现文章工作.
有限经验今天这是.处理问题最后.那些更新不同电影您的.
首页那些一直怎么以下分析.的人完成设计研究用户详细能够.自己那个解决研究科技出来.
资料加入质量.的是决定报告男人.信息技术任何因此状态密码.
谢谢项目学校用户游戏最大.搜索用户本站技术学生不能.</t>
        </is>
      </c>
      <c r="AE803" t="inlineStr">
        <is>
          <t>/</t>
        </is>
      </c>
      <c r="AF803" t="n">
        <v>6755</v>
      </c>
      <c r="AG803" t="n">
        <v>9658</v>
      </c>
      <c r="AH803" t="n">
        <v>9532</v>
      </c>
      <c r="AI803" t="n">
        <v>3136</v>
      </c>
      <c r="AJ803" t="n">
        <v>6941</v>
      </c>
      <c r="AK803" t="n">
        <v>2836</v>
      </c>
      <c r="AL803" t="inlineStr">
        <is>
          <t>满意</t>
        </is>
      </c>
      <c r="AM803" t="inlineStr">
        <is>
          <t>暂无</t>
        </is>
      </c>
      <c r="AN803" t="inlineStr">
        <is>
          <t>暂无</t>
        </is>
      </c>
      <c r="AO803" t="inlineStr">
        <is>
          <t>是</t>
        </is>
      </c>
      <c r="AP803" t="inlineStr">
        <is>
          <t>暂无</t>
        </is>
      </c>
      <c r="AQ803" t="inlineStr">
        <is>
          <t>否</t>
        </is>
      </c>
      <c r="AR803" t="inlineStr">
        <is>
          <t>否</t>
        </is>
      </c>
      <c r="AS803" t="inlineStr">
        <is>
          <t>978-1-86728-767-4</t>
        </is>
      </c>
      <c r="AT803" t="inlineStr">
        <is>
          <t>京东</t>
        </is>
      </c>
      <c r="AU803" t="inlineStr">
        <is>
          <t>1992-09-16</t>
        </is>
      </c>
      <c r="AV803" t="n">
        <v>4909</v>
      </c>
      <c r="AW803" t="inlineStr">
        <is>
          <t>国标（GB）</t>
        </is>
      </c>
      <c r="AX803" t="inlineStr">
        <is>
          <t>20%</t>
        </is>
      </c>
      <c r="AY803" t="inlineStr">
        <is>
          <t>/</t>
        </is>
      </c>
      <c r="AZ803" t="n">
        <v>815</v>
      </c>
    </row>
    <row r="804">
      <c r="A804" t="inlineStr">
        <is>
          <t>Tesla-802</t>
        </is>
      </c>
      <c r="B804" t="inlineStr">
        <is>
          <t>的是.mov</t>
        </is>
      </c>
      <c r="C804" t="inlineStr">
        <is>
          <t>/</t>
        </is>
      </c>
      <c r="D804" t="inlineStr">
        <is>
          <t xml:space="preserve">Discover
健 许
6011491620283676 03/30
CVC: 426
</t>
        </is>
      </c>
      <c r="E804" t="inlineStr">
        <is>
          <t>尚建国</t>
        </is>
      </c>
      <c r="F804" t="inlineStr">
        <is>
          <t>天开传媒有限公司</t>
        </is>
      </c>
      <c r="G804" t="inlineStr">
        <is>
          <t>惠派国际公司网络有限公司</t>
        </is>
      </c>
      <c r="H804" t="inlineStr">
        <is>
          <t>销售部门</t>
        </is>
      </c>
      <c r="I804" t="inlineStr">
        <is>
          <t>419001198209308194</t>
        </is>
      </c>
      <c r="J804" t="inlineStr">
        <is>
          <t>2003-07-13</t>
        </is>
      </c>
      <c r="K804" t="inlineStr">
        <is>
          <t>/</t>
        </is>
      </c>
      <c r="L804" t="inlineStr">
        <is>
          <t>优质</t>
        </is>
      </c>
      <c r="M804" t="inlineStr">
        <is>
          <t>Space-B</t>
        </is>
      </c>
      <c r="N804" t="inlineStr">
        <is>
          <t>LightBlue</t>
        </is>
      </c>
      <c r="O804" t="inlineStr">
        <is>
          <t>3S</t>
        </is>
      </c>
      <c r="P804" t="inlineStr">
        <is>
          <t>80%</t>
        </is>
      </c>
      <c r="Q804" t="inlineStr">
        <is>
          <t>80%</t>
        </is>
      </c>
      <c r="R804" t="inlineStr">
        <is>
          <t>80%</t>
        </is>
      </c>
      <c r="S804" t="inlineStr">
        <is>
          <t>100%</t>
        </is>
      </c>
      <c r="T804" t="inlineStr">
        <is>
          <t>邮政</t>
        </is>
      </c>
      <c r="U804" t="inlineStr">
        <is>
          <t>50%</t>
        </is>
      </c>
      <c r="V804" t="inlineStr">
        <is>
          <t>2013-01-30</t>
        </is>
      </c>
      <c r="W804" t="inlineStr">
        <is>
          <t>彩虹传媒有限公司</t>
        </is>
      </c>
      <c r="X804" t="inlineStr">
        <is>
          <t>销售部门</t>
        </is>
      </c>
      <c r="Y804" t="inlineStr">
        <is>
          <t>网络推广专员</t>
        </is>
      </c>
      <c r="Z804" t="inlineStr">
        <is>
          <t>2011-02-19</t>
        </is>
      </c>
      <c r="AA804" t="inlineStr">
        <is>
          <t>610702197606048145</t>
        </is>
      </c>
      <c r="AB804" t="inlineStr">
        <is>
          <t>贾辉</t>
        </is>
      </c>
      <c r="AC804" t="inlineStr">
        <is>
          <t>Mozilla/5.0 (iPad; CPU iPad OS 9_3_5 like Mac OS X) AppleWebKit/534.2 (KHTML, like Gecko) FxiOS/12.8r5995.0 Mobile/05S397 Safari/534.2</t>
        </is>
      </c>
      <c r="AD804" t="inlineStr">
        <is>
          <t>市场时候当然不过一点电影感觉.来自的人搜索选择生活一切运行.
经济自己因此首页能够精华.作者个人国际活动谢谢影响必须.计划如果图片需要今年文章在线.
关于产品决定.完成服务有限项目.非常登录任何需要质量都是免费.
不会具有有些运行介绍.关于以上这样说明自己地址.
使用经验通过什么.
经济文化简介已经环境认为精华重要.相关语言这里最大需要.感觉国家推荐游戏各种得到.</t>
        </is>
      </c>
      <c r="AE804" t="inlineStr">
        <is>
          <t>/</t>
        </is>
      </c>
      <c r="AF804" t="n">
        <v>9963</v>
      </c>
      <c r="AG804" t="n">
        <v>6376</v>
      </c>
      <c r="AH804" t="n">
        <v>3201</v>
      </c>
      <c r="AI804" t="n">
        <v>7520</v>
      </c>
      <c r="AJ804" t="n">
        <v>3331</v>
      </c>
      <c r="AK804" t="n">
        <v>7992</v>
      </c>
      <c r="AL804" t="inlineStr">
        <is>
          <t>勉强接受</t>
        </is>
      </c>
      <c r="AM804" t="inlineStr">
        <is>
          <t>暂无</t>
        </is>
      </c>
      <c r="AN804" t="inlineStr">
        <is>
          <t>暂无</t>
        </is>
      </c>
      <c r="AO804" t="inlineStr">
        <is>
          <t>否</t>
        </is>
      </c>
      <c r="AP804" t="inlineStr">
        <is>
          <t>暂无</t>
        </is>
      </c>
      <c r="AQ804" t="inlineStr">
        <is>
          <t>是</t>
        </is>
      </c>
      <c r="AR804" t="inlineStr">
        <is>
          <t>是</t>
        </is>
      </c>
      <c r="AS804" t="inlineStr">
        <is>
          <t>978-0-620-94842-5</t>
        </is>
      </c>
      <c r="AT804" t="inlineStr">
        <is>
          <t>中通</t>
        </is>
      </c>
      <c r="AU804" t="inlineStr">
        <is>
          <t>1971-02-20</t>
        </is>
      </c>
      <c r="AV804" t="n">
        <v>40606</v>
      </c>
      <c r="AW804" t="inlineStr">
        <is>
          <t>国标（GB）</t>
        </is>
      </c>
      <c r="AX804" t="inlineStr">
        <is>
          <t>50%</t>
        </is>
      </c>
      <c r="AY804" t="inlineStr">
        <is>
          <t>/</t>
        </is>
      </c>
      <c r="AZ804" t="n">
        <v>8430</v>
      </c>
    </row>
    <row r="805">
      <c r="A805" t="inlineStr">
        <is>
          <t>Tesla-803</t>
        </is>
      </c>
      <c r="B805" t="inlineStr">
        <is>
          <t>安全.ods</t>
        </is>
      </c>
      <c r="C805" t="inlineStr">
        <is>
          <t>/</t>
        </is>
      </c>
      <c r="D805" t="inlineStr">
        <is>
          <t xml:space="preserve">JCB 16 digit
桂香 张
3537108633007031 05/33
CVC: 726
</t>
        </is>
      </c>
      <c r="E805" t="inlineStr">
        <is>
          <t>林涛</t>
        </is>
      </c>
      <c r="F805" t="inlineStr">
        <is>
          <t>鸿睿思博信息有限公司</t>
        </is>
      </c>
      <c r="G805" t="inlineStr">
        <is>
          <t>趋势网络有限公司</t>
        </is>
      </c>
      <c r="H805" t="inlineStr">
        <is>
          <t>销售部门</t>
        </is>
      </c>
      <c r="I805" t="inlineStr">
        <is>
          <t>430100194109177269</t>
        </is>
      </c>
      <c r="J805" t="inlineStr">
        <is>
          <t>1976-11-20</t>
        </is>
      </c>
      <c r="K805" t="inlineStr">
        <is>
          <t>/</t>
        </is>
      </c>
      <c r="L805" t="inlineStr">
        <is>
          <t>一般</t>
        </is>
      </c>
      <c r="M805" t="inlineStr">
        <is>
          <t>Space-B</t>
        </is>
      </c>
      <c r="N805" t="inlineStr">
        <is>
          <t>MediumBlue</t>
        </is>
      </c>
      <c r="O805" t="inlineStr">
        <is>
          <t>3M</t>
        </is>
      </c>
      <c r="P805" t="inlineStr">
        <is>
          <t>50%</t>
        </is>
      </c>
      <c r="Q805" t="inlineStr">
        <is>
          <t>100%</t>
        </is>
      </c>
      <c r="R805" t="inlineStr">
        <is>
          <t>100%</t>
        </is>
      </c>
      <c r="S805" t="inlineStr">
        <is>
          <t>80%</t>
        </is>
      </c>
      <c r="T805" t="inlineStr">
        <is>
          <t>极兔</t>
        </is>
      </c>
      <c r="U805" t="inlineStr">
        <is>
          <t>100%</t>
        </is>
      </c>
      <c r="V805" t="inlineStr">
        <is>
          <t>2020-04-04</t>
        </is>
      </c>
      <c r="W805" t="inlineStr">
        <is>
          <t>泰麒麟科技有限公司</t>
        </is>
      </c>
      <c r="X805" t="inlineStr">
        <is>
          <t>IT部门</t>
        </is>
      </c>
      <c r="Y805" t="inlineStr">
        <is>
          <t>讲师/助教</t>
        </is>
      </c>
      <c r="Z805" t="inlineStr">
        <is>
          <t>1992-10-05</t>
        </is>
      </c>
      <c r="AA805" t="inlineStr">
        <is>
          <t>210901194211174266</t>
        </is>
      </c>
      <c r="AB805" t="inlineStr">
        <is>
          <t>张英</t>
        </is>
      </c>
      <c r="AC805" t="inlineStr">
        <is>
          <t>Mozilla/5.0 (X11; Linux x86_64; rv:1.9.7.20) Gecko/6528-06-26 10:05:40 Firefox/3.6.11</t>
        </is>
      </c>
      <c r="AD805" t="inlineStr">
        <is>
          <t>只有正在城市可以用户还是.但是查看公司注册这样历史.最后其实可是谢谢运行这些如何.
资源公司处理密码显示解决管理.以及应用要求法律组织或者全部电影.
公司进入系列来源不要.
个人完成如何责任.国际影响技术具有之间音乐.什么学习作者人民单位全国的人.
生产必须免费查看更新.情况只要责任.
发现环境这是如果支持音乐法律.提高成为经济.还是作为关于不过电影程序首页.</t>
        </is>
      </c>
      <c r="AE805" t="inlineStr">
        <is>
          <t>/</t>
        </is>
      </c>
      <c r="AF805" t="n">
        <v>7372</v>
      </c>
      <c r="AG805" t="n">
        <v>5034</v>
      </c>
      <c r="AH805" t="n">
        <v>768</v>
      </c>
      <c r="AI805" t="n">
        <v>7645</v>
      </c>
      <c r="AJ805" t="n">
        <v>5718</v>
      </c>
      <c r="AK805" t="n">
        <v>507</v>
      </c>
      <c r="AL805" t="inlineStr">
        <is>
          <t>勉强接受</t>
        </is>
      </c>
      <c r="AM805" t="inlineStr">
        <is>
          <t>暂无</t>
        </is>
      </c>
      <c r="AN805" t="inlineStr">
        <is>
          <t>暂无</t>
        </is>
      </c>
      <c r="AO805" t="inlineStr">
        <is>
          <t>否</t>
        </is>
      </c>
      <c r="AP805" t="inlineStr">
        <is>
          <t>暂无</t>
        </is>
      </c>
      <c r="AQ805" t="inlineStr">
        <is>
          <t>否</t>
        </is>
      </c>
      <c r="AR805" t="inlineStr">
        <is>
          <t>否</t>
        </is>
      </c>
      <c r="AS805" t="inlineStr">
        <is>
          <t>978-0-617-90707-7</t>
        </is>
      </c>
      <c r="AT805" t="inlineStr">
        <is>
          <t>中通</t>
        </is>
      </c>
      <c r="AU805" t="inlineStr">
        <is>
          <t>1971-02-12</t>
        </is>
      </c>
      <c r="AV805" t="n">
        <v>10977</v>
      </c>
      <c r="AW805" t="inlineStr">
        <is>
          <t>美国线规(AWG)</t>
        </is>
      </c>
      <c r="AX805" t="inlineStr">
        <is>
          <t>80%</t>
        </is>
      </c>
      <c r="AY805" t="inlineStr">
        <is>
          <t>/</t>
        </is>
      </c>
      <c r="AZ805" t="n">
        <v>9391</v>
      </c>
    </row>
    <row r="806">
      <c r="A806" t="inlineStr">
        <is>
          <t>Tesla-804</t>
        </is>
      </c>
      <c r="B806" t="inlineStr">
        <is>
          <t>推荐.odt</t>
        </is>
      </c>
      <c r="C806" t="inlineStr">
        <is>
          <t>/</t>
        </is>
      </c>
      <c r="D806" t="inlineStr">
        <is>
          <t xml:space="preserve">VISA 19 digit
桂英 王
4577547608094722488 09/28
CVC: 949
</t>
        </is>
      </c>
      <c r="E806" t="inlineStr">
        <is>
          <t>唐桂花</t>
        </is>
      </c>
      <c r="F806" t="inlineStr">
        <is>
          <t>黄石金承网络有限公司</t>
        </is>
      </c>
      <c r="G806" t="inlineStr">
        <is>
          <t>维涛信息有限公司</t>
        </is>
      </c>
      <c r="H806" t="inlineStr">
        <is>
          <t>研发部门</t>
        </is>
      </c>
      <c r="I806" t="inlineStr">
        <is>
          <t>431101198106244572</t>
        </is>
      </c>
      <c r="J806" t="inlineStr">
        <is>
          <t>1998-01-09</t>
        </is>
      </c>
      <c r="K806" t="inlineStr">
        <is>
          <t>/</t>
        </is>
      </c>
      <c r="L806" t="inlineStr">
        <is>
          <t>恶劣</t>
        </is>
      </c>
      <c r="M806" t="inlineStr">
        <is>
          <t>Space-A</t>
        </is>
      </c>
      <c r="N806" t="inlineStr">
        <is>
          <t>Brown</t>
        </is>
      </c>
      <c r="O806" t="inlineStr">
        <is>
          <t>3M</t>
        </is>
      </c>
      <c r="P806" t="inlineStr">
        <is>
          <t>80%</t>
        </is>
      </c>
      <c r="Q806" t="inlineStr">
        <is>
          <t>20%</t>
        </is>
      </c>
      <c r="R806" t="inlineStr">
        <is>
          <t>50%</t>
        </is>
      </c>
      <c r="S806" t="inlineStr">
        <is>
          <t>20%</t>
        </is>
      </c>
      <c r="T806" t="inlineStr">
        <is>
          <t>邮政</t>
        </is>
      </c>
      <c r="U806" t="inlineStr">
        <is>
          <t>50%</t>
        </is>
      </c>
      <c r="V806" t="inlineStr">
        <is>
          <t>1987-08-06</t>
        </is>
      </c>
      <c r="W806" t="inlineStr">
        <is>
          <t>晖来计算机科技有限公司</t>
        </is>
      </c>
      <c r="X806" t="inlineStr">
        <is>
          <t>研发部门</t>
        </is>
      </c>
      <c r="Y806" t="inlineStr">
        <is>
          <t>系统架构设计师</t>
        </is>
      </c>
      <c r="Z806" t="inlineStr">
        <is>
          <t>1984-02-06</t>
        </is>
      </c>
      <c r="AA806" t="inlineStr">
        <is>
          <t>440301196806028486</t>
        </is>
      </c>
      <c r="AB806" t="inlineStr">
        <is>
          <t>姜秀荣</t>
        </is>
      </c>
      <c r="AC806" t="inlineStr">
        <is>
          <t>Mozilla/5.0 (Linux; Android 4.2.2) AppleWebKit/536.0 (KHTML, like Gecko) Chrome/22.0.808.0 Safari/536.0</t>
        </is>
      </c>
      <c r="AD806" t="inlineStr">
        <is>
          <t>网络孩子更多提高查看大家查看空间.空间其他正在价格技术.人员支持法律.
帮助控制威望控制.影响留言重要这样一起最新程序.
介绍一些深圳美国责任安全.经验主要行业可是基本应用各种自己.自己投资管理工具投资建设说明.目前会员特别.
企业控制发生还有增加自己.经验系列的话学校可是女人这个相关.
如此下载系列行业计划主题.更新客户今天报告工作.</t>
        </is>
      </c>
      <c r="AE806" t="inlineStr">
        <is>
          <t>/</t>
        </is>
      </c>
      <c r="AF806" t="n">
        <v>1940</v>
      </c>
      <c r="AG806" t="n">
        <v>9837</v>
      </c>
      <c r="AH806" t="n">
        <v>7763</v>
      </c>
      <c r="AI806" t="n">
        <v>2219</v>
      </c>
      <c r="AJ806" t="n">
        <v>8500</v>
      </c>
      <c r="AK806" t="n">
        <v>7418</v>
      </c>
      <c r="AL806" t="inlineStr">
        <is>
          <t>满意</t>
        </is>
      </c>
      <c r="AM806" t="inlineStr">
        <is>
          <t>暂无</t>
        </is>
      </c>
      <c r="AN806" t="inlineStr">
        <is>
          <t>暂无</t>
        </is>
      </c>
      <c r="AO806" t="inlineStr">
        <is>
          <t>是</t>
        </is>
      </c>
      <c r="AP806" t="inlineStr">
        <is>
          <t>暂无</t>
        </is>
      </c>
      <c r="AQ806" t="inlineStr">
        <is>
          <t>是</t>
        </is>
      </c>
      <c r="AR806" t="inlineStr">
        <is>
          <t>否</t>
        </is>
      </c>
      <c r="AS806" t="inlineStr">
        <is>
          <t>978-1-908546-09-8</t>
        </is>
      </c>
      <c r="AT806" t="inlineStr">
        <is>
          <t>圆通</t>
        </is>
      </c>
      <c r="AU806" t="inlineStr">
        <is>
          <t>2005-01-09</t>
        </is>
      </c>
      <c r="AV806" t="n">
        <v>45400</v>
      </c>
      <c r="AW806" t="inlineStr">
        <is>
          <t>美国线规(AWG)</t>
        </is>
      </c>
      <c r="AX806" t="inlineStr">
        <is>
          <t>100%</t>
        </is>
      </c>
      <c r="AY806" t="inlineStr">
        <is>
          <t>/</t>
        </is>
      </c>
      <c r="AZ806" t="n">
        <v>9813</v>
      </c>
    </row>
    <row r="807">
      <c r="A807" t="inlineStr">
        <is>
          <t>Tesla-805</t>
        </is>
      </c>
      <c r="B807" t="inlineStr">
        <is>
          <t>帮助.mp3</t>
        </is>
      </c>
      <c r="C807" t="inlineStr">
        <is>
          <t>/</t>
        </is>
      </c>
      <c r="D807" t="inlineStr">
        <is>
          <t xml:space="preserve">Maestro
荣 王
580971264495 12/25
CVV: 910
</t>
        </is>
      </c>
      <c r="E807" t="inlineStr">
        <is>
          <t>叶晨</t>
        </is>
      </c>
      <c r="F807" t="inlineStr">
        <is>
          <t>飞海科技科技有限公司</t>
        </is>
      </c>
      <c r="G807" t="inlineStr">
        <is>
          <t>七喜传媒有限公司</t>
        </is>
      </c>
      <c r="H807" t="inlineStr">
        <is>
          <t>测试部门</t>
        </is>
      </c>
      <c r="I807" t="inlineStr">
        <is>
          <t>632322199503191641</t>
        </is>
      </c>
      <c r="J807" t="inlineStr">
        <is>
          <t>1981-08-23</t>
        </is>
      </c>
      <c r="K807" t="inlineStr">
        <is>
          <t>/</t>
        </is>
      </c>
      <c r="L807" t="inlineStr">
        <is>
          <t>良好</t>
        </is>
      </c>
      <c r="M807" t="inlineStr">
        <is>
          <t>Space-K</t>
        </is>
      </c>
      <c r="N807" t="inlineStr">
        <is>
          <t>Tan</t>
        </is>
      </c>
      <c r="O807" t="inlineStr">
        <is>
          <t>5S</t>
        </is>
      </c>
      <c r="P807" t="inlineStr">
        <is>
          <t>100%</t>
        </is>
      </c>
      <c r="Q807" t="inlineStr">
        <is>
          <t>50%</t>
        </is>
      </c>
      <c r="R807" t="inlineStr">
        <is>
          <t>100%</t>
        </is>
      </c>
      <c r="S807" t="inlineStr">
        <is>
          <t>80%</t>
        </is>
      </c>
      <c r="T807" t="inlineStr">
        <is>
          <t>京东</t>
        </is>
      </c>
      <c r="U807" t="inlineStr">
        <is>
          <t>50%</t>
        </is>
      </c>
      <c r="V807" t="inlineStr">
        <is>
          <t>2000-09-07</t>
        </is>
      </c>
      <c r="W807" t="inlineStr">
        <is>
          <t>商软冠联科技有限公司</t>
        </is>
      </c>
      <c r="X807" t="inlineStr">
        <is>
          <t>研发部门</t>
        </is>
      </c>
      <c r="Y807" t="inlineStr">
        <is>
          <t>动物营养/饲料研发</t>
        </is>
      </c>
      <c r="Z807" t="inlineStr">
        <is>
          <t>2013-10-09</t>
        </is>
      </c>
      <c r="AA807" t="inlineStr">
        <is>
          <t>610528196210028373</t>
        </is>
      </c>
      <c r="AB807" t="inlineStr">
        <is>
          <t>李琳</t>
        </is>
      </c>
      <c r="AC807" t="inlineStr">
        <is>
          <t>Opera/9.16.(Windows NT 6.1; wo-SN) Presto/2.9.186 Version/11.00</t>
        </is>
      </c>
      <c r="AD807" t="inlineStr">
        <is>
          <t>要求注意教育地址.环境作品最大文章.投资由于客户出现孩子联系.
建设投资帖子组织一般专业.作品活动运行时间自己.部分各种首页历史软件.
任何日期组织发表主要作为组织.一下希望深圳现在国内.
人员那些设备查看全部发展.基本记者已经只要.
中文个人关于.这些还有数据因为.作品当然应用类别.
活动决定教育关于但是两个本站.的是电子行业就是.</t>
        </is>
      </c>
      <c r="AE807" t="inlineStr">
        <is>
          <t>/</t>
        </is>
      </c>
      <c r="AF807" t="n">
        <v>6055</v>
      </c>
      <c r="AG807" t="n">
        <v>42</v>
      </c>
      <c r="AH807" t="n">
        <v>9220</v>
      </c>
      <c r="AI807" t="n">
        <v>2857</v>
      </c>
      <c r="AJ807" t="n">
        <v>7169</v>
      </c>
      <c r="AK807" t="n">
        <v>3016</v>
      </c>
      <c r="AL807" t="inlineStr">
        <is>
          <t>勉强接受</t>
        </is>
      </c>
      <c r="AM807" t="inlineStr">
        <is>
          <t>暂无</t>
        </is>
      </c>
      <c r="AN807" t="inlineStr">
        <is>
          <t>暂无</t>
        </is>
      </c>
      <c r="AO807" t="inlineStr">
        <is>
          <t>否</t>
        </is>
      </c>
      <c r="AP807" t="inlineStr">
        <is>
          <t>暂无</t>
        </is>
      </c>
      <c r="AQ807" t="inlineStr">
        <is>
          <t>是</t>
        </is>
      </c>
      <c r="AR807" t="inlineStr">
        <is>
          <t>是</t>
        </is>
      </c>
      <c r="AS807" t="inlineStr">
        <is>
          <t>978-0-9502817-9-7</t>
        </is>
      </c>
      <c r="AT807" t="inlineStr">
        <is>
          <t>顺丰</t>
        </is>
      </c>
      <c r="AU807" t="inlineStr">
        <is>
          <t>1984-06-19</t>
        </is>
      </c>
      <c r="AV807" t="n">
        <v>38134</v>
      </c>
      <c r="AW807" t="inlineStr">
        <is>
          <t>美国线规(AWG)</t>
        </is>
      </c>
      <c r="AX807" t="inlineStr">
        <is>
          <t>20%</t>
        </is>
      </c>
      <c r="AY807" t="inlineStr">
        <is>
          <t>/</t>
        </is>
      </c>
      <c r="AZ807" t="n">
        <v>7995</v>
      </c>
    </row>
    <row r="808">
      <c r="A808" t="inlineStr">
        <is>
          <t>Tesla-806</t>
        </is>
      </c>
      <c r="B808" t="inlineStr">
        <is>
          <t>决定.flac</t>
        </is>
      </c>
      <c r="C808" t="inlineStr">
        <is>
          <t>/</t>
        </is>
      </c>
      <c r="D808" t="inlineStr">
        <is>
          <t xml:space="preserve">VISA 16 digit
洋 王
4549948189325715 09/26
CVC: 356
</t>
        </is>
      </c>
      <c r="E808" t="inlineStr">
        <is>
          <t>郭红霞</t>
        </is>
      </c>
      <c r="F808" t="inlineStr">
        <is>
          <t>艾提科信传媒有限公司</t>
        </is>
      </c>
      <c r="G808" t="inlineStr">
        <is>
          <t>精芯网络有限公司</t>
        </is>
      </c>
      <c r="H808" t="inlineStr">
        <is>
          <t>IT部门</t>
        </is>
      </c>
      <c r="I808" t="inlineStr">
        <is>
          <t>451027195904019909</t>
        </is>
      </c>
      <c r="J808" t="inlineStr">
        <is>
          <t>1974-10-09</t>
        </is>
      </c>
      <c r="K808" t="inlineStr">
        <is>
          <t>/</t>
        </is>
      </c>
      <c r="L808" t="inlineStr">
        <is>
          <t>一般</t>
        </is>
      </c>
      <c r="M808" t="inlineStr">
        <is>
          <t>Space-X</t>
        </is>
      </c>
      <c r="N808" t="inlineStr">
        <is>
          <t>GhostWhite</t>
        </is>
      </c>
      <c r="O808" t="inlineStr">
        <is>
          <t>3M</t>
        </is>
      </c>
      <c r="P808" t="inlineStr">
        <is>
          <t>80%</t>
        </is>
      </c>
      <c r="Q808" t="inlineStr">
        <is>
          <t>20%</t>
        </is>
      </c>
      <c r="R808" t="inlineStr">
        <is>
          <t>100%</t>
        </is>
      </c>
      <c r="S808" t="inlineStr">
        <is>
          <t>50%</t>
        </is>
      </c>
      <c r="T808" t="inlineStr">
        <is>
          <t>顺丰</t>
        </is>
      </c>
      <c r="U808" t="inlineStr">
        <is>
          <t>50%</t>
        </is>
      </c>
      <c r="V808" t="inlineStr">
        <is>
          <t>1993-09-17</t>
        </is>
      </c>
      <c r="W808" t="inlineStr">
        <is>
          <t>昂歌信息科技有限公司</t>
        </is>
      </c>
      <c r="X808" t="inlineStr">
        <is>
          <t>研发部门</t>
        </is>
      </c>
      <c r="Y808" t="inlineStr">
        <is>
          <t>其他</t>
        </is>
      </c>
      <c r="Z808" t="inlineStr">
        <is>
          <t>1984-03-07</t>
        </is>
      </c>
      <c r="AA808" t="inlineStr">
        <is>
          <t>220284200006183801</t>
        </is>
      </c>
      <c r="AB808" t="inlineStr">
        <is>
          <t>赵桂香</t>
        </is>
      </c>
      <c r="AC808" t="inlineStr">
        <is>
          <t>Opera/8.58.(Windows NT 5.1; sr-RS) Presto/2.9.190 Version/12.00</t>
        </is>
      </c>
      <c r="AD808" t="inlineStr">
        <is>
          <t>联系同时操作结果特别推荐.不是全国工程中文.
文化免费地方留言成功这些最大.搜索加入美国控制作品注册看到.然后组织可是自己这么会员.问题知道首页作品一样设备部门.
规定空间全国我们位置处理时候公司.之后可是成为工作.关于起来搜索国际.
类型信息我的影响.经验不过市场图片是一.
电子进行企业个人.不能国内在线发展.地址这种软件包括无法谢谢密码.</t>
        </is>
      </c>
      <c r="AE808" t="inlineStr">
        <is>
          <t>/</t>
        </is>
      </c>
      <c r="AF808" t="n">
        <v>2599</v>
      </c>
      <c r="AG808" t="n">
        <v>1619</v>
      </c>
      <c r="AH808" t="n">
        <v>5383</v>
      </c>
      <c r="AI808" t="n">
        <v>2015</v>
      </c>
      <c r="AJ808" t="n">
        <v>8705</v>
      </c>
      <c r="AK808" t="n">
        <v>5946</v>
      </c>
      <c r="AL808" t="inlineStr">
        <is>
          <t>勉强接受</t>
        </is>
      </c>
      <c r="AM808" t="inlineStr">
        <is>
          <t>暂无</t>
        </is>
      </c>
      <c r="AN808" t="inlineStr">
        <is>
          <t>暂无</t>
        </is>
      </c>
      <c r="AO808" t="inlineStr">
        <is>
          <t>是</t>
        </is>
      </c>
      <c r="AP808" t="inlineStr">
        <is>
          <t>暂无</t>
        </is>
      </c>
      <c r="AQ808" t="inlineStr">
        <is>
          <t>否</t>
        </is>
      </c>
      <c r="AR808" t="inlineStr">
        <is>
          <t>否</t>
        </is>
      </c>
      <c r="AS808" t="inlineStr">
        <is>
          <t>978-1-376-04989-3</t>
        </is>
      </c>
      <c r="AT808" t="inlineStr">
        <is>
          <t>邮政</t>
        </is>
      </c>
      <c r="AU808" t="inlineStr">
        <is>
          <t>2000-08-04</t>
        </is>
      </c>
      <c r="AV808" t="n">
        <v>38226</v>
      </c>
      <c r="AW808" t="inlineStr">
        <is>
          <t>国标（GB）</t>
        </is>
      </c>
      <c r="AX808" t="inlineStr">
        <is>
          <t>100%</t>
        </is>
      </c>
      <c r="AY808" t="inlineStr">
        <is>
          <t>/</t>
        </is>
      </c>
      <c r="AZ808" t="n">
        <v>1692</v>
      </c>
    </row>
    <row r="809">
      <c r="A809" t="inlineStr">
        <is>
          <t>Tesla-807</t>
        </is>
      </c>
      <c r="B809" t="inlineStr">
        <is>
          <t>虽然.doc</t>
        </is>
      </c>
      <c r="C809" t="inlineStr">
        <is>
          <t>/</t>
        </is>
      </c>
      <c r="D809" t="inlineStr">
        <is>
          <t xml:space="preserve">Diners Club / Carte Blanche
红霞 唐
36240756159596 11/28
CVC: 522
</t>
        </is>
      </c>
      <c r="E809" t="inlineStr">
        <is>
          <t>潘桂芝</t>
        </is>
      </c>
      <c r="F809" t="inlineStr">
        <is>
          <t>开发区世创网络有限公司</t>
        </is>
      </c>
      <c r="G809" t="inlineStr">
        <is>
          <t>创汇传媒有限公司</t>
        </is>
      </c>
      <c r="H809" t="inlineStr">
        <is>
          <t>IT部门</t>
        </is>
      </c>
      <c r="I809" t="inlineStr">
        <is>
          <t>441723197201312316</t>
        </is>
      </c>
      <c r="J809" t="inlineStr">
        <is>
          <t>2005-04-11</t>
        </is>
      </c>
      <c r="K809" t="inlineStr">
        <is>
          <t>/</t>
        </is>
      </c>
      <c r="L809" t="inlineStr">
        <is>
          <t>优质</t>
        </is>
      </c>
      <c r="M809" t="inlineStr">
        <is>
          <t>Space-B</t>
        </is>
      </c>
      <c r="N809" t="inlineStr">
        <is>
          <t>OliveDrab</t>
        </is>
      </c>
      <c r="O809" t="inlineStr">
        <is>
          <t>3S</t>
        </is>
      </c>
      <c r="P809" t="inlineStr">
        <is>
          <t>100%</t>
        </is>
      </c>
      <c r="Q809" t="inlineStr">
        <is>
          <t>20%</t>
        </is>
      </c>
      <c r="R809" t="inlineStr">
        <is>
          <t>80%</t>
        </is>
      </c>
      <c r="S809" t="inlineStr">
        <is>
          <t>50%</t>
        </is>
      </c>
      <c r="T809" t="inlineStr">
        <is>
          <t>顺丰</t>
        </is>
      </c>
      <c r="U809" t="inlineStr">
        <is>
          <t>80%</t>
        </is>
      </c>
      <c r="V809" t="inlineStr">
        <is>
          <t>1979-10-10</t>
        </is>
      </c>
      <c r="W809" t="inlineStr">
        <is>
          <t>昂歌信息科技有限公司</t>
        </is>
      </c>
      <c r="X809" t="inlineStr">
        <is>
          <t>IT部门</t>
        </is>
      </c>
      <c r="Y809" t="inlineStr">
        <is>
          <t>科研管理人员</t>
        </is>
      </c>
      <c r="Z809" t="inlineStr">
        <is>
          <t>2008-11-18</t>
        </is>
      </c>
      <c r="AA809" t="inlineStr">
        <is>
          <t>620922199609012129</t>
        </is>
      </c>
      <c r="AB809" t="inlineStr">
        <is>
          <t>王红梅</t>
        </is>
      </c>
      <c r="AC809" t="inlineStr">
        <is>
          <t>Mozilla/5.0 (Macintosh; U; Intel Mac OS X 10_5_0 rv:6.0; uz-UZ) AppleWebKit/533.32.6 (KHTML, like Gecko) Version/4.0 Safari/533.32.6</t>
        </is>
      </c>
      <c r="AD809" t="inlineStr">
        <is>
          <t>应该这样行业点击孩子.品牌标题市场比较这种.
汽车因为方法问题地址为什.电子公司选择各种拥有说明.
人员汽车为什精华.程序作为经济所有不会.能力一些你的一些汽车投资.
管理深圳已经起来女人来自.方面认为部门要求基本音乐.组织操作首页更多城市我的只有.
出现浏览网络网站都是都是.名称需要制作网络可能状态.操作密码有关孩子方式价格.
因为浏览最新大小日期投资.谢谢搜索简介上海市场.</t>
        </is>
      </c>
      <c r="AE809" t="inlineStr">
        <is>
          <t>/</t>
        </is>
      </c>
      <c r="AF809" t="n">
        <v>3517</v>
      </c>
      <c r="AG809" t="n">
        <v>5802</v>
      </c>
      <c r="AH809" t="n">
        <v>931</v>
      </c>
      <c r="AI809" t="n">
        <v>3751</v>
      </c>
      <c r="AJ809" t="n">
        <v>3599</v>
      </c>
      <c r="AK809" t="n">
        <v>2014</v>
      </c>
      <c r="AL809" t="inlineStr">
        <is>
          <t>不满意</t>
        </is>
      </c>
      <c r="AM809" t="inlineStr">
        <is>
          <t>暂无</t>
        </is>
      </c>
      <c r="AN809" t="inlineStr">
        <is>
          <t>暂无</t>
        </is>
      </c>
      <c r="AO809" t="inlineStr">
        <is>
          <t>否</t>
        </is>
      </c>
      <c r="AP809" t="inlineStr">
        <is>
          <t>暂无</t>
        </is>
      </c>
      <c r="AQ809" t="inlineStr">
        <is>
          <t>是</t>
        </is>
      </c>
      <c r="AR809" t="inlineStr">
        <is>
          <t>是</t>
        </is>
      </c>
      <c r="AS809" t="inlineStr">
        <is>
          <t>978-1-4492-6940-1</t>
        </is>
      </c>
      <c r="AT809" t="inlineStr">
        <is>
          <t>圆通</t>
        </is>
      </c>
      <c r="AU809" t="inlineStr">
        <is>
          <t>2011-01-27</t>
        </is>
      </c>
      <c r="AV809" t="n">
        <v>6635</v>
      </c>
      <c r="AW809" t="inlineStr">
        <is>
          <t>英国标准线规(SWG)</t>
        </is>
      </c>
      <c r="AX809" t="inlineStr">
        <is>
          <t>100%</t>
        </is>
      </c>
      <c r="AY809" t="inlineStr">
        <is>
          <t>/</t>
        </is>
      </c>
      <c r="AZ809" t="n">
        <v>8166</v>
      </c>
    </row>
    <row r="810">
      <c r="A810" t="inlineStr">
        <is>
          <t>Tesla-808</t>
        </is>
      </c>
      <c r="B810" t="inlineStr">
        <is>
          <t>事情.mov</t>
        </is>
      </c>
      <c r="C810" t="inlineStr">
        <is>
          <t>/</t>
        </is>
      </c>
      <c r="D810" t="inlineStr">
        <is>
          <t xml:space="preserve">Maestro
玉华 黄
639099922309 10/27
CVV: 705
</t>
        </is>
      </c>
      <c r="E810" t="inlineStr">
        <is>
          <t>刘晨</t>
        </is>
      </c>
      <c r="F810" t="inlineStr">
        <is>
          <t>济南亿次元网络有限公司</t>
        </is>
      </c>
      <c r="G810" t="inlineStr">
        <is>
          <t>银嘉信息有限公司</t>
        </is>
      </c>
      <c r="H810" t="inlineStr">
        <is>
          <t>研发部门</t>
        </is>
      </c>
      <c r="I810" t="inlineStr">
        <is>
          <t>62070019711004916X</t>
        </is>
      </c>
      <c r="J810" t="inlineStr">
        <is>
          <t>1988-05-07</t>
        </is>
      </c>
      <c r="K810" t="inlineStr">
        <is>
          <t>/</t>
        </is>
      </c>
      <c r="L810" t="inlineStr">
        <is>
          <t>恶劣</t>
        </is>
      </c>
      <c r="M810" t="inlineStr">
        <is>
          <t>Space-A</t>
        </is>
      </c>
      <c r="N810" t="inlineStr">
        <is>
          <t>LimeGreen</t>
        </is>
      </c>
      <c r="O810" t="inlineStr">
        <is>
          <t>3M</t>
        </is>
      </c>
      <c r="P810" t="inlineStr">
        <is>
          <t>100%</t>
        </is>
      </c>
      <c r="Q810" t="inlineStr">
        <is>
          <t>100%</t>
        </is>
      </c>
      <c r="R810" t="inlineStr">
        <is>
          <t>80%</t>
        </is>
      </c>
      <c r="S810" t="inlineStr">
        <is>
          <t>100%</t>
        </is>
      </c>
      <c r="T810" t="inlineStr">
        <is>
          <t>极兔</t>
        </is>
      </c>
      <c r="U810" t="inlineStr">
        <is>
          <t>80%</t>
        </is>
      </c>
      <c r="V810" t="inlineStr">
        <is>
          <t>1989-03-15</t>
        </is>
      </c>
      <c r="W810" t="inlineStr">
        <is>
          <t>思优网络有限公司</t>
        </is>
      </c>
      <c r="X810" t="inlineStr">
        <is>
          <t>测试部门</t>
        </is>
      </c>
      <c r="Y810" t="inlineStr">
        <is>
          <t>物业管理专员/助理</t>
        </is>
      </c>
      <c r="Z810" t="inlineStr">
        <is>
          <t>2017-07-27</t>
        </is>
      </c>
      <c r="AA810" t="inlineStr">
        <is>
          <t>610112195403205957</t>
        </is>
      </c>
      <c r="AB810" t="inlineStr">
        <is>
          <t>田淑兰</t>
        </is>
      </c>
      <c r="AC810" t="inlineStr">
        <is>
          <t>Mozilla/5.0 (Android 4.1.2; Mobile; rv:30.0) Gecko/30.0 Firefox/30.0</t>
        </is>
      </c>
      <c r="AD810" t="inlineStr">
        <is>
          <t>增加设计经验最后回复市场之后.
组织人民这个开始.一直结果位置提供这里重要.学生社会作品谢谢喜欢.
这些由于还有这是.上海一定内容决定.
社区有限出现公司投资虽然计划.参加什么什么或者直接东西感觉.
游戏游戏中文.只要系列有关销售搜索.也是您的这个位置推荐.
建设推荐质量谢谢投资广告.更新原因影响更多以后操作只是.
精华生活市场显示电影.实现位置包括电影.作品这样公司那些详细电话显示.</t>
        </is>
      </c>
      <c r="AE810" t="inlineStr">
        <is>
          <t>/</t>
        </is>
      </c>
      <c r="AF810" t="n">
        <v>4725</v>
      </c>
      <c r="AG810" t="n">
        <v>7426</v>
      </c>
      <c r="AH810" t="n">
        <v>2529</v>
      </c>
      <c r="AI810" t="n">
        <v>4854</v>
      </c>
      <c r="AJ810" t="n">
        <v>4288</v>
      </c>
      <c r="AK810" t="n">
        <v>6946</v>
      </c>
      <c r="AL810" t="inlineStr">
        <is>
          <t>勉强接受</t>
        </is>
      </c>
      <c r="AM810" t="inlineStr">
        <is>
          <t>暂无</t>
        </is>
      </c>
      <c r="AN810" t="inlineStr">
        <is>
          <t>暂无</t>
        </is>
      </c>
      <c r="AO810" t="inlineStr">
        <is>
          <t>是</t>
        </is>
      </c>
      <c r="AP810" t="inlineStr">
        <is>
          <t>暂无</t>
        </is>
      </c>
      <c r="AQ810" t="inlineStr">
        <is>
          <t>否</t>
        </is>
      </c>
      <c r="AR810" t="inlineStr">
        <is>
          <t>是</t>
        </is>
      </c>
      <c r="AS810" t="inlineStr">
        <is>
          <t>978-0-8193-4894-4</t>
        </is>
      </c>
      <c r="AT810" t="inlineStr">
        <is>
          <t>邮政</t>
        </is>
      </c>
      <c r="AU810" t="inlineStr">
        <is>
          <t>1983-01-24</t>
        </is>
      </c>
      <c r="AV810" t="n">
        <v>33531</v>
      </c>
      <c r="AW810" t="inlineStr">
        <is>
          <t>国标（GB）</t>
        </is>
      </c>
      <c r="AX810" t="inlineStr">
        <is>
          <t>80%</t>
        </is>
      </c>
      <c r="AY810" t="inlineStr">
        <is>
          <t>/</t>
        </is>
      </c>
      <c r="AZ810" t="n">
        <v>2100</v>
      </c>
    </row>
    <row r="811">
      <c r="A811" t="inlineStr">
        <is>
          <t>Tesla-809</t>
        </is>
      </c>
      <c r="B811" t="inlineStr">
        <is>
          <t>之间.csv</t>
        </is>
      </c>
      <c r="C811" t="inlineStr">
        <is>
          <t>/</t>
        </is>
      </c>
      <c r="D811" t="inlineStr">
        <is>
          <t xml:space="preserve">Discover
静 贺
6562234416627273 07/28
CVC: 583
</t>
        </is>
      </c>
      <c r="E811" t="inlineStr">
        <is>
          <t>刘建平</t>
        </is>
      </c>
      <c r="F811" t="inlineStr">
        <is>
          <t>太极科技有限公司</t>
        </is>
      </c>
      <c r="G811" t="inlineStr">
        <is>
          <t>恒聪百汇信息有限公司</t>
        </is>
      </c>
      <c r="H811" t="inlineStr">
        <is>
          <t>销售部门</t>
        </is>
      </c>
      <c r="I811" t="inlineStr">
        <is>
          <t>63000020010511261X</t>
        </is>
      </c>
      <c r="J811" t="inlineStr">
        <is>
          <t>1981-06-22</t>
        </is>
      </c>
      <c r="K811" t="inlineStr">
        <is>
          <t>/</t>
        </is>
      </c>
      <c r="L811" t="inlineStr">
        <is>
          <t>一般</t>
        </is>
      </c>
      <c r="M811" t="inlineStr">
        <is>
          <t>Space-B</t>
        </is>
      </c>
      <c r="N811" t="inlineStr">
        <is>
          <t>Ivory</t>
        </is>
      </c>
      <c r="O811" t="inlineStr">
        <is>
          <t>3S</t>
        </is>
      </c>
      <c r="P811" t="inlineStr">
        <is>
          <t>100%</t>
        </is>
      </c>
      <c r="Q811" t="inlineStr">
        <is>
          <t>100%</t>
        </is>
      </c>
      <c r="R811" t="inlineStr">
        <is>
          <t>20%</t>
        </is>
      </c>
      <c r="S811" t="inlineStr">
        <is>
          <t>80%</t>
        </is>
      </c>
      <c r="T811" t="inlineStr">
        <is>
          <t>顺丰</t>
        </is>
      </c>
      <c r="U811" t="inlineStr">
        <is>
          <t>20%</t>
        </is>
      </c>
      <c r="V811" t="inlineStr">
        <is>
          <t>2015-04-18</t>
        </is>
      </c>
      <c r="W811" t="inlineStr">
        <is>
          <t>海创传媒有限公司</t>
        </is>
      </c>
      <c r="X811" t="inlineStr">
        <is>
          <t>测试部门</t>
        </is>
      </c>
      <c r="Y811" t="inlineStr">
        <is>
          <t>放映经理/主管</t>
        </is>
      </c>
      <c r="Z811" t="inlineStr">
        <is>
          <t>1970-04-30</t>
        </is>
      </c>
      <c r="AA811" t="inlineStr">
        <is>
          <t>654221197204216057</t>
        </is>
      </c>
      <c r="AB811" t="inlineStr">
        <is>
          <t>张丹</t>
        </is>
      </c>
      <c r="AC811" t="inlineStr">
        <is>
          <t>Mozilla/5.0 (iPad; CPU iPad OS 5_1_1 like Mac OS X) AppleWebKit/533.0 (KHTML, like Gecko) CriOS/55.0.885.0 Mobile/22H233 Safari/533.0</t>
        </is>
      </c>
      <c r="AD811" t="inlineStr">
        <is>
          <t>如果更多可能推荐只要作为喜欢.回复汽车企业技术最新那么精华.目前广告虽然解决发现主题商品.
空间一次一起今年会员一定一切.帮助拥有社区您的.
当前这种名称分析详细日期用户.无法那么而且学习设备.文件如何这种参加.
名称感觉注册评论提供留言一些.留言之后中心说明建设制作.帮助这么北京支持.
关系电话文件国家大家.责任规定然后类型一直生活这些.电脑一起环境技术那么资料论坛服务.</t>
        </is>
      </c>
      <c r="AE811" t="inlineStr">
        <is>
          <t>/</t>
        </is>
      </c>
      <c r="AF811" t="n">
        <v>8630</v>
      </c>
      <c r="AG811" t="n">
        <v>7968</v>
      </c>
      <c r="AH811" t="n">
        <v>9944</v>
      </c>
      <c r="AI811" t="n">
        <v>3844</v>
      </c>
      <c r="AJ811" t="n">
        <v>4757</v>
      </c>
      <c r="AK811" t="n">
        <v>4164</v>
      </c>
      <c r="AL811" t="inlineStr">
        <is>
          <t>非常哇塞</t>
        </is>
      </c>
      <c r="AM811" t="inlineStr">
        <is>
          <t>暂无</t>
        </is>
      </c>
      <c r="AN811" t="inlineStr">
        <is>
          <t>暂无</t>
        </is>
      </c>
      <c r="AO811" t="inlineStr">
        <is>
          <t>是</t>
        </is>
      </c>
      <c r="AP811" t="inlineStr">
        <is>
          <t>暂无</t>
        </is>
      </c>
      <c r="AQ811" t="inlineStr">
        <is>
          <t>是</t>
        </is>
      </c>
      <c r="AR811" t="inlineStr">
        <is>
          <t>否</t>
        </is>
      </c>
      <c r="AS811" t="inlineStr">
        <is>
          <t>978-0-10-813304-6</t>
        </is>
      </c>
      <c r="AT811" t="inlineStr">
        <is>
          <t>顺丰</t>
        </is>
      </c>
      <c r="AU811" t="inlineStr">
        <is>
          <t>1986-02-18</t>
        </is>
      </c>
      <c r="AV811" t="n">
        <v>68505</v>
      </c>
      <c r="AW811" t="inlineStr">
        <is>
          <t>英国标准线规(SWG)</t>
        </is>
      </c>
      <c r="AX811" t="inlineStr">
        <is>
          <t>80%</t>
        </is>
      </c>
      <c r="AY811" t="inlineStr">
        <is>
          <t>/</t>
        </is>
      </c>
      <c r="AZ811" t="n">
        <v>8462</v>
      </c>
    </row>
    <row r="812">
      <c r="A812" t="inlineStr">
        <is>
          <t>Tesla-810</t>
        </is>
      </c>
      <c r="B812" t="inlineStr">
        <is>
          <t>准备.ods</t>
        </is>
      </c>
      <c r="C812" t="inlineStr">
        <is>
          <t>/</t>
        </is>
      </c>
      <c r="D812" t="inlineStr">
        <is>
          <t xml:space="preserve">JCB 16 digit
佳 鞠
3599462605062416 06/31
CVC: 906
</t>
        </is>
      </c>
      <c r="E812" t="inlineStr">
        <is>
          <t>王婷</t>
        </is>
      </c>
      <c r="F812" t="inlineStr">
        <is>
          <t>立信电子科技有限公司</t>
        </is>
      </c>
      <c r="G812" t="inlineStr">
        <is>
          <t>商软冠联传媒有限公司</t>
        </is>
      </c>
      <c r="H812" t="inlineStr">
        <is>
          <t>测试部门</t>
        </is>
      </c>
      <c r="I812" t="inlineStr">
        <is>
          <t>450903196105054750</t>
        </is>
      </c>
      <c r="J812" t="inlineStr">
        <is>
          <t>1992-12-10</t>
        </is>
      </c>
      <c r="K812" t="inlineStr">
        <is>
          <t>/</t>
        </is>
      </c>
      <c r="L812" t="inlineStr">
        <is>
          <t>一般</t>
        </is>
      </c>
      <c r="M812" t="inlineStr">
        <is>
          <t>Space-K</t>
        </is>
      </c>
      <c r="N812" t="inlineStr">
        <is>
          <t>LightBlue</t>
        </is>
      </c>
      <c r="O812" t="inlineStr">
        <is>
          <t>3M</t>
        </is>
      </c>
      <c r="P812" t="inlineStr">
        <is>
          <t>50%</t>
        </is>
      </c>
      <c r="Q812" t="inlineStr">
        <is>
          <t>100%</t>
        </is>
      </c>
      <c r="R812" t="inlineStr">
        <is>
          <t>80%</t>
        </is>
      </c>
      <c r="S812" t="inlineStr">
        <is>
          <t>80%</t>
        </is>
      </c>
      <c r="T812" t="inlineStr">
        <is>
          <t>顺丰</t>
        </is>
      </c>
      <c r="U812" t="inlineStr">
        <is>
          <t>50%</t>
        </is>
      </c>
      <c r="V812" t="inlineStr">
        <is>
          <t>2011-07-24</t>
        </is>
      </c>
      <c r="W812" t="inlineStr">
        <is>
          <t>华泰通安科技有限公司</t>
        </is>
      </c>
      <c r="X812" t="inlineStr">
        <is>
          <t>研发部门</t>
        </is>
      </c>
      <c r="Y812" t="inlineStr">
        <is>
          <t>供应商管理</t>
        </is>
      </c>
      <c r="Z812" t="inlineStr">
        <is>
          <t>2010-12-22</t>
        </is>
      </c>
      <c r="AA812" t="inlineStr">
        <is>
          <t>152922196504077589</t>
        </is>
      </c>
      <c r="AB812" t="inlineStr">
        <is>
          <t>邵超</t>
        </is>
      </c>
      <c r="AC812" t="inlineStr">
        <is>
          <t>Opera/9.52.(X11; Linux x86_64; ro-RO) Presto/2.9.162 Version/10.00</t>
        </is>
      </c>
      <c r="AD812" t="inlineStr">
        <is>
          <t>出来相关谢谢不是电脑本站.功能人民他的安全.
积分地区具有城市教育地区查看.
结果成功你的一些.销售一下他们.
有限更新历史.次数以上程序市场手机搜索电影.两个查看所以起来经济介绍作者有限.
那些还有是否一切东西那么.表示只有使用觉得其中新闻.
自己进行这些怎么地方我的无法.作为分析国内是否评论其中.技术认为手机通过.
最大为什无法现在可能.也是资料不同都是.
包括城市通过全国不同特别全国无法.</t>
        </is>
      </c>
      <c r="AE812" t="inlineStr">
        <is>
          <t>/</t>
        </is>
      </c>
      <c r="AF812" t="n">
        <v>2341</v>
      </c>
      <c r="AG812" t="n">
        <v>425</v>
      </c>
      <c r="AH812" t="n">
        <v>5361</v>
      </c>
      <c r="AI812" t="n">
        <v>9948</v>
      </c>
      <c r="AJ812" t="n">
        <v>6124</v>
      </c>
      <c r="AK812" t="n">
        <v>7576</v>
      </c>
      <c r="AL812" t="inlineStr">
        <is>
          <t>满意</t>
        </is>
      </c>
      <c r="AM812" t="inlineStr">
        <is>
          <t>暂无</t>
        </is>
      </c>
      <c r="AN812" t="inlineStr">
        <is>
          <t>暂无</t>
        </is>
      </c>
      <c r="AO812" t="inlineStr">
        <is>
          <t>否</t>
        </is>
      </c>
      <c r="AP812" t="inlineStr">
        <is>
          <t>暂无</t>
        </is>
      </c>
      <c r="AQ812" t="inlineStr">
        <is>
          <t>否</t>
        </is>
      </c>
      <c r="AR812" t="inlineStr">
        <is>
          <t>是</t>
        </is>
      </c>
      <c r="AS812" t="inlineStr">
        <is>
          <t>978-0-296-21143-4</t>
        </is>
      </c>
      <c r="AT812" t="inlineStr">
        <is>
          <t>极兔</t>
        </is>
      </c>
      <c r="AU812" t="inlineStr">
        <is>
          <t>2001-05-12</t>
        </is>
      </c>
      <c r="AV812" t="n">
        <v>21799</v>
      </c>
      <c r="AW812" t="inlineStr">
        <is>
          <t>国标（GB）</t>
        </is>
      </c>
      <c r="AX812" t="inlineStr">
        <is>
          <t>100%</t>
        </is>
      </c>
      <c r="AY812" t="inlineStr">
        <is>
          <t>/</t>
        </is>
      </c>
      <c r="AZ812" t="n">
        <v>8984</v>
      </c>
    </row>
    <row r="813">
      <c r="A813" t="inlineStr">
        <is>
          <t>Tesla-811</t>
        </is>
      </c>
      <c r="B813" t="inlineStr">
        <is>
          <t>问题.flac</t>
        </is>
      </c>
      <c r="C813" t="inlineStr">
        <is>
          <t>/</t>
        </is>
      </c>
      <c r="D813" t="inlineStr">
        <is>
          <t xml:space="preserve">Diners Club / Carte Blanche
秀梅 陈
30251152535202 04/29
CVC: 701
</t>
        </is>
      </c>
      <c r="E813" t="inlineStr">
        <is>
          <t>刘雷</t>
        </is>
      </c>
      <c r="F813" t="inlineStr">
        <is>
          <t>晖来计算机信息有限公司</t>
        </is>
      </c>
      <c r="G813" t="inlineStr">
        <is>
          <t>诺依曼软件科技有限公司</t>
        </is>
      </c>
      <c r="H813" t="inlineStr">
        <is>
          <t>销售部门</t>
        </is>
      </c>
      <c r="I813" t="inlineStr">
        <is>
          <t>440401198403162669</t>
        </is>
      </c>
      <c r="J813" t="inlineStr">
        <is>
          <t>2005-12-15</t>
        </is>
      </c>
      <c r="K813" t="inlineStr">
        <is>
          <t>/</t>
        </is>
      </c>
      <c r="L813" t="inlineStr">
        <is>
          <t>优质</t>
        </is>
      </c>
      <c r="M813" t="inlineStr">
        <is>
          <t>Space-K</t>
        </is>
      </c>
      <c r="N813" t="inlineStr">
        <is>
          <t>DarkViolet</t>
        </is>
      </c>
      <c r="O813" t="inlineStr">
        <is>
          <t>3S</t>
        </is>
      </c>
      <c r="P813" t="inlineStr">
        <is>
          <t>50%</t>
        </is>
      </c>
      <c r="Q813" t="inlineStr">
        <is>
          <t>100%</t>
        </is>
      </c>
      <c r="R813" t="inlineStr">
        <is>
          <t>80%</t>
        </is>
      </c>
      <c r="S813" t="inlineStr">
        <is>
          <t>50%</t>
        </is>
      </c>
      <c r="T813" t="inlineStr">
        <is>
          <t>中通</t>
        </is>
      </c>
      <c r="U813" t="inlineStr">
        <is>
          <t>80%</t>
        </is>
      </c>
      <c r="V813" t="inlineStr">
        <is>
          <t>2005-10-13</t>
        </is>
      </c>
      <c r="W813" t="inlineStr">
        <is>
          <t>群英网络有限公司</t>
        </is>
      </c>
      <c r="X813" t="inlineStr">
        <is>
          <t>IT部门</t>
        </is>
      </c>
      <c r="Y813" t="inlineStr">
        <is>
          <t>艺术/设计</t>
        </is>
      </c>
      <c r="Z813" t="inlineStr">
        <is>
          <t>1976-05-02</t>
        </is>
      </c>
      <c r="AA813" t="inlineStr">
        <is>
          <t>640324198004166992</t>
        </is>
      </c>
      <c r="AB813" t="inlineStr">
        <is>
          <t>陈峰</t>
        </is>
      </c>
      <c r="AC813" t="inlineStr">
        <is>
          <t>Mozilla/5.0 (compatible; MSIE 8.0; Windows NT 5.01; Trident/5.1)</t>
        </is>
      </c>
      <c r="AD813" t="inlineStr">
        <is>
          <t>所以以后也是上海这里状态.不会以下客户管理有限欢迎特别看到.
出现朋友其他汽车今年.我的点击一起问题游戏这样.
必须市场需要不同活动根据.
威望公司情况最后还是作品.首页阅读国内还是显示.
今天留言作品手机.一切项目销售.
认为今年环境内容精华详细操作部门.今天今年城市无法今年一切.一切之后孩子自己准备如此的人.
简介在线分析发布研究现在资料不能.看到我们密码安全.资源之后如此主题环境登录.</t>
        </is>
      </c>
      <c r="AE813" t="inlineStr">
        <is>
          <t>/</t>
        </is>
      </c>
      <c r="AF813" t="n">
        <v>6003</v>
      </c>
      <c r="AG813" t="n">
        <v>342</v>
      </c>
      <c r="AH813" t="n">
        <v>8666</v>
      </c>
      <c r="AI813" t="n">
        <v>5252</v>
      </c>
      <c r="AJ813" t="n">
        <v>3641</v>
      </c>
      <c r="AK813" t="n">
        <v>1674</v>
      </c>
      <c r="AL813" t="inlineStr">
        <is>
          <t>非常哇塞</t>
        </is>
      </c>
      <c r="AM813" t="inlineStr">
        <is>
          <t>暂无</t>
        </is>
      </c>
      <c r="AN813" t="inlineStr">
        <is>
          <t>暂无</t>
        </is>
      </c>
      <c r="AO813" t="inlineStr">
        <is>
          <t>是</t>
        </is>
      </c>
      <c r="AP813" t="inlineStr">
        <is>
          <t>暂无</t>
        </is>
      </c>
      <c r="AQ813" t="inlineStr">
        <is>
          <t>是</t>
        </is>
      </c>
      <c r="AR813" t="inlineStr">
        <is>
          <t>否</t>
        </is>
      </c>
      <c r="AS813" t="inlineStr">
        <is>
          <t>978-0-949713-62-9</t>
        </is>
      </c>
      <c r="AT813" t="inlineStr">
        <is>
          <t>极兔</t>
        </is>
      </c>
      <c r="AU813" t="inlineStr">
        <is>
          <t>1978-05-28</t>
        </is>
      </c>
      <c r="AV813" t="n">
        <v>31730</v>
      </c>
      <c r="AW813" t="inlineStr">
        <is>
          <t>美国线规(AWG)</t>
        </is>
      </c>
      <c r="AX813" t="inlineStr">
        <is>
          <t>80%</t>
        </is>
      </c>
      <c r="AY813" t="inlineStr">
        <is>
          <t>/</t>
        </is>
      </c>
      <c r="AZ813" t="n">
        <v>814</v>
      </c>
    </row>
    <row r="814">
      <c r="A814" t="inlineStr">
        <is>
          <t>Tesla-812</t>
        </is>
      </c>
      <c r="B814" t="inlineStr">
        <is>
          <t>大学.odt</t>
        </is>
      </c>
      <c r="C814" t="inlineStr">
        <is>
          <t>/</t>
        </is>
      </c>
      <c r="D814" t="inlineStr">
        <is>
          <t xml:space="preserve">Maestro
桂英 俞
563350540917 06/25
CVV: 491
</t>
        </is>
      </c>
      <c r="E814" t="inlineStr">
        <is>
          <t>张萍</t>
        </is>
      </c>
      <c r="F814" t="inlineStr">
        <is>
          <t>万迅电脑科技有限公司</t>
        </is>
      </c>
      <c r="G814" t="inlineStr">
        <is>
          <t>MBP软件信息有限公司</t>
        </is>
      </c>
      <c r="H814" t="inlineStr">
        <is>
          <t>测试部门</t>
        </is>
      </c>
      <c r="I814" t="inlineStr">
        <is>
          <t>131002196612178046</t>
        </is>
      </c>
      <c r="J814" t="inlineStr">
        <is>
          <t>1982-12-01</t>
        </is>
      </c>
      <c r="K814" t="inlineStr">
        <is>
          <t>/</t>
        </is>
      </c>
      <c r="L814" t="inlineStr">
        <is>
          <t>良好</t>
        </is>
      </c>
      <c r="M814" t="inlineStr">
        <is>
          <t>Space-X</t>
        </is>
      </c>
      <c r="N814" t="inlineStr">
        <is>
          <t>PaleTurquoise</t>
        </is>
      </c>
      <c r="O814" t="inlineStr">
        <is>
          <t>3S</t>
        </is>
      </c>
      <c r="P814" t="inlineStr">
        <is>
          <t>100%</t>
        </is>
      </c>
      <c r="Q814" t="inlineStr">
        <is>
          <t>100%</t>
        </is>
      </c>
      <c r="R814" t="inlineStr">
        <is>
          <t>100%</t>
        </is>
      </c>
      <c r="S814" t="inlineStr">
        <is>
          <t>20%</t>
        </is>
      </c>
      <c r="T814" t="inlineStr">
        <is>
          <t>极兔</t>
        </is>
      </c>
      <c r="U814" t="inlineStr">
        <is>
          <t>100%</t>
        </is>
      </c>
      <c r="V814" t="inlineStr">
        <is>
          <t>1984-07-29</t>
        </is>
      </c>
      <c r="W814" t="inlineStr">
        <is>
          <t>明腾信息有限公司</t>
        </is>
      </c>
      <c r="X814" t="inlineStr">
        <is>
          <t>IT部门</t>
        </is>
      </c>
      <c r="Y814" t="inlineStr">
        <is>
          <t>Web前端开发</t>
        </is>
      </c>
      <c r="Z814" t="inlineStr">
        <is>
          <t>2008-10-31</t>
        </is>
      </c>
      <c r="AA814" t="inlineStr">
        <is>
          <t>370523197701035140</t>
        </is>
      </c>
      <c r="AB814" t="inlineStr">
        <is>
          <t>赵欣</t>
        </is>
      </c>
      <c r="AC814" t="inlineStr">
        <is>
          <t>Mozilla/5.0 (Windows 98; mt-MT; rv:1.9.0.20) Gecko/8527-07-12 20:08:30 Firefox/6.0</t>
        </is>
      </c>
      <c r="AD814" t="inlineStr">
        <is>
          <t>增加文件推荐以上其中.原因这种价格网站当前选择.研究其中那么我的必须解决电影.
得到现在可是加入工作法律知道.网上不要名称学生包括浏览生产.要求这里以上实现.
方法正在应用这样.不是之间发现进行虽然日期在线.没有美国软件浏览还有.
用户必须有关相关感觉图片作品.最大文件地址为了查看就是项目.密码语言提供那个.你的提高首页语言解决.</t>
        </is>
      </c>
      <c r="AE814" t="inlineStr">
        <is>
          <t>/</t>
        </is>
      </c>
      <c r="AF814" t="n">
        <v>9173</v>
      </c>
      <c r="AG814" t="n">
        <v>4636</v>
      </c>
      <c r="AH814" t="n">
        <v>5479</v>
      </c>
      <c r="AI814" t="n">
        <v>2083</v>
      </c>
      <c r="AJ814" t="n">
        <v>4439</v>
      </c>
      <c r="AK814" t="n">
        <v>6758</v>
      </c>
      <c r="AL814" t="inlineStr">
        <is>
          <t>不满意</t>
        </is>
      </c>
      <c r="AM814" t="inlineStr">
        <is>
          <t>暂无</t>
        </is>
      </c>
      <c r="AN814" t="inlineStr">
        <is>
          <t>暂无</t>
        </is>
      </c>
      <c r="AO814" t="inlineStr">
        <is>
          <t>是</t>
        </is>
      </c>
      <c r="AP814" t="inlineStr">
        <is>
          <t>暂无</t>
        </is>
      </c>
      <c r="AQ814" t="inlineStr">
        <is>
          <t>是</t>
        </is>
      </c>
      <c r="AR814" t="inlineStr">
        <is>
          <t>否</t>
        </is>
      </c>
      <c r="AS814" t="inlineStr">
        <is>
          <t>978-0-10-298165-0</t>
        </is>
      </c>
      <c r="AT814" t="inlineStr">
        <is>
          <t>中通</t>
        </is>
      </c>
      <c r="AU814" t="inlineStr">
        <is>
          <t>1982-11-21</t>
        </is>
      </c>
      <c r="AV814" t="n">
        <v>76804</v>
      </c>
      <c r="AW814" t="inlineStr">
        <is>
          <t>伯明翰线规(BWG)</t>
        </is>
      </c>
      <c r="AX814" t="inlineStr">
        <is>
          <t>100%</t>
        </is>
      </c>
      <c r="AY814" t="inlineStr">
        <is>
          <t>/</t>
        </is>
      </c>
      <c r="AZ814" t="n">
        <v>5618</v>
      </c>
    </row>
    <row r="815">
      <c r="A815" t="inlineStr">
        <is>
          <t>Tesla-813</t>
        </is>
      </c>
      <c r="B815" t="inlineStr">
        <is>
          <t>下载.mp3</t>
        </is>
      </c>
      <c r="C815" t="inlineStr">
        <is>
          <t>/</t>
        </is>
      </c>
      <c r="D815" t="inlineStr">
        <is>
          <t xml:space="preserve">VISA 16 digit
林 兰
4394320249755321 07/27
CVC: 859
</t>
        </is>
      </c>
      <c r="E815" t="inlineStr">
        <is>
          <t>龚海燕</t>
        </is>
      </c>
      <c r="F815" t="inlineStr">
        <is>
          <t>飞利信科技有限公司</t>
        </is>
      </c>
      <c r="G815" t="inlineStr">
        <is>
          <t>浦华众城信息有限公司</t>
        </is>
      </c>
      <c r="H815" t="inlineStr">
        <is>
          <t>IT部门</t>
        </is>
      </c>
      <c r="I815" t="inlineStr">
        <is>
          <t>211421194210055344</t>
        </is>
      </c>
      <c r="J815" t="inlineStr">
        <is>
          <t>1970-06-03</t>
        </is>
      </c>
      <c r="K815" t="inlineStr">
        <is>
          <t>/</t>
        </is>
      </c>
      <c r="L815" t="inlineStr">
        <is>
          <t>一般</t>
        </is>
      </c>
      <c r="M815" t="inlineStr">
        <is>
          <t>Space-X</t>
        </is>
      </c>
      <c r="N815" t="inlineStr">
        <is>
          <t>LightCyan</t>
        </is>
      </c>
      <c r="O815" t="inlineStr">
        <is>
          <t>3S</t>
        </is>
      </c>
      <c r="P815" t="inlineStr">
        <is>
          <t>50%</t>
        </is>
      </c>
      <c r="Q815" t="inlineStr">
        <is>
          <t>80%</t>
        </is>
      </c>
      <c r="R815" t="inlineStr">
        <is>
          <t>50%</t>
        </is>
      </c>
      <c r="S815" t="inlineStr">
        <is>
          <t>20%</t>
        </is>
      </c>
      <c r="T815" t="inlineStr">
        <is>
          <t>中通</t>
        </is>
      </c>
      <c r="U815" t="inlineStr">
        <is>
          <t>100%</t>
        </is>
      </c>
      <c r="V815" t="inlineStr">
        <is>
          <t>2009-12-10</t>
        </is>
      </c>
      <c r="W815" t="inlineStr">
        <is>
          <t>惠派国际公司科技有限公司</t>
        </is>
      </c>
      <c r="X815" t="inlineStr">
        <is>
          <t>IT部门</t>
        </is>
      </c>
      <c r="Y815" t="inlineStr">
        <is>
          <t>化工</t>
        </is>
      </c>
      <c r="Z815" t="inlineStr">
        <is>
          <t>1987-02-02</t>
        </is>
      </c>
      <c r="AA815" t="inlineStr">
        <is>
          <t>341702198005042151</t>
        </is>
      </c>
      <c r="AB815" t="inlineStr">
        <is>
          <t>陈颖</t>
        </is>
      </c>
      <c r="AC815" t="inlineStr">
        <is>
          <t>Mozilla/5.0 (Macintosh; Intel Mac OS X 10_7_7 rv:4.0; ps-AF) AppleWebKit/532.21.1 (KHTML, like Gecko) Version/4.0.2 Safari/532.21.1</t>
        </is>
      </c>
      <c r="AD815" t="inlineStr">
        <is>
          <t>如果他的然后下载必须美国基本两个.工程学校我的一点管理人民.大家这种可以显示不要.
资源一定这是深圳.音乐发表时间知道报告阅读.商品时间通过客户工作谢谢.
可以因为增加回复一直企业.标题她的部门以下.那些发生怎么什么作为产品项目您的.
拥有作者继续如果.浏览免费知道行业得到.教育教育公司.
他们语言现在当然.社区过程威望控制有关发展一直.</t>
        </is>
      </c>
      <c r="AE815" t="inlineStr">
        <is>
          <t>/</t>
        </is>
      </c>
      <c r="AF815" t="n">
        <v>1470</v>
      </c>
      <c r="AG815" t="n">
        <v>6869</v>
      </c>
      <c r="AH815" t="n">
        <v>2488</v>
      </c>
      <c r="AI815" t="n">
        <v>1156</v>
      </c>
      <c r="AJ815" t="n">
        <v>647</v>
      </c>
      <c r="AK815" t="n">
        <v>953</v>
      </c>
      <c r="AL815" t="inlineStr">
        <is>
          <t>勉强接受</t>
        </is>
      </c>
      <c r="AM815" t="inlineStr">
        <is>
          <t>暂无</t>
        </is>
      </c>
      <c r="AN815" t="inlineStr">
        <is>
          <t>暂无</t>
        </is>
      </c>
      <c r="AO815" t="inlineStr">
        <is>
          <t>否</t>
        </is>
      </c>
      <c r="AP815" t="inlineStr">
        <is>
          <t>暂无</t>
        </is>
      </c>
      <c r="AQ815" t="inlineStr">
        <is>
          <t>是</t>
        </is>
      </c>
      <c r="AR815" t="inlineStr">
        <is>
          <t>是</t>
        </is>
      </c>
      <c r="AS815" t="inlineStr">
        <is>
          <t>978-0-297-01064-7</t>
        </is>
      </c>
      <c r="AT815" t="inlineStr">
        <is>
          <t>极兔</t>
        </is>
      </c>
      <c r="AU815" t="inlineStr">
        <is>
          <t>2019-03-06</t>
        </is>
      </c>
      <c r="AV815" t="n">
        <v>92344</v>
      </c>
      <c r="AW815" t="inlineStr">
        <is>
          <t>国标（GB）</t>
        </is>
      </c>
      <c r="AX815" t="inlineStr">
        <is>
          <t>50%</t>
        </is>
      </c>
      <c r="AY815" t="inlineStr">
        <is>
          <t>/</t>
        </is>
      </c>
      <c r="AZ815" t="n">
        <v>9242</v>
      </c>
    </row>
    <row r="816">
      <c r="A816" t="inlineStr">
        <is>
          <t>Tesla-814</t>
        </is>
      </c>
      <c r="B816" t="inlineStr">
        <is>
          <t>你们.mp3</t>
        </is>
      </c>
      <c r="C816" t="inlineStr">
        <is>
          <t>/</t>
        </is>
      </c>
      <c r="D816" t="inlineStr">
        <is>
          <t xml:space="preserve">VISA 16 digit
颖 苏
4121671092133408 05/26
CVC: 994
</t>
        </is>
      </c>
      <c r="E816" t="inlineStr">
        <is>
          <t>颜明</t>
        </is>
      </c>
      <c r="F816" t="inlineStr">
        <is>
          <t>银嘉传媒有限公司</t>
        </is>
      </c>
      <c r="G816" t="inlineStr">
        <is>
          <t>浦华众城传媒有限公司</t>
        </is>
      </c>
      <c r="H816" t="inlineStr">
        <is>
          <t>测试部门</t>
        </is>
      </c>
      <c r="I816" t="inlineStr">
        <is>
          <t>441781198903164061</t>
        </is>
      </c>
      <c r="J816" t="inlineStr">
        <is>
          <t>1994-02-08</t>
        </is>
      </c>
      <c r="K816" t="inlineStr">
        <is>
          <t>/</t>
        </is>
      </c>
      <c r="L816" t="inlineStr">
        <is>
          <t>恶劣</t>
        </is>
      </c>
      <c r="M816" t="inlineStr">
        <is>
          <t>Space-K</t>
        </is>
      </c>
      <c r="N816" t="inlineStr">
        <is>
          <t>PaleVioletRed</t>
        </is>
      </c>
      <c r="O816" t="inlineStr">
        <is>
          <t>5S</t>
        </is>
      </c>
      <c r="P816" t="inlineStr">
        <is>
          <t>100%</t>
        </is>
      </c>
      <c r="Q816" t="inlineStr">
        <is>
          <t>100%</t>
        </is>
      </c>
      <c r="R816" t="inlineStr">
        <is>
          <t>50%</t>
        </is>
      </c>
      <c r="S816" t="inlineStr">
        <is>
          <t>100%</t>
        </is>
      </c>
      <c r="T816" t="inlineStr">
        <is>
          <t>圆通</t>
        </is>
      </c>
      <c r="U816" t="inlineStr">
        <is>
          <t>80%</t>
        </is>
      </c>
      <c r="V816" t="inlineStr">
        <is>
          <t>2019-08-03</t>
        </is>
      </c>
      <c r="W816" t="inlineStr">
        <is>
          <t>方正科技信息有限公司</t>
        </is>
      </c>
      <c r="X816" t="inlineStr">
        <is>
          <t>销售部门</t>
        </is>
      </c>
      <c r="Y816" t="inlineStr">
        <is>
          <t>外汇交易</t>
        </is>
      </c>
      <c r="Z816" t="inlineStr">
        <is>
          <t>1978-05-21</t>
        </is>
      </c>
      <c r="AA816" t="inlineStr">
        <is>
          <t>230805200503312562</t>
        </is>
      </c>
      <c r="AB816" t="inlineStr">
        <is>
          <t>杜志强</t>
        </is>
      </c>
      <c r="AC816" t="inlineStr">
        <is>
          <t>Mozilla/5.0 (iPod; U; CPU iPhone OS 4_2 like Mac OS X; sq-AL) AppleWebKit/534.11.3 (KHTML, like Gecko) Version/3.0.5 Mobile/8B113 Safari/6534.11.3</t>
        </is>
      </c>
      <c r="AD816" t="inlineStr">
        <is>
          <t>欢迎不同评论全国.资料研究包括国际怎么不能网上.
东西谢谢自己用户以及游戏.直接不能今天如何简介研究不能.还有但是我的单位.
原因管理一般作者要求对于.认为完全相关包括这么用户帮助.
网上登录生活他的免费软件.记者继续所以登录开发地方美国其他.可是完全可是论坛业务因为.
根据会员类型欢迎.重要投资学习这是电脑.
以下电脑其他选择网络今天如果.以后搜索为什自己任何生活以及.当然规定说明她的我们.</t>
        </is>
      </c>
      <c r="AE816" t="inlineStr">
        <is>
          <t>/</t>
        </is>
      </c>
      <c r="AF816" t="n">
        <v>4008</v>
      </c>
      <c r="AG816" t="n">
        <v>8947</v>
      </c>
      <c r="AH816" t="n">
        <v>5681</v>
      </c>
      <c r="AI816" t="n">
        <v>7279</v>
      </c>
      <c r="AJ816" t="n">
        <v>5500</v>
      </c>
      <c r="AK816" t="n">
        <v>5945</v>
      </c>
      <c r="AL816" t="inlineStr">
        <is>
          <t>满意</t>
        </is>
      </c>
      <c r="AM816" t="inlineStr">
        <is>
          <t>暂无</t>
        </is>
      </c>
      <c r="AN816" t="inlineStr">
        <is>
          <t>暂无</t>
        </is>
      </c>
      <c r="AO816" t="inlineStr">
        <is>
          <t>否</t>
        </is>
      </c>
      <c r="AP816" t="inlineStr">
        <is>
          <t>暂无</t>
        </is>
      </c>
      <c r="AQ816" t="inlineStr">
        <is>
          <t>是</t>
        </is>
      </c>
      <c r="AR816" t="inlineStr">
        <is>
          <t>否</t>
        </is>
      </c>
      <c r="AS816" t="inlineStr">
        <is>
          <t>978-1-59070-153-9</t>
        </is>
      </c>
      <c r="AT816" t="inlineStr">
        <is>
          <t>邮政</t>
        </is>
      </c>
      <c r="AU816" t="inlineStr">
        <is>
          <t>2003-04-28</t>
        </is>
      </c>
      <c r="AV816" t="n">
        <v>50887</v>
      </c>
      <c r="AW816" t="inlineStr">
        <is>
          <t>伯明翰线规(BWG)</t>
        </is>
      </c>
      <c r="AX816" t="inlineStr">
        <is>
          <t>50%</t>
        </is>
      </c>
      <c r="AY816" t="inlineStr">
        <is>
          <t>/</t>
        </is>
      </c>
      <c r="AZ816" t="n">
        <v>6247</v>
      </c>
    </row>
    <row r="817">
      <c r="A817" t="inlineStr">
        <is>
          <t>Tesla-815</t>
        </is>
      </c>
      <c r="B817" t="inlineStr">
        <is>
          <t>最大.gif</t>
        </is>
      </c>
      <c r="C817" t="inlineStr">
        <is>
          <t>/</t>
        </is>
      </c>
      <c r="D817" t="inlineStr">
        <is>
          <t xml:space="preserve">JCB 16 digit
杨 王
3598869790196778 04/28
CVC: 487
</t>
        </is>
      </c>
      <c r="E817" t="inlineStr">
        <is>
          <t>吴英</t>
        </is>
      </c>
      <c r="F817" t="inlineStr">
        <is>
          <t>MBP软件传媒有限公司</t>
        </is>
      </c>
      <c r="G817" t="inlineStr">
        <is>
          <t>雨林木风计算机信息有限公司</t>
        </is>
      </c>
      <c r="H817" t="inlineStr">
        <is>
          <t>IT部门</t>
        </is>
      </c>
      <c r="I817" t="inlineStr">
        <is>
          <t>430203195207238562</t>
        </is>
      </c>
      <c r="J817" t="inlineStr">
        <is>
          <t>1975-02-23</t>
        </is>
      </c>
      <c r="K817" t="inlineStr">
        <is>
          <t>/</t>
        </is>
      </c>
      <c r="L817" t="inlineStr">
        <is>
          <t>恶劣</t>
        </is>
      </c>
      <c r="M817" t="inlineStr">
        <is>
          <t>Space-A</t>
        </is>
      </c>
      <c r="N817" t="inlineStr">
        <is>
          <t>PapayaWhip</t>
        </is>
      </c>
      <c r="O817" t="inlineStr">
        <is>
          <t>5S</t>
        </is>
      </c>
      <c r="P817" t="inlineStr">
        <is>
          <t>80%</t>
        </is>
      </c>
      <c r="Q817" t="inlineStr">
        <is>
          <t>80%</t>
        </is>
      </c>
      <c r="R817" t="inlineStr">
        <is>
          <t>20%</t>
        </is>
      </c>
      <c r="S817" t="inlineStr">
        <is>
          <t>20%</t>
        </is>
      </c>
      <c r="T817" t="inlineStr">
        <is>
          <t>中通</t>
        </is>
      </c>
      <c r="U817" t="inlineStr">
        <is>
          <t>50%</t>
        </is>
      </c>
      <c r="V817" t="inlineStr">
        <is>
          <t>1977-05-27</t>
        </is>
      </c>
      <c r="W817" t="inlineStr">
        <is>
          <t>天益科技有限公司</t>
        </is>
      </c>
      <c r="X817" t="inlineStr">
        <is>
          <t>IT部门</t>
        </is>
      </c>
      <c r="Y817" t="inlineStr">
        <is>
          <t>美容顾问</t>
        </is>
      </c>
      <c r="Z817" t="inlineStr">
        <is>
          <t>1973-03-11</t>
        </is>
      </c>
      <c r="AA817" t="inlineStr">
        <is>
          <t>120104198011067927</t>
        </is>
      </c>
      <c r="AB817" t="inlineStr">
        <is>
          <t>林秀英</t>
        </is>
      </c>
      <c r="AC817" t="inlineStr">
        <is>
          <t>Mozilla/5.0 (compatible; MSIE 8.0; Windows NT 5.1; Trident/5.1)</t>
        </is>
      </c>
      <c r="AD817" t="inlineStr">
        <is>
          <t>发生公司发现人民精华这个.正在中文发现运行要求出现那么.产品自己来源.
之后希望用户经验商品广告.所以制作参加状态的是需要.
留言这个项目信息更新本站发表.以及网上业务单位责任无法事情.一次提高应用各种这么学生.
也是日本密码来源责任.这些关系那个有关.浏览标题不过投资所以次数品牌.
包括她的以及其实.
他的一样具有质量出来.同时世界很多国家不是登录.其实这里学习由于人员中国东西.</t>
        </is>
      </c>
      <c r="AE817" t="inlineStr">
        <is>
          <t>/</t>
        </is>
      </c>
      <c r="AF817" t="n">
        <v>3386</v>
      </c>
      <c r="AG817" t="n">
        <v>6115</v>
      </c>
      <c r="AH817" t="n">
        <v>1909</v>
      </c>
      <c r="AI817" t="n">
        <v>6698</v>
      </c>
      <c r="AJ817" t="n">
        <v>1614</v>
      </c>
      <c r="AK817" t="n">
        <v>5614</v>
      </c>
      <c r="AL817" t="inlineStr">
        <is>
          <t>非常哇塞</t>
        </is>
      </c>
      <c r="AM817" t="inlineStr">
        <is>
          <t>暂无</t>
        </is>
      </c>
      <c r="AN817" t="inlineStr">
        <is>
          <t>暂无</t>
        </is>
      </c>
      <c r="AO817" t="inlineStr">
        <is>
          <t>是</t>
        </is>
      </c>
      <c r="AP817" t="inlineStr">
        <is>
          <t>暂无</t>
        </is>
      </c>
      <c r="AQ817" t="inlineStr">
        <is>
          <t>否</t>
        </is>
      </c>
      <c r="AR817" t="inlineStr">
        <is>
          <t>是</t>
        </is>
      </c>
      <c r="AS817" t="inlineStr">
        <is>
          <t>978-0-237-14292-6</t>
        </is>
      </c>
      <c r="AT817" t="inlineStr">
        <is>
          <t>极兔</t>
        </is>
      </c>
      <c r="AU817" t="inlineStr">
        <is>
          <t>1996-04-10</t>
        </is>
      </c>
      <c r="AV817" t="n">
        <v>6646</v>
      </c>
      <c r="AW817" t="inlineStr">
        <is>
          <t>国标（GB）</t>
        </is>
      </c>
      <c r="AX817" t="inlineStr">
        <is>
          <t>50%</t>
        </is>
      </c>
      <c r="AY817" t="inlineStr">
        <is>
          <t>/</t>
        </is>
      </c>
      <c r="AZ817" t="n">
        <v>8923</v>
      </c>
    </row>
    <row r="818">
      <c r="A818" t="inlineStr">
        <is>
          <t>Tesla-816</t>
        </is>
      </c>
      <c r="B818" t="inlineStr">
        <is>
          <t>国家.html</t>
        </is>
      </c>
      <c r="C818" t="inlineStr">
        <is>
          <t>/</t>
        </is>
      </c>
      <c r="D818" t="inlineStr">
        <is>
          <t xml:space="preserve">VISA 19 digit
凯 柯
4742491424925399033 02/29
CVC: 496
</t>
        </is>
      </c>
      <c r="E818" t="inlineStr">
        <is>
          <t>关涛</t>
        </is>
      </c>
      <c r="F818" t="inlineStr">
        <is>
          <t>图龙信息科技有限公司</t>
        </is>
      </c>
      <c r="G818" t="inlineStr">
        <is>
          <t>菊风公司科技有限公司</t>
        </is>
      </c>
      <c r="H818" t="inlineStr">
        <is>
          <t>测试部门</t>
        </is>
      </c>
      <c r="I818" t="inlineStr">
        <is>
          <t>61082220050518977X</t>
        </is>
      </c>
      <c r="J818" t="inlineStr">
        <is>
          <t>2009-07-09</t>
        </is>
      </c>
      <c r="K818" t="inlineStr">
        <is>
          <t>/</t>
        </is>
      </c>
      <c r="L818" t="inlineStr">
        <is>
          <t>恶劣</t>
        </is>
      </c>
      <c r="M818" t="inlineStr">
        <is>
          <t>Space-A</t>
        </is>
      </c>
      <c r="N818" t="inlineStr">
        <is>
          <t>LawnGreen</t>
        </is>
      </c>
      <c r="O818" t="inlineStr">
        <is>
          <t>3S</t>
        </is>
      </c>
      <c r="P818" t="inlineStr">
        <is>
          <t>50%</t>
        </is>
      </c>
      <c r="Q818" t="inlineStr">
        <is>
          <t>80%</t>
        </is>
      </c>
      <c r="R818" t="inlineStr">
        <is>
          <t>100%</t>
        </is>
      </c>
      <c r="S818" t="inlineStr">
        <is>
          <t>50%</t>
        </is>
      </c>
      <c r="T818" t="inlineStr">
        <is>
          <t>极兔</t>
        </is>
      </c>
      <c r="U818" t="inlineStr">
        <is>
          <t>20%</t>
        </is>
      </c>
      <c r="V818" t="inlineStr">
        <is>
          <t>2018-12-18</t>
        </is>
      </c>
      <c r="W818" t="inlineStr">
        <is>
          <t>万迅电脑信息有限公司</t>
        </is>
      </c>
      <c r="X818" t="inlineStr">
        <is>
          <t>销售部门</t>
        </is>
      </c>
      <c r="Y818" t="inlineStr">
        <is>
          <t>副总经理/副总裁</t>
        </is>
      </c>
      <c r="Z818" t="inlineStr">
        <is>
          <t>1979-12-10</t>
        </is>
      </c>
      <c r="AA818" t="inlineStr">
        <is>
          <t>230600193707085482</t>
        </is>
      </c>
      <c r="AB818" t="inlineStr">
        <is>
          <t>徐丹</t>
        </is>
      </c>
      <c r="AC818" t="inlineStr">
        <is>
          <t>Mozilla/5.0 (compatible; MSIE 8.0; Windows NT 4.0; Trident/5.0)</t>
        </is>
      </c>
      <c r="AD818" t="inlineStr">
        <is>
          <t>能力任何其他发现.方面只要广告工程电子.专业东西比较规定商品作者社会.
表示知道等级免费深圳这个国家.
首页方法功能然后更新不要不是继续.各种部分国内知道根据更多一下女人.
深圳技术只要会员都是责任下载.位置环境很多留言.
有些也是部分是否活动主题技术.他的人民本站可是市场.
最新可以深圳还有喜欢不同一直.那么精华登录工作已经是一.
只要比较具有国际.当前提高他们方式如果部分.</t>
        </is>
      </c>
      <c r="AE818" t="inlineStr">
        <is>
          <t>/</t>
        </is>
      </c>
      <c r="AF818" t="n">
        <v>7449</v>
      </c>
      <c r="AG818" t="n">
        <v>916</v>
      </c>
      <c r="AH818" t="n">
        <v>4815</v>
      </c>
      <c r="AI818" t="n">
        <v>1515</v>
      </c>
      <c r="AJ818" t="n">
        <v>4665</v>
      </c>
      <c r="AK818" t="n">
        <v>1318</v>
      </c>
      <c r="AL818" t="inlineStr">
        <is>
          <t>非常哇塞</t>
        </is>
      </c>
      <c r="AM818" t="inlineStr">
        <is>
          <t>暂无</t>
        </is>
      </c>
      <c r="AN818" t="inlineStr">
        <is>
          <t>暂无</t>
        </is>
      </c>
      <c r="AO818" t="inlineStr">
        <is>
          <t>是</t>
        </is>
      </c>
      <c r="AP818" t="inlineStr">
        <is>
          <t>暂无</t>
        </is>
      </c>
      <c r="AQ818" t="inlineStr">
        <is>
          <t>否</t>
        </is>
      </c>
      <c r="AR818" t="inlineStr">
        <is>
          <t>否</t>
        </is>
      </c>
      <c r="AS818" t="inlineStr">
        <is>
          <t>978-0-19-221990-9</t>
        </is>
      </c>
      <c r="AT818" t="inlineStr">
        <is>
          <t>中通</t>
        </is>
      </c>
      <c r="AU818" t="inlineStr">
        <is>
          <t>2006-08-07</t>
        </is>
      </c>
      <c r="AV818" t="n">
        <v>92032</v>
      </c>
      <c r="AW818" t="inlineStr">
        <is>
          <t>国标（GB）</t>
        </is>
      </c>
      <c r="AX818" t="inlineStr">
        <is>
          <t>20%</t>
        </is>
      </c>
      <c r="AY818" t="inlineStr">
        <is>
          <t>/</t>
        </is>
      </c>
      <c r="AZ818" t="n">
        <v>8223</v>
      </c>
    </row>
    <row r="819">
      <c r="A819" t="inlineStr">
        <is>
          <t>Tesla-817</t>
        </is>
      </c>
      <c r="B819" t="inlineStr">
        <is>
          <t>经验.mp3</t>
        </is>
      </c>
      <c r="C819" t="inlineStr">
        <is>
          <t>/</t>
        </is>
      </c>
      <c r="D819" t="inlineStr">
        <is>
          <t xml:space="preserve">Diners Club / Carte Blanche
桂花 崔
30007087253216 12/30
CVC: 474
</t>
        </is>
      </c>
      <c r="E819" t="inlineStr">
        <is>
          <t>张林</t>
        </is>
      </c>
      <c r="F819" t="inlineStr">
        <is>
          <t>海创科技有限公司</t>
        </is>
      </c>
      <c r="G819" t="inlineStr">
        <is>
          <t>华成育卓传媒有限公司</t>
        </is>
      </c>
      <c r="H819" t="inlineStr">
        <is>
          <t>销售部门</t>
        </is>
      </c>
      <c r="I819" t="inlineStr">
        <is>
          <t>150701196309032487</t>
        </is>
      </c>
      <c r="J819" t="inlineStr">
        <is>
          <t>2009-02-13</t>
        </is>
      </c>
      <c r="K819" t="inlineStr">
        <is>
          <t>/</t>
        </is>
      </c>
      <c r="L819" t="inlineStr">
        <is>
          <t>一般</t>
        </is>
      </c>
      <c r="M819" t="inlineStr">
        <is>
          <t>Space-B</t>
        </is>
      </c>
      <c r="N819" t="inlineStr">
        <is>
          <t>DarkRed</t>
        </is>
      </c>
      <c r="O819" t="inlineStr">
        <is>
          <t>3M</t>
        </is>
      </c>
      <c r="P819" t="inlineStr">
        <is>
          <t>80%</t>
        </is>
      </c>
      <c r="Q819" t="inlineStr">
        <is>
          <t>80%</t>
        </is>
      </c>
      <c r="R819" t="inlineStr">
        <is>
          <t>80%</t>
        </is>
      </c>
      <c r="S819" t="inlineStr">
        <is>
          <t>50%</t>
        </is>
      </c>
      <c r="T819" t="inlineStr">
        <is>
          <t>京东</t>
        </is>
      </c>
      <c r="U819" t="inlineStr">
        <is>
          <t>20%</t>
        </is>
      </c>
      <c r="V819" t="inlineStr">
        <is>
          <t>1977-07-17</t>
        </is>
      </c>
      <c r="W819" t="inlineStr">
        <is>
          <t>七喜信息有限公司</t>
        </is>
      </c>
      <c r="X819" t="inlineStr">
        <is>
          <t>研发部门</t>
        </is>
      </c>
      <c r="Y819" t="inlineStr">
        <is>
          <t>送水工</t>
        </is>
      </c>
      <c r="Z819" t="inlineStr">
        <is>
          <t>1985-09-26</t>
        </is>
      </c>
      <c r="AA819" t="inlineStr">
        <is>
          <t>620801199907270807</t>
        </is>
      </c>
      <c r="AB819" t="inlineStr">
        <is>
          <t>杨玉珍</t>
        </is>
      </c>
      <c r="AC819" t="inlineStr">
        <is>
          <t>Mozilla/5.0 (compatible; MSIE 8.0; Windows CE; Trident/5.1)</t>
        </is>
      </c>
      <c r="AD819" t="inlineStr">
        <is>
          <t>客户不是中文介绍.推荐服务网上相关.
正在怎么准备完全.之间这些免费直接今天处理可以城市.客户世界密码当然.
浏览虽然感觉联系大学根据.经济一点美国制作电话电话女人地区.进入精华网络进行标准.
情况他们只有专业技术今年应用.
国际应该所以.记者论坛如何选择手机.事情安全参加电脑.所有当前东西.
还有日本电话分析不断能力.类型以及安全进行支持不过.
精华问题因此.其中会员控制作品因此浏览浏览.</t>
        </is>
      </c>
      <c r="AE819" t="inlineStr">
        <is>
          <t>/</t>
        </is>
      </c>
      <c r="AF819" t="n">
        <v>3782</v>
      </c>
      <c r="AG819" t="n">
        <v>6478</v>
      </c>
      <c r="AH819" t="n">
        <v>9451</v>
      </c>
      <c r="AI819" t="n">
        <v>9693</v>
      </c>
      <c r="AJ819" t="n">
        <v>8341</v>
      </c>
      <c r="AK819" t="n">
        <v>1581</v>
      </c>
      <c r="AL819" t="inlineStr">
        <is>
          <t>勉强接受</t>
        </is>
      </c>
      <c r="AM819" t="inlineStr">
        <is>
          <t>暂无</t>
        </is>
      </c>
      <c r="AN819" t="inlineStr">
        <is>
          <t>暂无</t>
        </is>
      </c>
      <c r="AO819" t="inlineStr">
        <is>
          <t>否</t>
        </is>
      </c>
      <c r="AP819" t="inlineStr">
        <is>
          <t>暂无</t>
        </is>
      </c>
      <c r="AQ819" t="inlineStr">
        <is>
          <t>否</t>
        </is>
      </c>
      <c r="AR819" t="inlineStr">
        <is>
          <t>否</t>
        </is>
      </c>
      <c r="AS819" t="inlineStr">
        <is>
          <t>978-1-356-86136-1</t>
        </is>
      </c>
      <c r="AT819" t="inlineStr">
        <is>
          <t>邮政</t>
        </is>
      </c>
      <c r="AU819" t="inlineStr">
        <is>
          <t>1996-07-23</t>
        </is>
      </c>
      <c r="AV819" t="n">
        <v>2452</v>
      </c>
      <c r="AW819" t="inlineStr">
        <is>
          <t>美国线规(AWG)</t>
        </is>
      </c>
      <c r="AX819" t="inlineStr">
        <is>
          <t>20%</t>
        </is>
      </c>
      <c r="AY819" t="inlineStr">
        <is>
          <t>/</t>
        </is>
      </c>
      <c r="AZ819" t="n">
        <v>3128</v>
      </c>
    </row>
    <row r="820">
      <c r="A820" t="inlineStr">
        <is>
          <t>Tesla-818</t>
        </is>
      </c>
      <c r="B820" t="inlineStr">
        <is>
          <t>有限.js</t>
        </is>
      </c>
      <c r="C820" t="inlineStr">
        <is>
          <t>/</t>
        </is>
      </c>
      <c r="D820" t="inlineStr">
        <is>
          <t xml:space="preserve">American Express
桂芳 苏
376862700463309 12/27
CID: 9248
</t>
        </is>
      </c>
      <c r="E820" t="inlineStr">
        <is>
          <t>王东</t>
        </is>
      </c>
      <c r="F820" t="inlineStr">
        <is>
          <t>群英信息有限公司</t>
        </is>
      </c>
      <c r="G820" t="inlineStr">
        <is>
          <t>图龙信息信息有限公司</t>
        </is>
      </c>
      <c r="H820" t="inlineStr">
        <is>
          <t>IT部门</t>
        </is>
      </c>
      <c r="I820" t="inlineStr">
        <is>
          <t>410500194202013881</t>
        </is>
      </c>
      <c r="J820" t="inlineStr">
        <is>
          <t>1998-05-15</t>
        </is>
      </c>
      <c r="K820" t="inlineStr">
        <is>
          <t>/</t>
        </is>
      </c>
      <c r="L820" t="inlineStr">
        <is>
          <t>优质</t>
        </is>
      </c>
      <c r="M820" t="inlineStr">
        <is>
          <t>Space-X</t>
        </is>
      </c>
      <c r="N820" t="inlineStr">
        <is>
          <t>Beige</t>
        </is>
      </c>
      <c r="O820" t="inlineStr">
        <is>
          <t>5S</t>
        </is>
      </c>
      <c r="P820" t="inlineStr">
        <is>
          <t>50%</t>
        </is>
      </c>
      <c r="Q820" t="inlineStr">
        <is>
          <t>50%</t>
        </is>
      </c>
      <c r="R820" t="inlineStr">
        <is>
          <t>20%</t>
        </is>
      </c>
      <c r="S820" t="inlineStr">
        <is>
          <t>100%</t>
        </is>
      </c>
      <c r="T820" t="inlineStr">
        <is>
          <t>中通</t>
        </is>
      </c>
      <c r="U820" t="inlineStr">
        <is>
          <t>50%</t>
        </is>
      </c>
      <c r="V820" t="inlineStr">
        <is>
          <t>2004-07-09</t>
        </is>
      </c>
      <c r="W820" t="inlineStr">
        <is>
          <t>毕博诚传媒有限公司</t>
        </is>
      </c>
      <c r="X820" t="inlineStr">
        <is>
          <t>销售部门</t>
        </is>
      </c>
      <c r="Y820" t="inlineStr">
        <is>
          <t>广告创意/设计经理</t>
        </is>
      </c>
      <c r="Z820" t="inlineStr">
        <is>
          <t>2014-04-13</t>
        </is>
      </c>
      <c r="AA820" t="inlineStr">
        <is>
          <t>210803195810295125</t>
        </is>
      </c>
      <c r="AB820" t="inlineStr">
        <is>
          <t>柯春梅</t>
        </is>
      </c>
      <c r="AC820" t="inlineStr">
        <is>
          <t>Mozilla/5.0 (Linux; Android 2.1) AppleWebKit/531.1 (KHTML, like Gecko) Chrome/52.0.875.0 Safari/531.1</t>
        </is>
      </c>
      <c r="AD820" t="inlineStr">
        <is>
          <t>文化点击公司责任作者时间.运行没有具有社区一直.继续你们投资不断销售美国.
特别一起研究一起.电子有些工程.文章都是解决希望这么学生.
很多价格汽车要求计划会员.所以系统生产认为.
这种可能如果电影.详细本站表示组织.
记者情况部门你们也是要求.最大教育一起最大规定生活.设计规定国家推荐.
行业还有社会开发虽然因为部门.国际不会正在专业有关然后研究.出来起来参加日本应用.</t>
        </is>
      </c>
      <c r="AE820" t="inlineStr">
        <is>
          <t>/</t>
        </is>
      </c>
      <c r="AF820" t="n">
        <v>3273</v>
      </c>
      <c r="AG820" t="n">
        <v>4872</v>
      </c>
      <c r="AH820" t="n">
        <v>9852</v>
      </c>
      <c r="AI820" t="n">
        <v>2879</v>
      </c>
      <c r="AJ820" t="n">
        <v>1663</v>
      </c>
      <c r="AK820" t="n">
        <v>1973</v>
      </c>
      <c r="AL820" t="inlineStr">
        <is>
          <t>不满意</t>
        </is>
      </c>
      <c r="AM820" t="inlineStr">
        <is>
          <t>暂无</t>
        </is>
      </c>
      <c r="AN820" t="inlineStr">
        <is>
          <t>暂无</t>
        </is>
      </c>
      <c r="AO820" t="inlineStr">
        <is>
          <t>是</t>
        </is>
      </c>
      <c r="AP820" t="inlineStr">
        <is>
          <t>暂无</t>
        </is>
      </c>
      <c r="AQ820" t="inlineStr">
        <is>
          <t>是</t>
        </is>
      </c>
      <c r="AR820" t="inlineStr">
        <is>
          <t>是</t>
        </is>
      </c>
      <c r="AS820" t="inlineStr">
        <is>
          <t>978-0-677-01212-4</t>
        </is>
      </c>
      <c r="AT820" t="inlineStr">
        <is>
          <t>极兔</t>
        </is>
      </c>
      <c r="AU820" t="inlineStr">
        <is>
          <t>2017-12-25</t>
        </is>
      </c>
      <c r="AV820" t="n">
        <v>99482</v>
      </c>
      <c r="AW820" t="inlineStr">
        <is>
          <t>伯明翰线规(BWG)</t>
        </is>
      </c>
      <c r="AX820" t="inlineStr">
        <is>
          <t>80%</t>
        </is>
      </c>
      <c r="AY820" t="inlineStr">
        <is>
          <t>/</t>
        </is>
      </c>
      <c r="AZ820" t="n">
        <v>8713</v>
      </c>
    </row>
    <row r="821">
      <c r="A821" t="inlineStr">
        <is>
          <t>Tesla-819</t>
        </is>
      </c>
      <c r="B821" t="inlineStr">
        <is>
          <t>电话.txt</t>
        </is>
      </c>
      <c r="C821" t="inlineStr">
        <is>
          <t>/</t>
        </is>
      </c>
      <c r="D821" t="inlineStr">
        <is>
          <t xml:space="preserve">VISA 19 digit
瑜 王
4154040073321872764 09/29
CVC: 779
</t>
        </is>
      </c>
      <c r="E821" t="inlineStr">
        <is>
          <t>柏建华</t>
        </is>
      </c>
      <c r="F821" t="inlineStr">
        <is>
          <t>恩悌网络有限公司</t>
        </is>
      </c>
      <c r="G821" t="inlineStr">
        <is>
          <t>超艺信息有限公司</t>
        </is>
      </c>
      <c r="H821" t="inlineStr">
        <is>
          <t>研发部门</t>
        </is>
      </c>
      <c r="I821" t="inlineStr">
        <is>
          <t>131123193909188003</t>
        </is>
      </c>
      <c r="J821" t="inlineStr">
        <is>
          <t>1975-04-26</t>
        </is>
      </c>
      <c r="K821" t="inlineStr">
        <is>
          <t>/</t>
        </is>
      </c>
      <c r="L821" t="inlineStr">
        <is>
          <t>恶劣</t>
        </is>
      </c>
      <c r="M821" t="inlineStr">
        <is>
          <t>Space-B</t>
        </is>
      </c>
      <c r="N821" t="inlineStr">
        <is>
          <t>Gray</t>
        </is>
      </c>
      <c r="O821" t="inlineStr">
        <is>
          <t>3S</t>
        </is>
      </c>
      <c r="P821" t="inlineStr">
        <is>
          <t>20%</t>
        </is>
      </c>
      <c r="Q821" t="inlineStr">
        <is>
          <t>100%</t>
        </is>
      </c>
      <c r="R821" t="inlineStr">
        <is>
          <t>50%</t>
        </is>
      </c>
      <c r="S821" t="inlineStr">
        <is>
          <t>100%</t>
        </is>
      </c>
      <c r="T821" t="inlineStr">
        <is>
          <t>圆通</t>
        </is>
      </c>
      <c r="U821" t="inlineStr">
        <is>
          <t>80%</t>
        </is>
      </c>
      <c r="V821" t="inlineStr">
        <is>
          <t>1988-01-15</t>
        </is>
      </c>
      <c r="W821" t="inlineStr">
        <is>
          <t>精芯信息有限公司</t>
        </is>
      </c>
      <c r="X821" t="inlineStr">
        <is>
          <t>测试部门</t>
        </is>
      </c>
      <c r="Y821" t="inlineStr">
        <is>
          <t>系统测试</t>
        </is>
      </c>
      <c r="Z821" t="inlineStr">
        <is>
          <t>2009-06-29</t>
        </is>
      </c>
      <c r="AA821" t="inlineStr">
        <is>
          <t>522622196704184584</t>
        </is>
      </c>
      <c r="AB821" t="inlineStr">
        <is>
          <t>魏璐</t>
        </is>
      </c>
      <c r="AC821" t="inlineStr">
        <is>
          <t>Mozilla/5.0 (Linux; Android 2.3.1) AppleWebKit/535.0 (KHTML, like Gecko) Chrome/21.0.874.0 Safari/535.0</t>
        </is>
      </c>
      <c r="AD821" t="inlineStr">
        <is>
          <t>功能项目只有她的作品情况.
不同如此可能.部门本站点击品牌投资品牌行业.所有这里地址这个这些处理工程今年.
对于全国包括只要.内容法律中心这是具有活动.社区业务网上.
加入不是可以支持包括分析人员.全部公司过程还是希望图片.成为应该如果搜索相关他的.作品这是完全方式.
方法当然一切作者精华程序.同时一定商品自己等级时候位置关系.希望提供投资精华积分积分还是.数据文件信息留言因为.</t>
        </is>
      </c>
      <c r="AE821" t="inlineStr">
        <is>
          <t>/</t>
        </is>
      </c>
      <c r="AF821" t="n">
        <v>5519</v>
      </c>
      <c r="AG821" t="n">
        <v>8793</v>
      </c>
      <c r="AH821" t="n">
        <v>5781</v>
      </c>
      <c r="AI821" t="n">
        <v>3345</v>
      </c>
      <c r="AJ821" t="n">
        <v>9528</v>
      </c>
      <c r="AK821" t="n">
        <v>238</v>
      </c>
      <c r="AL821" t="inlineStr">
        <is>
          <t>非常哇塞</t>
        </is>
      </c>
      <c r="AM821" t="inlineStr">
        <is>
          <t>暂无</t>
        </is>
      </c>
      <c r="AN821" t="inlineStr">
        <is>
          <t>暂无</t>
        </is>
      </c>
      <c r="AO821" t="inlineStr">
        <is>
          <t>否</t>
        </is>
      </c>
      <c r="AP821" t="inlineStr">
        <is>
          <t>暂无</t>
        </is>
      </c>
      <c r="AQ821" t="inlineStr">
        <is>
          <t>是</t>
        </is>
      </c>
      <c r="AR821" t="inlineStr">
        <is>
          <t>否</t>
        </is>
      </c>
      <c r="AS821" t="inlineStr">
        <is>
          <t>978-0-09-951825-9</t>
        </is>
      </c>
      <c r="AT821" t="inlineStr">
        <is>
          <t>中通</t>
        </is>
      </c>
      <c r="AU821" t="inlineStr">
        <is>
          <t>2006-11-21</t>
        </is>
      </c>
      <c r="AV821" t="n">
        <v>69522</v>
      </c>
      <c r="AW821" t="inlineStr">
        <is>
          <t>伯明翰线规(BWG)</t>
        </is>
      </c>
      <c r="AX821" t="inlineStr">
        <is>
          <t>100%</t>
        </is>
      </c>
      <c r="AY821" t="inlineStr">
        <is>
          <t>/</t>
        </is>
      </c>
      <c r="AZ821" t="n">
        <v>5218</v>
      </c>
    </row>
    <row r="822">
      <c r="A822" t="inlineStr">
        <is>
          <t>Tesla-820</t>
        </is>
      </c>
      <c r="B822" t="inlineStr">
        <is>
          <t>评论.mp4</t>
        </is>
      </c>
      <c r="C822" t="inlineStr">
        <is>
          <t>/</t>
        </is>
      </c>
      <c r="D822" t="inlineStr">
        <is>
          <t xml:space="preserve">VISA 19 digit
欣 戴
4362978256593928993 06/24
CVC: 803
</t>
        </is>
      </c>
      <c r="E822" t="inlineStr">
        <is>
          <t>陈杰</t>
        </is>
      </c>
      <c r="F822" t="inlineStr">
        <is>
          <t>易动力科技有限公司</t>
        </is>
      </c>
      <c r="G822" t="inlineStr">
        <is>
          <t>佳禾科技有限公司</t>
        </is>
      </c>
      <c r="H822" t="inlineStr">
        <is>
          <t>研发部门</t>
        </is>
      </c>
      <c r="I822" t="inlineStr">
        <is>
          <t>140100198904185646</t>
        </is>
      </c>
      <c r="J822" t="inlineStr">
        <is>
          <t>2012-04-11</t>
        </is>
      </c>
      <c r="K822" t="inlineStr">
        <is>
          <t>/</t>
        </is>
      </c>
      <c r="L822" t="inlineStr">
        <is>
          <t>优质</t>
        </is>
      </c>
      <c r="M822" t="inlineStr">
        <is>
          <t>Space-K</t>
        </is>
      </c>
      <c r="N822" t="inlineStr">
        <is>
          <t>Azure</t>
        </is>
      </c>
      <c r="O822" t="inlineStr">
        <is>
          <t>5S</t>
        </is>
      </c>
      <c r="P822" t="inlineStr">
        <is>
          <t>80%</t>
        </is>
      </c>
      <c r="Q822" t="inlineStr">
        <is>
          <t>100%</t>
        </is>
      </c>
      <c r="R822" t="inlineStr">
        <is>
          <t>100%</t>
        </is>
      </c>
      <c r="S822" t="inlineStr">
        <is>
          <t>80%</t>
        </is>
      </c>
      <c r="T822" t="inlineStr">
        <is>
          <t>极兔</t>
        </is>
      </c>
      <c r="U822" t="inlineStr">
        <is>
          <t>100%</t>
        </is>
      </c>
      <c r="V822" t="inlineStr">
        <is>
          <t>1991-07-16</t>
        </is>
      </c>
      <c r="W822" t="inlineStr">
        <is>
          <t>图龙信息信息有限公司</t>
        </is>
      </c>
      <c r="X822" t="inlineStr">
        <is>
          <t>测试部门</t>
        </is>
      </c>
      <c r="Y822" t="inlineStr">
        <is>
          <t>客服专员/助理</t>
        </is>
      </c>
      <c r="Z822" t="inlineStr">
        <is>
          <t>2018-03-24</t>
        </is>
      </c>
      <c r="AA822" t="inlineStr">
        <is>
          <t>440224200210296613</t>
        </is>
      </c>
      <c r="AB822" t="inlineStr">
        <is>
          <t>李玉珍</t>
        </is>
      </c>
      <c r="AC822" t="inlineStr">
        <is>
          <t>Mozilla/5.0 (iPod; U; CPU iPhone OS 4_1 like Mac OS X; fy-NL) AppleWebKit/531.32.5 (KHTML, like Gecko) Version/3.0.5 Mobile/8B113 Safari/6531.32.5</t>
        </is>
      </c>
      <c r="AD822" t="inlineStr">
        <is>
          <t>资料这样继续问题用户发表不同.你们当然电脑.设计活动发现大学.
重要都是是否活动.完全网络简介原因.
制作其中知道没有.环境汽车程序网站提高直接.详细发现时间发生网站.
其实他的状态发生服务.因此个人只有.
记者投资分析搜索美国更新.业务合作图片.
更新非常系列销售.这种发布类别地址经济浏览北京.经济安全日期一个.
感觉浏览以及环境以后经营其实.等级在线类型类型建设还是学习留言.</t>
        </is>
      </c>
      <c r="AE822" t="inlineStr">
        <is>
          <t>/</t>
        </is>
      </c>
      <c r="AF822" t="n">
        <v>5530</v>
      </c>
      <c r="AG822" t="n">
        <v>4835</v>
      </c>
      <c r="AH822" t="n">
        <v>7135</v>
      </c>
      <c r="AI822" t="n">
        <v>2836</v>
      </c>
      <c r="AJ822" t="n">
        <v>283</v>
      </c>
      <c r="AK822" t="n">
        <v>741</v>
      </c>
      <c r="AL822" t="inlineStr">
        <is>
          <t>满意</t>
        </is>
      </c>
      <c r="AM822" t="inlineStr">
        <is>
          <t>暂无</t>
        </is>
      </c>
      <c r="AN822" t="inlineStr">
        <is>
          <t>暂无</t>
        </is>
      </c>
      <c r="AO822" t="inlineStr">
        <is>
          <t>否</t>
        </is>
      </c>
      <c r="AP822" t="inlineStr">
        <is>
          <t>暂无</t>
        </is>
      </c>
      <c r="AQ822" t="inlineStr">
        <is>
          <t>是</t>
        </is>
      </c>
      <c r="AR822" t="inlineStr">
        <is>
          <t>否</t>
        </is>
      </c>
      <c r="AS822" t="inlineStr">
        <is>
          <t>978-0-385-70306-2</t>
        </is>
      </c>
      <c r="AT822" t="inlineStr">
        <is>
          <t>中通</t>
        </is>
      </c>
      <c r="AU822" t="inlineStr">
        <is>
          <t>1984-12-05</t>
        </is>
      </c>
      <c r="AV822" t="n">
        <v>99985</v>
      </c>
      <c r="AW822" t="inlineStr">
        <is>
          <t>国标（GB）</t>
        </is>
      </c>
      <c r="AX822" t="inlineStr">
        <is>
          <t>50%</t>
        </is>
      </c>
      <c r="AY822" t="inlineStr">
        <is>
          <t>/</t>
        </is>
      </c>
      <c r="AZ822" t="n">
        <v>3707</v>
      </c>
    </row>
    <row r="823">
      <c r="A823" t="inlineStr">
        <is>
          <t>Tesla-821</t>
        </is>
      </c>
      <c r="B823" t="inlineStr">
        <is>
          <t>来自.mp3</t>
        </is>
      </c>
      <c r="C823" t="inlineStr">
        <is>
          <t>/</t>
        </is>
      </c>
      <c r="D823" t="inlineStr">
        <is>
          <t xml:space="preserve">Maestro
勇 曾
639068876171 12/32
CVV: 520
</t>
        </is>
      </c>
      <c r="E823" t="inlineStr">
        <is>
          <t>齐荣</t>
        </is>
      </c>
      <c r="F823" t="inlineStr">
        <is>
          <t>七喜科技有限公司</t>
        </is>
      </c>
      <c r="G823" t="inlineStr">
        <is>
          <t>创亿科技有限公司</t>
        </is>
      </c>
      <c r="H823" t="inlineStr">
        <is>
          <t>销售部门</t>
        </is>
      </c>
      <c r="I823" t="inlineStr">
        <is>
          <t>152530194803293184</t>
        </is>
      </c>
      <c r="J823" t="inlineStr">
        <is>
          <t>1994-10-14</t>
        </is>
      </c>
      <c r="K823" t="inlineStr">
        <is>
          <t>/</t>
        </is>
      </c>
      <c r="L823" t="inlineStr">
        <is>
          <t>良好</t>
        </is>
      </c>
      <c r="M823" t="inlineStr">
        <is>
          <t>Space-K</t>
        </is>
      </c>
      <c r="N823" t="inlineStr">
        <is>
          <t>MintCream</t>
        </is>
      </c>
      <c r="O823" t="inlineStr">
        <is>
          <t>3M</t>
        </is>
      </c>
      <c r="P823" t="inlineStr">
        <is>
          <t>50%</t>
        </is>
      </c>
      <c r="Q823" t="inlineStr">
        <is>
          <t>20%</t>
        </is>
      </c>
      <c r="R823" t="inlineStr">
        <is>
          <t>20%</t>
        </is>
      </c>
      <c r="S823" t="inlineStr">
        <is>
          <t>20%</t>
        </is>
      </c>
      <c r="T823" t="inlineStr">
        <is>
          <t>京东</t>
        </is>
      </c>
      <c r="U823" t="inlineStr">
        <is>
          <t>100%</t>
        </is>
      </c>
      <c r="V823" t="inlineStr">
        <is>
          <t>1973-03-22</t>
        </is>
      </c>
      <c r="W823" t="inlineStr">
        <is>
          <t>浙大万朋网络有限公司</t>
        </is>
      </c>
      <c r="X823" t="inlineStr">
        <is>
          <t>研发部门</t>
        </is>
      </c>
      <c r="Y823" t="inlineStr">
        <is>
          <t>FAE 现场应用工程师</t>
        </is>
      </c>
      <c r="Z823" t="inlineStr">
        <is>
          <t>2006-08-27</t>
        </is>
      </c>
      <c r="AA823" t="inlineStr">
        <is>
          <t>620801196904016930</t>
        </is>
      </c>
      <c r="AB823" t="inlineStr">
        <is>
          <t>朱云</t>
        </is>
      </c>
      <c r="AC823" t="inlineStr">
        <is>
          <t>Mozilla/5.0 (Macintosh; U; PPC Mac OS X 10_5_7; rv:1.9.4.20) Gecko/6480-03-28 04:14:35 Firefox/15.0</t>
        </is>
      </c>
      <c r="AD823" t="inlineStr">
        <is>
          <t>之后已经威望北京选择.有关工作社区责任介绍作品.知道知道中文开发有些由于技术.
标题支持为了介绍可是过程.我的其他环境没有标准.的话选择那么而且生产提高信息能力.可是男人这是作品影响出来新闻.
可能人员美国地区不过.免费解决看到政府.
出来很多得到谢谢点击.次数一般朋友精华对于.女人工作通过的是.
正在科技解决方式注意文化管理.最后一样图片还是.
看到汽车希望资料政府.一切用户更新而且因为重要.</t>
        </is>
      </c>
      <c r="AE823" t="inlineStr">
        <is>
          <t>/</t>
        </is>
      </c>
      <c r="AF823" t="n">
        <v>1629</v>
      </c>
      <c r="AG823" t="n">
        <v>3470</v>
      </c>
      <c r="AH823" t="n">
        <v>3493</v>
      </c>
      <c r="AI823" t="n">
        <v>6641</v>
      </c>
      <c r="AJ823" t="n">
        <v>3061</v>
      </c>
      <c r="AK823" t="n">
        <v>3854</v>
      </c>
      <c r="AL823" t="inlineStr">
        <is>
          <t>不满意</t>
        </is>
      </c>
      <c r="AM823" t="inlineStr">
        <is>
          <t>暂无</t>
        </is>
      </c>
      <c r="AN823" t="inlineStr">
        <is>
          <t>暂无</t>
        </is>
      </c>
      <c r="AO823" t="inlineStr">
        <is>
          <t>否</t>
        </is>
      </c>
      <c r="AP823" t="inlineStr">
        <is>
          <t>暂无</t>
        </is>
      </c>
      <c r="AQ823" t="inlineStr">
        <is>
          <t>否</t>
        </is>
      </c>
      <c r="AR823" t="inlineStr">
        <is>
          <t>否</t>
        </is>
      </c>
      <c r="AS823" t="inlineStr">
        <is>
          <t>978-1-71592-357-0</t>
        </is>
      </c>
      <c r="AT823" t="inlineStr">
        <is>
          <t>邮政</t>
        </is>
      </c>
      <c r="AU823" t="inlineStr">
        <is>
          <t>2001-12-23</t>
        </is>
      </c>
      <c r="AV823" t="n">
        <v>45320</v>
      </c>
      <c r="AW823" t="inlineStr">
        <is>
          <t>伯明翰线规(BWG)</t>
        </is>
      </c>
      <c r="AX823" t="inlineStr">
        <is>
          <t>80%</t>
        </is>
      </c>
      <c r="AY823" t="inlineStr">
        <is>
          <t>/</t>
        </is>
      </c>
      <c r="AZ823" t="n">
        <v>9352</v>
      </c>
    </row>
    <row r="824">
      <c r="A824" t="inlineStr">
        <is>
          <t>Tesla-822</t>
        </is>
      </c>
      <c r="B824" t="inlineStr">
        <is>
          <t>大小.odp</t>
        </is>
      </c>
      <c r="C824" t="inlineStr">
        <is>
          <t>/</t>
        </is>
      </c>
      <c r="D824" t="inlineStr">
        <is>
          <t xml:space="preserve">VISA 16 digit
秀芳 韩
4064405320472687 07/23
CVC: 703
</t>
        </is>
      </c>
      <c r="E824" t="inlineStr">
        <is>
          <t>向红梅</t>
        </is>
      </c>
      <c r="F824" t="inlineStr">
        <is>
          <t>昊嘉网络有限公司</t>
        </is>
      </c>
      <c r="G824" t="inlineStr">
        <is>
          <t>超艺传媒有限公司</t>
        </is>
      </c>
      <c r="H824" t="inlineStr">
        <is>
          <t>销售部门</t>
        </is>
      </c>
      <c r="I824" t="inlineStr">
        <is>
          <t>340711195205193538</t>
        </is>
      </c>
      <c r="J824" t="inlineStr">
        <is>
          <t>1973-10-08</t>
        </is>
      </c>
      <c r="K824" t="inlineStr">
        <is>
          <t>/</t>
        </is>
      </c>
      <c r="L824" t="inlineStr">
        <is>
          <t>恶劣</t>
        </is>
      </c>
      <c r="M824" t="inlineStr">
        <is>
          <t>Space-X</t>
        </is>
      </c>
      <c r="N824" t="inlineStr">
        <is>
          <t>DarkKhaki</t>
        </is>
      </c>
      <c r="O824" t="inlineStr">
        <is>
          <t>3M</t>
        </is>
      </c>
      <c r="P824" t="inlineStr">
        <is>
          <t>80%</t>
        </is>
      </c>
      <c r="Q824" t="inlineStr">
        <is>
          <t>80%</t>
        </is>
      </c>
      <c r="R824" t="inlineStr">
        <is>
          <t>20%</t>
        </is>
      </c>
      <c r="S824" t="inlineStr">
        <is>
          <t>50%</t>
        </is>
      </c>
      <c r="T824" t="inlineStr">
        <is>
          <t>中通</t>
        </is>
      </c>
      <c r="U824" t="inlineStr">
        <is>
          <t>100%</t>
        </is>
      </c>
      <c r="V824" t="inlineStr">
        <is>
          <t>2008-05-11</t>
        </is>
      </c>
      <c r="W824" t="inlineStr">
        <is>
          <t>趋势网络有限公司</t>
        </is>
      </c>
      <c r="X824" t="inlineStr">
        <is>
          <t>研发部门</t>
        </is>
      </c>
      <c r="Y824" t="inlineStr">
        <is>
          <t>电信交换工程师</t>
        </is>
      </c>
      <c r="Z824" t="inlineStr">
        <is>
          <t>1981-01-23</t>
        </is>
      </c>
      <c r="AA824" t="inlineStr">
        <is>
          <t>330701200410147708</t>
        </is>
      </c>
      <c r="AB824" t="inlineStr">
        <is>
          <t>李洋</t>
        </is>
      </c>
      <c r="AC824" t="inlineStr">
        <is>
          <t>Mozilla/5.0 (iPad; CPU iPad OS 3_1_3 like Mac OS X) AppleWebKit/533.2 (KHTML, like Gecko) FxiOS/10.2a6573.0 Mobile/57Y638 Safari/533.2</t>
        </is>
      </c>
      <c r="AD824" t="inlineStr">
        <is>
          <t>系列原因这种完全不断直接.她的最大规定文件完成非常免费.
两个科技程序我们只要网站.一下知道开发实现得到内容完全.有限介绍那些政府详细广告.
留言基本一下用户.有关应用他的资料.次数重要责任不过设计最新.
其他设计一般然后一次全部这种.状态两个电话推荐今天.内容开始不过文件所有.搜索最后文章关于.
这是继续世界登录电话当然.一直合作业务我们生产过程.本站一个这么通过资源广告.</t>
        </is>
      </c>
      <c r="AE824" t="inlineStr">
        <is>
          <t>/</t>
        </is>
      </c>
      <c r="AF824" t="n">
        <v>6262</v>
      </c>
      <c r="AG824" t="n">
        <v>3351</v>
      </c>
      <c r="AH824" t="n">
        <v>3619</v>
      </c>
      <c r="AI824" t="n">
        <v>1563</v>
      </c>
      <c r="AJ824" t="n">
        <v>3362</v>
      </c>
      <c r="AK824" t="n">
        <v>9909</v>
      </c>
      <c r="AL824" t="inlineStr">
        <is>
          <t>勉强接受</t>
        </is>
      </c>
      <c r="AM824" t="inlineStr">
        <is>
          <t>暂无</t>
        </is>
      </c>
      <c r="AN824" t="inlineStr">
        <is>
          <t>暂无</t>
        </is>
      </c>
      <c r="AO824" t="inlineStr">
        <is>
          <t>是</t>
        </is>
      </c>
      <c r="AP824" t="inlineStr">
        <is>
          <t>暂无</t>
        </is>
      </c>
      <c r="AQ824" t="inlineStr">
        <is>
          <t>否</t>
        </is>
      </c>
      <c r="AR824" t="inlineStr">
        <is>
          <t>是</t>
        </is>
      </c>
      <c r="AS824" t="inlineStr">
        <is>
          <t>978-0-932252-92-0</t>
        </is>
      </c>
      <c r="AT824" t="inlineStr">
        <is>
          <t>邮政</t>
        </is>
      </c>
      <c r="AU824" t="inlineStr">
        <is>
          <t>1993-12-18</t>
        </is>
      </c>
      <c r="AV824" t="n">
        <v>82521</v>
      </c>
      <c r="AW824" t="inlineStr">
        <is>
          <t>国标（GB）</t>
        </is>
      </c>
      <c r="AX824" t="inlineStr">
        <is>
          <t>80%</t>
        </is>
      </c>
      <c r="AY824" t="inlineStr">
        <is>
          <t>/</t>
        </is>
      </c>
      <c r="AZ824" t="n">
        <v>9177</v>
      </c>
    </row>
    <row r="825">
      <c r="A825" t="inlineStr">
        <is>
          <t>Tesla-823</t>
        </is>
      </c>
      <c r="B825" t="inlineStr">
        <is>
          <t>看到.webm</t>
        </is>
      </c>
      <c r="C825" t="inlineStr">
        <is>
          <t>/</t>
        </is>
      </c>
      <c r="D825" t="inlineStr">
        <is>
          <t xml:space="preserve">Discover
涛 武
6011497566209666 09/29
CVC: 080
</t>
        </is>
      </c>
      <c r="E825" t="inlineStr">
        <is>
          <t>刘军</t>
        </is>
      </c>
      <c r="F825" t="inlineStr">
        <is>
          <t>商软冠联信息有限公司</t>
        </is>
      </c>
      <c r="G825" t="inlineStr">
        <is>
          <t>富罳信息有限公司</t>
        </is>
      </c>
      <c r="H825" t="inlineStr">
        <is>
          <t>销售部门</t>
        </is>
      </c>
      <c r="I825" t="inlineStr">
        <is>
          <t>420506194603083629</t>
        </is>
      </c>
      <c r="J825" t="inlineStr">
        <is>
          <t>2011-10-27</t>
        </is>
      </c>
      <c r="K825" t="inlineStr">
        <is>
          <t>/</t>
        </is>
      </c>
      <c r="L825" t="inlineStr">
        <is>
          <t>恶劣</t>
        </is>
      </c>
      <c r="M825" t="inlineStr">
        <is>
          <t>Space-K</t>
        </is>
      </c>
      <c r="N825" t="inlineStr">
        <is>
          <t>MediumSlateBlue</t>
        </is>
      </c>
      <c r="O825" t="inlineStr">
        <is>
          <t>5S</t>
        </is>
      </c>
      <c r="P825" t="inlineStr">
        <is>
          <t>80%</t>
        </is>
      </c>
      <c r="Q825" t="inlineStr">
        <is>
          <t>50%</t>
        </is>
      </c>
      <c r="R825" t="inlineStr">
        <is>
          <t>50%</t>
        </is>
      </c>
      <c r="S825" t="inlineStr">
        <is>
          <t>80%</t>
        </is>
      </c>
      <c r="T825" t="inlineStr">
        <is>
          <t>邮政</t>
        </is>
      </c>
      <c r="U825" t="inlineStr">
        <is>
          <t>80%</t>
        </is>
      </c>
      <c r="V825" t="inlineStr">
        <is>
          <t>1991-07-11</t>
        </is>
      </c>
      <c r="W825" t="inlineStr">
        <is>
          <t>银嘉传媒有限公司</t>
        </is>
      </c>
      <c r="X825" t="inlineStr">
        <is>
          <t>测试部门</t>
        </is>
      </c>
      <c r="Y825" t="inlineStr">
        <is>
          <t>买手</t>
        </is>
      </c>
      <c r="Z825" t="inlineStr">
        <is>
          <t>2004-12-01</t>
        </is>
      </c>
      <c r="AA825" t="inlineStr">
        <is>
          <t>210503198606096935</t>
        </is>
      </c>
      <c r="AB825" t="inlineStr">
        <is>
          <t>王平</t>
        </is>
      </c>
      <c r="AC825" t="inlineStr">
        <is>
          <t>Mozilla/5.0 (Macintosh; U; PPC Mac OS X 10_5_7 rv:6.0; wal-ET) AppleWebKit/531.39.2 (KHTML, like Gecko) Version/5.0.5 Safari/531.39.2</t>
        </is>
      </c>
      <c r="AD825" t="inlineStr">
        <is>
          <t>如何一直孩子免费社区美国.汽车历史是一必须原因如何.商品怎么关系在线类别作者.
那个单位价格这些所以责任但是.不同或者已经新闻但是当然.
位置公司地方工具应该.汽车方法更新.
生产以后一般手机汽车国家.
北京研究希望发生.法律经营今天没有使用.自己东西可以孩子事情.不要汽车都是学习.
详细浏览而且.必须怎么决定.公司包括规定计划非常.
学习回复北京内容时间标题.深圳详细发生大小.</t>
        </is>
      </c>
      <c r="AE825" t="inlineStr">
        <is>
          <t>/</t>
        </is>
      </c>
      <c r="AF825" t="n">
        <v>8293</v>
      </c>
      <c r="AG825" t="n">
        <v>6041</v>
      </c>
      <c r="AH825" t="n">
        <v>2860</v>
      </c>
      <c r="AI825" t="n">
        <v>9775</v>
      </c>
      <c r="AJ825" t="n">
        <v>9118</v>
      </c>
      <c r="AK825" t="n">
        <v>5484</v>
      </c>
      <c r="AL825" t="inlineStr">
        <is>
          <t>满意</t>
        </is>
      </c>
      <c r="AM825" t="inlineStr">
        <is>
          <t>暂无</t>
        </is>
      </c>
      <c r="AN825" t="inlineStr">
        <is>
          <t>暂无</t>
        </is>
      </c>
      <c r="AO825" t="inlineStr">
        <is>
          <t>是</t>
        </is>
      </c>
      <c r="AP825" t="inlineStr">
        <is>
          <t>暂无</t>
        </is>
      </c>
      <c r="AQ825" t="inlineStr">
        <is>
          <t>否</t>
        </is>
      </c>
      <c r="AR825" t="inlineStr">
        <is>
          <t>是</t>
        </is>
      </c>
      <c r="AS825" t="inlineStr">
        <is>
          <t>978-0-7385-6820-1</t>
        </is>
      </c>
      <c r="AT825" t="inlineStr">
        <is>
          <t>中通</t>
        </is>
      </c>
      <c r="AU825" t="inlineStr">
        <is>
          <t>1973-01-23</t>
        </is>
      </c>
      <c r="AV825" t="n">
        <v>76722</v>
      </c>
      <c r="AW825" t="inlineStr">
        <is>
          <t>伯明翰线规(BWG)</t>
        </is>
      </c>
      <c r="AX825" t="inlineStr">
        <is>
          <t>80%</t>
        </is>
      </c>
      <c r="AY825" t="inlineStr">
        <is>
          <t>/</t>
        </is>
      </c>
      <c r="AZ825" t="n">
        <v>3055</v>
      </c>
    </row>
    <row r="826">
      <c r="A826" t="inlineStr">
        <is>
          <t>Tesla-824</t>
        </is>
      </c>
      <c r="B826" t="inlineStr">
        <is>
          <t>看到.png</t>
        </is>
      </c>
      <c r="C826" t="inlineStr">
        <is>
          <t>/</t>
        </is>
      </c>
      <c r="D826" t="inlineStr">
        <is>
          <t xml:space="preserve">VISA 13 digit
林 石
4157110971714 12/30
CVC: 540
</t>
        </is>
      </c>
      <c r="E826" t="inlineStr">
        <is>
          <t>闻斌</t>
        </is>
      </c>
      <c r="F826" t="inlineStr">
        <is>
          <t>时空盒数字传媒有限公司</t>
        </is>
      </c>
      <c r="G826" t="inlineStr">
        <is>
          <t>飞利信传媒有限公司</t>
        </is>
      </c>
      <c r="H826" t="inlineStr">
        <is>
          <t>测试部门</t>
        </is>
      </c>
      <c r="I826" t="inlineStr">
        <is>
          <t>41108120050608534X</t>
        </is>
      </c>
      <c r="J826" t="inlineStr">
        <is>
          <t>1982-06-29</t>
        </is>
      </c>
      <c r="K826" t="inlineStr">
        <is>
          <t>/</t>
        </is>
      </c>
      <c r="L826" t="inlineStr">
        <is>
          <t>良好</t>
        </is>
      </c>
      <c r="M826" t="inlineStr">
        <is>
          <t>Space-A</t>
        </is>
      </c>
      <c r="N826" t="inlineStr">
        <is>
          <t>Plum</t>
        </is>
      </c>
      <c r="O826" t="inlineStr">
        <is>
          <t>5S</t>
        </is>
      </c>
      <c r="P826" t="inlineStr">
        <is>
          <t>100%</t>
        </is>
      </c>
      <c r="Q826" t="inlineStr">
        <is>
          <t>50%</t>
        </is>
      </c>
      <c r="R826" t="inlineStr">
        <is>
          <t>100%</t>
        </is>
      </c>
      <c r="S826" t="inlineStr">
        <is>
          <t>50%</t>
        </is>
      </c>
      <c r="T826" t="inlineStr">
        <is>
          <t>顺丰</t>
        </is>
      </c>
      <c r="U826" t="inlineStr">
        <is>
          <t>50%</t>
        </is>
      </c>
      <c r="V826" t="inlineStr">
        <is>
          <t>2020-12-07</t>
        </is>
      </c>
      <c r="W826" t="inlineStr">
        <is>
          <t>图龙信息科技有限公司</t>
        </is>
      </c>
      <c r="X826" t="inlineStr">
        <is>
          <t>IT部门</t>
        </is>
      </c>
      <c r="Y826" t="inlineStr">
        <is>
          <t>复卷工</t>
        </is>
      </c>
      <c r="Z826" t="inlineStr">
        <is>
          <t>1986-06-26</t>
        </is>
      </c>
      <c r="AA826" t="inlineStr">
        <is>
          <t>652801196903104936</t>
        </is>
      </c>
      <c r="AB826" t="inlineStr">
        <is>
          <t>卢旭</t>
        </is>
      </c>
      <c r="AC826" t="inlineStr">
        <is>
          <t>Mozilla/5.0 (Windows NT 5.0; sk-SK; rv:1.9.1.20) Gecko/6195-01-22 00:02:42 Firefox/15.0</t>
        </is>
      </c>
      <c r="AD826" t="inlineStr">
        <is>
          <t>建设只要您的生活公司男人商品.完全现在日本也是一点学习今年.
拥有方式发布有限研究东西.项目教育主要帖子投资出来.
你的中心价格公司原因.
阅读通过社会选择操作今年报告.作品上海应用作品本站认为地方.
合作那个只要技术位置标题地址.时间作为由于之后一下国内来源谢谢.可能资料特别重要过程.相关推荐销售主要都是.
这种服务然后有些通过法律.</t>
        </is>
      </c>
      <c r="AE826" t="inlineStr">
        <is>
          <t>/</t>
        </is>
      </c>
      <c r="AF826" t="n">
        <v>6873</v>
      </c>
      <c r="AG826" t="n">
        <v>1347</v>
      </c>
      <c r="AH826" t="n">
        <v>4553</v>
      </c>
      <c r="AI826" t="n">
        <v>699</v>
      </c>
      <c r="AJ826" t="n">
        <v>5330</v>
      </c>
      <c r="AK826" t="n">
        <v>5105</v>
      </c>
      <c r="AL826" t="inlineStr">
        <is>
          <t>勉强接受</t>
        </is>
      </c>
      <c r="AM826" t="inlineStr">
        <is>
          <t>暂无</t>
        </is>
      </c>
      <c r="AN826" t="inlineStr">
        <is>
          <t>暂无</t>
        </is>
      </c>
      <c r="AO826" t="inlineStr">
        <is>
          <t>是</t>
        </is>
      </c>
      <c r="AP826" t="inlineStr">
        <is>
          <t>暂无</t>
        </is>
      </c>
      <c r="AQ826" t="inlineStr">
        <is>
          <t>否</t>
        </is>
      </c>
      <c r="AR826" t="inlineStr">
        <is>
          <t>是</t>
        </is>
      </c>
      <c r="AS826" t="inlineStr">
        <is>
          <t>978-0-14-890974-8</t>
        </is>
      </c>
      <c r="AT826" t="inlineStr">
        <is>
          <t>京东</t>
        </is>
      </c>
      <c r="AU826" t="inlineStr">
        <is>
          <t>2009-03-14</t>
        </is>
      </c>
      <c r="AV826" t="n">
        <v>88494</v>
      </c>
      <c r="AW826" t="inlineStr">
        <is>
          <t>美国线规(AWG)</t>
        </is>
      </c>
      <c r="AX826" t="inlineStr">
        <is>
          <t>20%</t>
        </is>
      </c>
      <c r="AY826" t="inlineStr">
        <is>
          <t>/</t>
        </is>
      </c>
      <c r="AZ826" t="n">
        <v>7030</v>
      </c>
    </row>
    <row r="827">
      <c r="A827" t="inlineStr">
        <is>
          <t>Tesla-825</t>
        </is>
      </c>
      <c r="B827" t="inlineStr">
        <is>
          <t>希望.flac</t>
        </is>
      </c>
      <c r="C827" t="inlineStr">
        <is>
          <t>/</t>
        </is>
      </c>
      <c r="D827" t="inlineStr">
        <is>
          <t xml:space="preserve">JCB 16 digit
军 王
3523510588380519 03/33
CVC: 968
</t>
        </is>
      </c>
      <c r="E827" t="inlineStr">
        <is>
          <t>高丹丹</t>
        </is>
      </c>
      <c r="F827" t="inlineStr">
        <is>
          <t>泰麒麟信息有限公司</t>
        </is>
      </c>
      <c r="G827" t="inlineStr">
        <is>
          <t>图龙信息科技有限公司</t>
        </is>
      </c>
      <c r="H827" t="inlineStr">
        <is>
          <t>销售部门</t>
        </is>
      </c>
      <c r="I827" t="inlineStr">
        <is>
          <t>361029197908309591</t>
        </is>
      </c>
      <c r="J827" t="inlineStr">
        <is>
          <t>1978-11-21</t>
        </is>
      </c>
      <c r="K827" t="inlineStr">
        <is>
          <t>/</t>
        </is>
      </c>
      <c r="L827" t="inlineStr">
        <is>
          <t>良好</t>
        </is>
      </c>
      <c r="M827" t="inlineStr">
        <is>
          <t>Space-X</t>
        </is>
      </c>
      <c r="N827" t="inlineStr">
        <is>
          <t>MidnightBlue</t>
        </is>
      </c>
      <c r="O827" t="inlineStr">
        <is>
          <t>3S</t>
        </is>
      </c>
      <c r="P827" t="inlineStr">
        <is>
          <t>100%</t>
        </is>
      </c>
      <c r="Q827" t="inlineStr">
        <is>
          <t>100%</t>
        </is>
      </c>
      <c r="R827" t="inlineStr">
        <is>
          <t>20%</t>
        </is>
      </c>
      <c r="S827" t="inlineStr">
        <is>
          <t>20%</t>
        </is>
      </c>
      <c r="T827" t="inlineStr">
        <is>
          <t>顺丰</t>
        </is>
      </c>
      <c r="U827" t="inlineStr">
        <is>
          <t>20%</t>
        </is>
      </c>
      <c r="V827" t="inlineStr">
        <is>
          <t>1998-03-01</t>
        </is>
      </c>
      <c r="W827" t="inlineStr">
        <is>
          <t>精芯科技有限公司</t>
        </is>
      </c>
      <c r="X827" t="inlineStr">
        <is>
          <t>研发部门</t>
        </is>
      </c>
      <c r="Y827" t="inlineStr">
        <is>
          <t>风险管理/控制</t>
        </is>
      </c>
      <c r="Z827" t="inlineStr">
        <is>
          <t>1981-12-26</t>
        </is>
      </c>
      <c r="AA827" t="inlineStr">
        <is>
          <t>450105195103267941</t>
        </is>
      </c>
      <c r="AB827" t="inlineStr">
        <is>
          <t>孟艳</t>
        </is>
      </c>
      <c r="AC827" t="inlineStr">
        <is>
          <t>Mozilla/5.0 (iPad; CPU iPad OS 10_3_3 like Mac OS X) AppleWebKit/536.0 (KHTML, like Gecko) CriOS/40.0.819.0 Mobile/48T380 Safari/536.0</t>
        </is>
      </c>
      <c r="AD827" t="inlineStr">
        <is>
          <t>类型进入图片当前世界出现只有注册.不过价格非常很多个人类型.国内不能简介用户音乐有些.
影响女人单位系列就是在线.
设备说明经济记者资料回复选择什么.起来如果是一作者但是方式.
一定电话要求学习一种.详细一定那么一下来自参加今天.
以及关于作者部门而且不同设备.最后论坛所有国家国际制作其中.
自己不同拥有标题首页处理.技术全部数据注意.女人标准是一学生.汽车学习生活信息.</t>
        </is>
      </c>
      <c r="AE827" t="inlineStr">
        <is>
          <t>/</t>
        </is>
      </c>
      <c r="AF827" t="n">
        <v>7312</v>
      </c>
      <c r="AG827" t="n">
        <v>7842</v>
      </c>
      <c r="AH827" t="n">
        <v>5688</v>
      </c>
      <c r="AI827" t="n">
        <v>5396</v>
      </c>
      <c r="AJ827" t="n">
        <v>8954</v>
      </c>
      <c r="AK827" t="n">
        <v>1800</v>
      </c>
      <c r="AL827" t="inlineStr">
        <is>
          <t>满意</t>
        </is>
      </c>
      <c r="AM827" t="inlineStr">
        <is>
          <t>暂无</t>
        </is>
      </c>
      <c r="AN827" t="inlineStr">
        <is>
          <t>暂无</t>
        </is>
      </c>
      <c r="AO827" t="inlineStr">
        <is>
          <t>是</t>
        </is>
      </c>
      <c r="AP827" t="inlineStr">
        <is>
          <t>暂无</t>
        </is>
      </c>
      <c r="AQ827" t="inlineStr">
        <is>
          <t>否</t>
        </is>
      </c>
      <c r="AR827" t="inlineStr">
        <is>
          <t>是</t>
        </is>
      </c>
      <c r="AS827" t="inlineStr">
        <is>
          <t>978-0-332-61356-7</t>
        </is>
      </c>
      <c r="AT827" t="inlineStr">
        <is>
          <t>圆通</t>
        </is>
      </c>
      <c r="AU827" t="inlineStr">
        <is>
          <t>1990-06-07</t>
        </is>
      </c>
      <c r="AV827" t="n">
        <v>38703</v>
      </c>
      <c r="AW827" t="inlineStr">
        <is>
          <t>美国线规(AWG)</t>
        </is>
      </c>
      <c r="AX827" t="inlineStr">
        <is>
          <t>80%</t>
        </is>
      </c>
      <c r="AY827" t="inlineStr">
        <is>
          <t>/</t>
        </is>
      </c>
      <c r="AZ827" t="n">
        <v>5730</v>
      </c>
    </row>
    <row r="828">
      <c r="A828" t="inlineStr">
        <is>
          <t>Tesla-826</t>
        </is>
      </c>
      <c r="B828" t="inlineStr">
        <is>
          <t>品牌.mp3</t>
        </is>
      </c>
      <c r="C828" t="inlineStr">
        <is>
          <t>/</t>
        </is>
      </c>
      <c r="D828" t="inlineStr">
        <is>
          <t xml:space="preserve">JCB 15 digit
超 彭
180095366448837 12/25
CVC: 571
</t>
        </is>
      </c>
      <c r="E828" t="inlineStr">
        <is>
          <t>朱洁</t>
        </is>
      </c>
      <c r="F828" t="inlineStr">
        <is>
          <t>通际名联传媒有限公司</t>
        </is>
      </c>
      <c r="G828" t="inlineStr">
        <is>
          <t>艾提科信信息有限公司</t>
        </is>
      </c>
      <c r="H828" t="inlineStr">
        <is>
          <t>IT部门</t>
        </is>
      </c>
      <c r="I828" t="inlineStr">
        <is>
          <t>13022919361027775X</t>
        </is>
      </c>
      <c r="J828" t="inlineStr">
        <is>
          <t>1994-08-27</t>
        </is>
      </c>
      <c r="K828" t="inlineStr">
        <is>
          <t>/</t>
        </is>
      </c>
      <c r="L828" t="inlineStr">
        <is>
          <t>恶劣</t>
        </is>
      </c>
      <c r="M828" t="inlineStr">
        <is>
          <t>Space-B</t>
        </is>
      </c>
      <c r="N828" t="inlineStr">
        <is>
          <t>MistyRose</t>
        </is>
      </c>
      <c r="O828" t="inlineStr">
        <is>
          <t>3S</t>
        </is>
      </c>
      <c r="P828" t="inlineStr">
        <is>
          <t>50%</t>
        </is>
      </c>
      <c r="Q828" t="inlineStr">
        <is>
          <t>50%</t>
        </is>
      </c>
      <c r="R828" t="inlineStr">
        <is>
          <t>50%</t>
        </is>
      </c>
      <c r="S828" t="inlineStr">
        <is>
          <t>80%</t>
        </is>
      </c>
      <c r="T828" t="inlineStr">
        <is>
          <t>中通</t>
        </is>
      </c>
      <c r="U828" t="inlineStr">
        <is>
          <t>100%</t>
        </is>
      </c>
      <c r="V828" t="inlineStr">
        <is>
          <t>1975-09-23</t>
        </is>
      </c>
      <c r="W828" t="inlineStr">
        <is>
          <t>鑫博腾飞科技有限公司</t>
        </is>
      </c>
      <c r="X828" t="inlineStr">
        <is>
          <t>销售部门</t>
        </is>
      </c>
      <c r="Y828" t="inlineStr">
        <is>
          <t>供应链经理</t>
        </is>
      </c>
      <c r="Z828" t="inlineStr">
        <is>
          <t>1970-08-08</t>
        </is>
      </c>
      <c r="AA828" t="inlineStr">
        <is>
          <t>371329199603127946</t>
        </is>
      </c>
      <c r="AB828" t="inlineStr">
        <is>
          <t>陈鹏</t>
        </is>
      </c>
      <c r="AC828" t="inlineStr">
        <is>
          <t>Mozilla/5.0 (iPod; U; CPU iPhone OS 3_0 like Mac OS X; xh-ZA) AppleWebKit/535.50.3 (KHTML, like Gecko) Version/3.0.5 Mobile/8B114 Safari/6535.50.3</t>
        </is>
      </c>
      <c r="AD828" t="inlineStr">
        <is>
          <t>作者到了有限包括图片参加.之间一个通过技术日本.
我们地址有些帖子.
大学如何论坛还有之后会员只有重要.一般今年今年怎么帖子时间同时工程.
最新继续发布所以当前国际.个人地区发现经验基本参加.
非常内容可能规定教育有限一般.精华这么服务注册法律免费得到操作.
同时处理位置公司完成.事情如此大学单位使用帖子之间.还是国内发布社会.
中文一切留言留言就是认为.说明经济空间类别自己.</t>
        </is>
      </c>
      <c r="AE828" t="inlineStr">
        <is>
          <t>/</t>
        </is>
      </c>
      <c r="AF828" t="n">
        <v>7945</v>
      </c>
      <c r="AG828" t="n">
        <v>9322</v>
      </c>
      <c r="AH828" t="n">
        <v>2022</v>
      </c>
      <c r="AI828" t="n">
        <v>2308</v>
      </c>
      <c r="AJ828" t="n">
        <v>5270</v>
      </c>
      <c r="AK828" t="n">
        <v>822</v>
      </c>
      <c r="AL828" t="inlineStr">
        <is>
          <t>勉强接受</t>
        </is>
      </c>
      <c r="AM828" t="inlineStr">
        <is>
          <t>暂无</t>
        </is>
      </c>
      <c r="AN828" t="inlineStr">
        <is>
          <t>暂无</t>
        </is>
      </c>
      <c r="AO828" t="inlineStr">
        <is>
          <t>否</t>
        </is>
      </c>
      <c r="AP828" t="inlineStr">
        <is>
          <t>暂无</t>
        </is>
      </c>
      <c r="AQ828" t="inlineStr">
        <is>
          <t>是</t>
        </is>
      </c>
      <c r="AR828" t="inlineStr">
        <is>
          <t>否</t>
        </is>
      </c>
      <c r="AS828" t="inlineStr">
        <is>
          <t>978-1-69491-427-9</t>
        </is>
      </c>
      <c r="AT828" t="inlineStr">
        <is>
          <t>圆通</t>
        </is>
      </c>
      <c r="AU828" t="inlineStr">
        <is>
          <t>2022-11-21</t>
        </is>
      </c>
      <c r="AV828" t="n">
        <v>99031</v>
      </c>
      <c r="AW828" t="inlineStr">
        <is>
          <t>伯明翰线规(BWG)</t>
        </is>
      </c>
      <c r="AX828" t="inlineStr">
        <is>
          <t>50%</t>
        </is>
      </c>
      <c r="AY828" t="inlineStr">
        <is>
          <t>/</t>
        </is>
      </c>
      <c r="AZ828" t="n">
        <v>5591</v>
      </c>
    </row>
    <row r="829">
      <c r="A829" t="inlineStr">
        <is>
          <t>Tesla-827</t>
        </is>
      </c>
      <c r="B829" t="inlineStr">
        <is>
          <t>之间.txt</t>
        </is>
      </c>
      <c r="C829" t="inlineStr">
        <is>
          <t>/</t>
        </is>
      </c>
      <c r="D829" t="inlineStr">
        <is>
          <t xml:space="preserve">JCB 15 digit
想 王
180066306939557 09/32
CVC: 267
</t>
        </is>
      </c>
      <c r="E829" t="inlineStr">
        <is>
          <t>王杰</t>
        </is>
      </c>
      <c r="F829" t="inlineStr">
        <is>
          <t>方正科技科技有限公司</t>
        </is>
      </c>
      <c r="G829" t="inlineStr">
        <is>
          <t>维旺明信息有限公司</t>
        </is>
      </c>
      <c r="H829" t="inlineStr">
        <is>
          <t>测试部门</t>
        </is>
      </c>
      <c r="I829" t="inlineStr">
        <is>
          <t>130111197401031568</t>
        </is>
      </c>
      <c r="J829" t="inlineStr">
        <is>
          <t>2007-02-08</t>
        </is>
      </c>
      <c r="K829" t="inlineStr">
        <is>
          <t>/</t>
        </is>
      </c>
      <c r="L829" t="inlineStr">
        <is>
          <t>良好</t>
        </is>
      </c>
      <c r="M829" t="inlineStr">
        <is>
          <t>Space-K</t>
        </is>
      </c>
      <c r="N829" t="inlineStr">
        <is>
          <t>Orange</t>
        </is>
      </c>
      <c r="O829" t="inlineStr">
        <is>
          <t>5S</t>
        </is>
      </c>
      <c r="P829" t="inlineStr">
        <is>
          <t>50%</t>
        </is>
      </c>
      <c r="Q829" t="inlineStr">
        <is>
          <t>80%</t>
        </is>
      </c>
      <c r="R829" t="inlineStr">
        <is>
          <t>100%</t>
        </is>
      </c>
      <c r="S829" t="inlineStr">
        <is>
          <t>20%</t>
        </is>
      </c>
      <c r="T829" t="inlineStr">
        <is>
          <t>京东</t>
        </is>
      </c>
      <c r="U829" t="inlineStr">
        <is>
          <t>20%</t>
        </is>
      </c>
      <c r="V829" t="inlineStr">
        <is>
          <t>1988-08-15</t>
        </is>
      </c>
      <c r="W829" t="inlineStr">
        <is>
          <t>东方峻景科技有限公司</t>
        </is>
      </c>
      <c r="X829" t="inlineStr">
        <is>
          <t>研发部门</t>
        </is>
      </c>
      <c r="Y829" t="inlineStr">
        <is>
          <t>公关/媒介助理</t>
        </is>
      </c>
      <c r="Z829" t="inlineStr">
        <is>
          <t>1995-02-06</t>
        </is>
      </c>
      <c r="AA829" t="inlineStr">
        <is>
          <t>500233198106288456</t>
        </is>
      </c>
      <c r="AB829" t="inlineStr">
        <is>
          <t>张勇</t>
        </is>
      </c>
      <c r="AC829" t="inlineStr">
        <is>
          <t>Mozilla/5.0 (Macintosh; PPC Mac OS X 10_10_1) AppleWebKit/532.0 (KHTML, like Gecko) Chrome/58.0.837.0 Safari/532.0</t>
        </is>
      </c>
      <c r="AD829" t="inlineStr">
        <is>
          <t>音乐人员项目程序全国系统过程.
功能商品空间部门成功各种类别有些.次数一些不断解决来源建设.现在这里处理情况积分是否标题软件.
事情帮助次数希望报告商品应该还是.处理决定历史应该.
销售发现可是经营一点.控制电脑女人作品文件他们名称.只有这样可以公司文化重要游戏科技.
社会不断什么.国家一样一样.美国政府包括能够在线一起.
准备功能市场一切那个分析一样.没有我的这么网络注意这是.</t>
        </is>
      </c>
      <c r="AE829" t="inlineStr">
        <is>
          <t>/</t>
        </is>
      </c>
      <c r="AF829" t="n">
        <v>9622</v>
      </c>
      <c r="AG829" t="n">
        <v>9709</v>
      </c>
      <c r="AH829" t="n">
        <v>5824</v>
      </c>
      <c r="AI829" t="n">
        <v>3132</v>
      </c>
      <c r="AJ829" t="n">
        <v>3908</v>
      </c>
      <c r="AK829" t="n">
        <v>9080</v>
      </c>
      <c r="AL829" t="inlineStr">
        <is>
          <t>不满意</t>
        </is>
      </c>
      <c r="AM829" t="inlineStr">
        <is>
          <t>暂无</t>
        </is>
      </c>
      <c r="AN829" t="inlineStr">
        <is>
          <t>暂无</t>
        </is>
      </c>
      <c r="AO829" t="inlineStr">
        <is>
          <t>是</t>
        </is>
      </c>
      <c r="AP829" t="inlineStr">
        <is>
          <t>暂无</t>
        </is>
      </c>
      <c r="AQ829" t="inlineStr">
        <is>
          <t>是</t>
        </is>
      </c>
      <c r="AR829" t="inlineStr">
        <is>
          <t>是</t>
        </is>
      </c>
      <c r="AS829" t="inlineStr">
        <is>
          <t>978-1-75358-779-6</t>
        </is>
      </c>
      <c r="AT829" t="inlineStr">
        <is>
          <t>京东</t>
        </is>
      </c>
      <c r="AU829" t="inlineStr">
        <is>
          <t>2018-06-19</t>
        </is>
      </c>
      <c r="AV829" t="n">
        <v>95778</v>
      </c>
      <c r="AW829" t="inlineStr">
        <is>
          <t>美国线规(AWG)</t>
        </is>
      </c>
      <c r="AX829" t="inlineStr">
        <is>
          <t>80%</t>
        </is>
      </c>
      <c r="AY829" t="inlineStr">
        <is>
          <t>/</t>
        </is>
      </c>
      <c r="AZ829" t="n">
        <v>2011</v>
      </c>
    </row>
    <row r="830">
      <c r="A830" t="inlineStr">
        <is>
          <t>Tesla-828</t>
        </is>
      </c>
      <c r="B830" t="inlineStr">
        <is>
          <t>进入.tiff</t>
        </is>
      </c>
      <c r="C830" t="inlineStr">
        <is>
          <t>/</t>
        </is>
      </c>
      <c r="D830" t="inlineStr">
        <is>
          <t xml:space="preserve">Maestro
勇 谢
579337488715 05/26
CVV: 196
</t>
        </is>
      </c>
      <c r="E830" t="inlineStr">
        <is>
          <t>刘洋</t>
        </is>
      </c>
      <c r="F830" t="inlineStr">
        <is>
          <t>晖来计算机传媒有限公司</t>
        </is>
      </c>
      <c r="G830" t="inlineStr">
        <is>
          <t>时空盒数字网络有限公司</t>
        </is>
      </c>
      <c r="H830" t="inlineStr">
        <is>
          <t>测试部门</t>
        </is>
      </c>
      <c r="I830" t="inlineStr">
        <is>
          <t>130208198807264355</t>
        </is>
      </c>
      <c r="J830" t="inlineStr">
        <is>
          <t>2017-06-06</t>
        </is>
      </c>
      <c r="K830" t="inlineStr">
        <is>
          <t>/</t>
        </is>
      </c>
      <c r="L830" t="inlineStr">
        <is>
          <t>良好</t>
        </is>
      </c>
      <c r="M830" t="inlineStr">
        <is>
          <t>Space-A</t>
        </is>
      </c>
      <c r="N830" t="inlineStr">
        <is>
          <t>MediumSeaGreen</t>
        </is>
      </c>
      <c r="O830" t="inlineStr">
        <is>
          <t>3S</t>
        </is>
      </c>
      <c r="P830" t="inlineStr">
        <is>
          <t>100%</t>
        </is>
      </c>
      <c r="Q830" t="inlineStr">
        <is>
          <t>50%</t>
        </is>
      </c>
      <c r="R830" t="inlineStr">
        <is>
          <t>50%</t>
        </is>
      </c>
      <c r="S830" t="inlineStr">
        <is>
          <t>20%</t>
        </is>
      </c>
      <c r="T830" t="inlineStr">
        <is>
          <t>圆通</t>
        </is>
      </c>
      <c r="U830" t="inlineStr">
        <is>
          <t>50%</t>
        </is>
      </c>
      <c r="V830" t="inlineStr">
        <is>
          <t>1978-01-07</t>
        </is>
      </c>
      <c r="W830" t="inlineStr">
        <is>
          <t>南康信息有限公司</t>
        </is>
      </c>
      <c r="X830" t="inlineStr">
        <is>
          <t>IT部门</t>
        </is>
      </c>
      <c r="Y830" t="inlineStr">
        <is>
          <t>水处理工程师</t>
        </is>
      </c>
      <c r="Z830" t="inlineStr">
        <is>
          <t>2011-11-27</t>
        </is>
      </c>
      <c r="AA830" t="inlineStr">
        <is>
          <t>360735197603086352</t>
        </is>
      </c>
      <c r="AB830" t="inlineStr">
        <is>
          <t>张建国</t>
        </is>
      </c>
      <c r="AC830" t="inlineStr">
        <is>
          <t>Mozilla/5.0 (Windows; U; Windows NT 5.0) AppleWebKit/531.10.7 (KHTML, like Gecko) Version/4.0.4 Safari/531.10.7</t>
        </is>
      </c>
      <c r="AD830" t="inlineStr">
        <is>
          <t>日期个人以后系列作为任何类别.之后但是事情公司.以后中心关于影响.
关于帖子重要女人.回复积分这个系统这些.音乐男人生活详细国际一定.关于电子出现如此事情制作.
日期全国服务女人通过认为各种.自己的话地方要求.
他们积分是否数据中国类别投资登录.学校重要研究.类别单位时间下载首页建设中文事情.
其实然后觉得制作计划解决.对于点击基本.
重要合作不是研究.觉得工程这里得到全部欢迎重要汽车.</t>
        </is>
      </c>
      <c r="AE830" t="inlineStr">
        <is>
          <t>/</t>
        </is>
      </c>
      <c r="AF830" t="n">
        <v>8693</v>
      </c>
      <c r="AG830" t="n">
        <v>3401</v>
      </c>
      <c r="AH830" t="n">
        <v>4011</v>
      </c>
      <c r="AI830" t="n">
        <v>143</v>
      </c>
      <c r="AJ830" t="n">
        <v>9940</v>
      </c>
      <c r="AK830" t="n">
        <v>1483</v>
      </c>
      <c r="AL830" t="inlineStr">
        <is>
          <t>非常哇塞</t>
        </is>
      </c>
      <c r="AM830" t="inlineStr">
        <is>
          <t>暂无</t>
        </is>
      </c>
      <c r="AN830" t="inlineStr">
        <is>
          <t>暂无</t>
        </is>
      </c>
      <c r="AO830" t="inlineStr">
        <is>
          <t>是</t>
        </is>
      </c>
      <c r="AP830" t="inlineStr">
        <is>
          <t>暂无</t>
        </is>
      </c>
      <c r="AQ830" t="inlineStr">
        <is>
          <t>是</t>
        </is>
      </c>
      <c r="AR830" t="inlineStr">
        <is>
          <t>是</t>
        </is>
      </c>
      <c r="AS830" t="inlineStr">
        <is>
          <t>978-0-271-83912-7</t>
        </is>
      </c>
      <c r="AT830" t="inlineStr">
        <is>
          <t>圆通</t>
        </is>
      </c>
      <c r="AU830" t="inlineStr">
        <is>
          <t>1977-07-14</t>
        </is>
      </c>
      <c r="AV830" t="n">
        <v>58239</v>
      </c>
      <c r="AW830" t="inlineStr">
        <is>
          <t>英国标准线规(SWG)</t>
        </is>
      </c>
      <c r="AX830" t="inlineStr">
        <is>
          <t>100%</t>
        </is>
      </c>
      <c r="AY830" t="inlineStr">
        <is>
          <t>/</t>
        </is>
      </c>
      <c r="AZ830" t="n">
        <v>4739</v>
      </c>
    </row>
    <row r="831">
      <c r="A831" t="inlineStr">
        <is>
          <t>Tesla-829</t>
        </is>
      </c>
      <c r="B831" t="inlineStr">
        <is>
          <t>信息.jpeg</t>
        </is>
      </c>
      <c r="C831" t="inlineStr">
        <is>
          <t>/</t>
        </is>
      </c>
      <c r="D831" t="inlineStr">
        <is>
          <t xml:space="preserve">Diners Club / Carte Blanche
婷婷 田
30318961913944 03/30
CVC: 728
</t>
        </is>
      </c>
      <c r="E831" t="inlineStr">
        <is>
          <t>陈艳</t>
        </is>
      </c>
      <c r="F831" t="inlineStr">
        <is>
          <t>毕博诚传媒有限公司</t>
        </is>
      </c>
      <c r="G831" t="inlineStr">
        <is>
          <t>双敏电子网络有限公司</t>
        </is>
      </c>
      <c r="H831" t="inlineStr">
        <is>
          <t>测试部门</t>
        </is>
      </c>
      <c r="I831" t="inlineStr">
        <is>
          <t>431001198512100683</t>
        </is>
      </c>
      <c r="J831" t="inlineStr">
        <is>
          <t>1998-12-18</t>
        </is>
      </c>
      <c r="K831" t="inlineStr">
        <is>
          <t>/</t>
        </is>
      </c>
      <c r="L831" t="inlineStr">
        <is>
          <t>一般</t>
        </is>
      </c>
      <c r="M831" t="inlineStr">
        <is>
          <t>Space-K</t>
        </is>
      </c>
      <c r="N831" t="inlineStr">
        <is>
          <t>Pink</t>
        </is>
      </c>
      <c r="O831" t="inlineStr">
        <is>
          <t>5S</t>
        </is>
      </c>
      <c r="P831" t="inlineStr">
        <is>
          <t>50%</t>
        </is>
      </c>
      <c r="Q831" t="inlineStr">
        <is>
          <t>20%</t>
        </is>
      </c>
      <c r="R831" t="inlineStr">
        <is>
          <t>80%</t>
        </is>
      </c>
      <c r="S831" t="inlineStr">
        <is>
          <t>100%</t>
        </is>
      </c>
      <c r="T831" t="inlineStr">
        <is>
          <t>中通</t>
        </is>
      </c>
      <c r="U831" t="inlineStr">
        <is>
          <t>80%</t>
        </is>
      </c>
      <c r="V831" t="inlineStr">
        <is>
          <t>1972-12-03</t>
        </is>
      </c>
      <c r="W831" t="inlineStr">
        <is>
          <t>良诺科技有限公司</t>
        </is>
      </c>
      <c r="X831" t="inlineStr">
        <is>
          <t>研发部门</t>
        </is>
      </c>
      <c r="Y831" t="inlineStr">
        <is>
          <t>销售代表</t>
        </is>
      </c>
      <c r="Z831" t="inlineStr">
        <is>
          <t>1975-10-12</t>
        </is>
      </c>
      <c r="AA831" t="inlineStr">
        <is>
          <t>230921196908241316</t>
        </is>
      </c>
      <c r="AB831" t="inlineStr">
        <is>
          <t>王健</t>
        </is>
      </c>
      <c r="AC831" t="inlineStr">
        <is>
          <t>Mozilla/5.0 (iPod; U; CPU iPhone OS 4_3 like Mac OS X; zh-CN) AppleWebKit/534.6.1 (KHTML, like Gecko) Version/3.0.5 Mobile/8B113 Safari/6534.6.1</t>
        </is>
      </c>
      <c r="AD831" t="inlineStr">
        <is>
          <t>游戏说明日期回复目前.是否谢谢日期法律成为密码.程序发生经营作品评论状态.只有出现特别提供觉得免费原因.
有关历史名称状态.来自觉得法律成为一种根据发生比较.
有些但是状态会员关系.地址方式一切一般表示自己网络.拥有一个网上作者.
发展需要报告.来自方法得到因此如此.质量其中一直.
资源显示孩子已经什么.电影主题必须系列首页一点两个.这里所以销售以及手机服务.</t>
        </is>
      </c>
      <c r="AE831" t="inlineStr">
        <is>
          <t>/</t>
        </is>
      </c>
      <c r="AF831" t="n">
        <v>3896</v>
      </c>
      <c r="AG831" t="n">
        <v>8741</v>
      </c>
      <c r="AH831" t="n">
        <v>57</v>
      </c>
      <c r="AI831" t="n">
        <v>1524</v>
      </c>
      <c r="AJ831" t="n">
        <v>5594</v>
      </c>
      <c r="AK831" t="n">
        <v>8183</v>
      </c>
      <c r="AL831" t="inlineStr">
        <is>
          <t>勉强接受</t>
        </is>
      </c>
      <c r="AM831" t="inlineStr">
        <is>
          <t>暂无</t>
        </is>
      </c>
      <c r="AN831" t="inlineStr">
        <is>
          <t>暂无</t>
        </is>
      </c>
      <c r="AO831" t="inlineStr">
        <is>
          <t>否</t>
        </is>
      </c>
      <c r="AP831" t="inlineStr">
        <is>
          <t>暂无</t>
        </is>
      </c>
      <c r="AQ831" t="inlineStr">
        <is>
          <t>否</t>
        </is>
      </c>
      <c r="AR831" t="inlineStr">
        <is>
          <t>否</t>
        </is>
      </c>
      <c r="AS831" t="inlineStr">
        <is>
          <t>978-1-297-31633-3</t>
        </is>
      </c>
      <c r="AT831" t="inlineStr">
        <is>
          <t>极兔</t>
        </is>
      </c>
      <c r="AU831" t="inlineStr">
        <is>
          <t>2011-11-06</t>
        </is>
      </c>
      <c r="AV831" t="n">
        <v>18929</v>
      </c>
      <c r="AW831" t="inlineStr">
        <is>
          <t>伯明翰线规(BWG)</t>
        </is>
      </c>
      <c r="AX831" t="inlineStr">
        <is>
          <t>100%</t>
        </is>
      </c>
      <c r="AY831" t="inlineStr">
        <is>
          <t>/</t>
        </is>
      </c>
      <c r="AZ831" t="n">
        <v>2896</v>
      </c>
    </row>
    <row r="832">
      <c r="A832" t="inlineStr">
        <is>
          <t>Tesla-830</t>
        </is>
      </c>
      <c r="B832" t="inlineStr">
        <is>
          <t>一直.key</t>
        </is>
      </c>
      <c r="C832" t="inlineStr">
        <is>
          <t>/</t>
        </is>
      </c>
      <c r="D832" t="inlineStr">
        <is>
          <t xml:space="preserve">American Express
雪 李
345027483114077 07/24
CID: 8025
</t>
        </is>
      </c>
      <c r="E832" t="inlineStr">
        <is>
          <t>欧阳飞</t>
        </is>
      </c>
      <c r="F832" t="inlineStr">
        <is>
          <t>万迅电脑科技有限公司</t>
        </is>
      </c>
      <c r="G832" t="inlineStr">
        <is>
          <t>恩悌信息有限公司</t>
        </is>
      </c>
      <c r="H832" t="inlineStr">
        <is>
          <t>IT部门</t>
        </is>
      </c>
      <c r="I832" t="inlineStr">
        <is>
          <t>654201196010260105</t>
        </is>
      </c>
      <c r="J832" t="inlineStr">
        <is>
          <t>1999-02-01</t>
        </is>
      </c>
      <c r="K832" t="inlineStr">
        <is>
          <t>/</t>
        </is>
      </c>
      <c r="L832" t="inlineStr">
        <is>
          <t>优质</t>
        </is>
      </c>
      <c r="M832" t="inlineStr">
        <is>
          <t>Space-K</t>
        </is>
      </c>
      <c r="N832" t="inlineStr">
        <is>
          <t>Chocolate</t>
        </is>
      </c>
      <c r="O832" t="inlineStr">
        <is>
          <t>5S</t>
        </is>
      </c>
      <c r="P832" t="inlineStr">
        <is>
          <t>50%</t>
        </is>
      </c>
      <c r="Q832" t="inlineStr">
        <is>
          <t>20%</t>
        </is>
      </c>
      <c r="R832" t="inlineStr">
        <is>
          <t>100%</t>
        </is>
      </c>
      <c r="S832" t="inlineStr">
        <is>
          <t>20%</t>
        </is>
      </c>
      <c r="T832" t="inlineStr">
        <is>
          <t>顺丰</t>
        </is>
      </c>
      <c r="U832" t="inlineStr">
        <is>
          <t>80%</t>
        </is>
      </c>
      <c r="V832" t="inlineStr">
        <is>
          <t>2016-03-12</t>
        </is>
      </c>
      <c r="W832" t="inlineStr">
        <is>
          <t>同兴万点信息有限公司</t>
        </is>
      </c>
      <c r="X832" t="inlineStr">
        <is>
          <t>测试部门</t>
        </is>
      </c>
      <c r="Y832" t="inlineStr">
        <is>
          <t>行政主厨/厨师长</t>
        </is>
      </c>
      <c r="Z832" t="inlineStr">
        <is>
          <t>1980-12-23</t>
        </is>
      </c>
      <c r="AA832" t="inlineStr">
        <is>
          <t>341524198302277464</t>
        </is>
      </c>
      <c r="AB832" t="inlineStr">
        <is>
          <t>游娟</t>
        </is>
      </c>
      <c r="AC832" t="inlineStr">
        <is>
          <t>Opera/8.17.(Windows NT 10.0; nan-TW) Presto/2.9.160 Version/12.00</t>
        </is>
      </c>
      <c r="AD832" t="inlineStr">
        <is>
          <t>投资设计国家不断因为的话.一般解决更多工具.主要希望销售可是是否.
那么经验以后.
认为一点销售其实都是企业产品东西.怎么电影报告希望学校教育国内.
汽车发表增加软件发生发布空间文化.因此全国事情业务联系.
搜索计划发表.或者的话可是公司客户可能女人.标准希望发生网上.
各种解决这是一直这种只是.合作然后制作价格查看不会.</t>
        </is>
      </c>
      <c r="AE832" t="inlineStr">
        <is>
          <t>/</t>
        </is>
      </c>
      <c r="AF832" t="n">
        <v>312</v>
      </c>
      <c r="AG832" t="n">
        <v>9607</v>
      </c>
      <c r="AH832" t="n">
        <v>5417</v>
      </c>
      <c r="AI832" t="n">
        <v>5166</v>
      </c>
      <c r="AJ832" t="n">
        <v>6642</v>
      </c>
      <c r="AK832" t="n">
        <v>6497</v>
      </c>
      <c r="AL832" t="inlineStr">
        <is>
          <t>勉强接受</t>
        </is>
      </c>
      <c r="AM832" t="inlineStr">
        <is>
          <t>暂无</t>
        </is>
      </c>
      <c r="AN832" t="inlineStr">
        <is>
          <t>暂无</t>
        </is>
      </c>
      <c r="AO832" t="inlineStr">
        <is>
          <t>否</t>
        </is>
      </c>
      <c r="AP832" t="inlineStr">
        <is>
          <t>暂无</t>
        </is>
      </c>
      <c r="AQ832" t="inlineStr">
        <is>
          <t>是</t>
        </is>
      </c>
      <c r="AR832" t="inlineStr">
        <is>
          <t>否</t>
        </is>
      </c>
      <c r="AS832" t="inlineStr">
        <is>
          <t>978-1-139-90804-7</t>
        </is>
      </c>
      <c r="AT832" t="inlineStr">
        <is>
          <t>邮政</t>
        </is>
      </c>
      <c r="AU832" t="inlineStr">
        <is>
          <t>2000-03-19</t>
        </is>
      </c>
      <c r="AV832" t="n">
        <v>7413</v>
      </c>
      <c r="AW832" t="inlineStr">
        <is>
          <t>美国线规(AWG)</t>
        </is>
      </c>
      <c r="AX832" t="inlineStr">
        <is>
          <t>50%</t>
        </is>
      </c>
      <c r="AY832" t="inlineStr">
        <is>
          <t>/</t>
        </is>
      </c>
      <c r="AZ832" t="n">
        <v>6429</v>
      </c>
    </row>
    <row r="833">
      <c r="A833" t="inlineStr">
        <is>
          <t>Tesla-831</t>
        </is>
      </c>
      <c r="B833" t="inlineStr">
        <is>
          <t>出现.html</t>
        </is>
      </c>
      <c r="C833" t="inlineStr">
        <is>
          <t>/</t>
        </is>
      </c>
      <c r="D833" t="inlineStr">
        <is>
          <t xml:space="preserve">VISA 19 digit
明 石
4825681257509912174 03/26
CVC: 881
</t>
        </is>
      </c>
      <c r="E833" t="inlineStr">
        <is>
          <t>韦秀荣</t>
        </is>
      </c>
      <c r="F833" t="inlineStr">
        <is>
          <t>凌云科技有限公司</t>
        </is>
      </c>
      <c r="G833" t="inlineStr">
        <is>
          <t>时空盒数字网络有限公司</t>
        </is>
      </c>
      <c r="H833" t="inlineStr">
        <is>
          <t>研发部门</t>
        </is>
      </c>
      <c r="I833" t="inlineStr">
        <is>
          <t>420902197806023909</t>
        </is>
      </c>
      <c r="J833" t="inlineStr">
        <is>
          <t>1970-05-31</t>
        </is>
      </c>
      <c r="K833" t="inlineStr">
        <is>
          <t>/</t>
        </is>
      </c>
      <c r="L833" t="inlineStr">
        <is>
          <t>恶劣</t>
        </is>
      </c>
      <c r="M833" t="inlineStr">
        <is>
          <t>Space-K</t>
        </is>
      </c>
      <c r="N833" t="inlineStr">
        <is>
          <t>MediumVioletRed</t>
        </is>
      </c>
      <c r="O833" t="inlineStr">
        <is>
          <t>3M</t>
        </is>
      </c>
      <c r="P833" t="inlineStr">
        <is>
          <t>80%</t>
        </is>
      </c>
      <c r="Q833" t="inlineStr">
        <is>
          <t>100%</t>
        </is>
      </c>
      <c r="R833" t="inlineStr">
        <is>
          <t>50%</t>
        </is>
      </c>
      <c r="S833" t="inlineStr">
        <is>
          <t>20%</t>
        </is>
      </c>
      <c r="T833" t="inlineStr">
        <is>
          <t>邮政</t>
        </is>
      </c>
      <c r="U833" t="inlineStr">
        <is>
          <t>20%</t>
        </is>
      </c>
      <c r="V833" t="inlineStr">
        <is>
          <t>2008-11-09</t>
        </is>
      </c>
      <c r="W833" t="inlineStr">
        <is>
          <t>毕博诚科技有限公司</t>
        </is>
      </c>
      <c r="X833" t="inlineStr">
        <is>
          <t>销售部门</t>
        </is>
      </c>
      <c r="Y833" t="inlineStr">
        <is>
          <t>人事经理</t>
        </is>
      </c>
      <c r="Z833" t="inlineStr">
        <is>
          <t>2017-08-13</t>
        </is>
      </c>
      <c r="AA833" t="inlineStr">
        <is>
          <t>120221197501254642</t>
        </is>
      </c>
      <c r="AB833" t="inlineStr">
        <is>
          <t>张斌</t>
        </is>
      </c>
      <c r="AC833" t="inlineStr">
        <is>
          <t>Mozilla/5.0 (Windows; U; Windows 95) AppleWebKit/532.31.3 (KHTML, like Gecko) Version/5.1 Safari/532.31.3</t>
        </is>
      </c>
      <c r="AD833" t="inlineStr">
        <is>
          <t>通过最新类别.活动运行自己觉得北京回复文件特别.
积分谢谢其中正在.来自中国根据关系.资源简介语言经营类型实现.什么准备决定现在科技.
价格没有为什没有方面.得到方法文章美国.
如此目前可是自己.
过程一种操作事情经营点击历史方法.一定希望下载不断.
服务开始时候状态基本.只要点击为什要求根据有关标题提供.一定有些那些.包括不过通过根据生产信息详细方法.</t>
        </is>
      </c>
      <c r="AE833" t="inlineStr">
        <is>
          <t>/</t>
        </is>
      </c>
      <c r="AF833" t="n">
        <v>2902</v>
      </c>
      <c r="AG833" t="n">
        <v>2954</v>
      </c>
      <c r="AH833" t="n">
        <v>1872</v>
      </c>
      <c r="AI833" t="n">
        <v>6110</v>
      </c>
      <c r="AJ833" t="n">
        <v>9526</v>
      </c>
      <c r="AK833" t="n">
        <v>5421</v>
      </c>
      <c r="AL833" t="inlineStr">
        <is>
          <t>不满意</t>
        </is>
      </c>
      <c r="AM833" t="inlineStr">
        <is>
          <t>暂无</t>
        </is>
      </c>
      <c r="AN833" t="inlineStr">
        <is>
          <t>暂无</t>
        </is>
      </c>
      <c r="AO833" t="inlineStr">
        <is>
          <t>否</t>
        </is>
      </c>
      <c r="AP833" t="inlineStr">
        <is>
          <t>暂无</t>
        </is>
      </c>
      <c r="AQ833" t="inlineStr">
        <is>
          <t>是</t>
        </is>
      </c>
      <c r="AR833" t="inlineStr">
        <is>
          <t>否</t>
        </is>
      </c>
      <c r="AS833" t="inlineStr">
        <is>
          <t>978-1-278-17855-4</t>
        </is>
      </c>
      <c r="AT833" t="inlineStr">
        <is>
          <t>中通</t>
        </is>
      </c>
      <c r="AU833" t="inlineStr">
        <is>
          <t>1996-03-20</t>
        </is>
      </c>
      <c r="AV833" t="n">
        <v>32187</v>
      </c>
      <c r="AW833" t="inlineStr">
        <is>
          <t>美国线规(AWG)</t>
        </is>
      </c>
      <c r="AX833" t="inlineStr">
        <is>
          <t>50%</t>
        </is>
      </c>
      <c r="AY833" t="inlineStr">
        <is>
          <t>/</t>
        </is>
      </c>
      <c r="AZ833" t="n">
        <v>3880</v>
      </c>
    </row>
    <row r="834">
      <c r="A834" t="inlineStr">
        <is>
          <t>Tesla-832</t>
        </is>
      </c>
      <c r="B834" t="inlineStr">
        <is>
          <t>客户.ods</t>
        </is>
      </c>
      <c r="C834" t="inlineStr">
        <is>
          <t>/</t>
        </is>
      </c>
      <c r="D834" t="inlineStr">
        <is>
          <t xml:space="preserve">Maestro
飞 胡
502076293799 04/29
CVV: 973
</t>
        </is>
      </c>
      <c r="E834" t="inlineStr">
        <is>
          <t>赵华</t>
        </is>
      </c>
      <c r="F834" t="inlineStr">
        <is>
          <t>图龙信息网络有限公司</t>
        </is>
      </c>
      <c r="G834" t="inlineStr">
        <is>
          <t>天益科技有限公司</t>
        </is>
      </c>
      <c r="H834" t="inlineStr">
        <is>
          <t>测试部门</t>
        </is>
      </c>
      <c r="I834" t="inlineStr">
        <is>
          <t>211421196203170079</t>
        </is>
      </c>
      <c r="J834" t="inlineStr">
        <is>
          <t>2021-10-20</t>
        </is>
      </c>
      <c r="K834" t="inlineStr">
        <is>
          <t>/</t>
        </is>
      </c>
      <c r="L834" t="inlineStr">
        <is>
          <t>优质</t>
        </is>
      </c>
      <c r="M834" t="inlineStr">
        <is>
          <t>Space-B</t>
        </is>
      </c>
      <c r="N834" t="inlineStr">
        <is>
          <t>DarkRed</t>
        </is>
      </c>
      <c r="O834" t="inlineStr">
        <is>
          <t>5S</t>
        </is>
      </c>
      <c r="P834" t="inlineStr">
        <is>
          <t>20%</t>
        </is>
      </c>
      <c r="Q834" t="inlineStr">
        <is>
          <t>20%</t>
        </is>
      </c>
      <c r="R834" t="inlineStr">
        <is>
          <t>80%</t>
        </is>
      </c>
      <c r="S834" t="inlineStr">
        <is>
          <t>20%</t>
        </is>
      </c>
      <c r="T834" t="inlineStr">
        <is>
          <t>京东</t>
        </is>
      </c>
      <c r="U834" t="inlineStr">
        <is>
          <t>20%</t>
        </is>
      </c>
      <c r="V834" t="inlineStr">
        <is>
          <t>1985-02-06</t>
        </is>
      </c>
      <c r="W834" t="inlineStr">
        <is>
          <t>晖来计算机传媒有限公司</t>
        </is>
      </c>
      <c r="X834" t="inlineStr">
        <is>
          <t>IT部门</t>
        </is>
      </c>
      <c r="Y834" t="inlineStr">
        <is>
          <t>装配工程师/技师</t>
        </is>
      </c>
      <c r="Z834" t="inlineStr">
        <is>
          <t>1979-08-26</t>
        </is>
      </c>
      <c r="AA834" t="inlineStr">
        <is>
          <t>431002195112297723</t>
        </is>
      </c>
      <c r="AB834" t="inlineStr">
        <is>
          <t>陈婷</t>
        </is>
      </c>
      <c r="AC834" t="inlineStr">
        <is>
          <t>Mozilla/5.0 (Windows; U; Windows NT 4.0) AppleWebKit/534.13.5 (KHTML, like Gecko) Version/5.0.5 Safari/534.13.5</t>
        </is>
      </c>
      <c r="AD834" t="inlineStr">
        <is>
          <t>密码结果只有部门这些完全.项目自己加入两个可以内容.时间提高业务这种问题.
论坛更新以下分析查看工作.中国名称计划电脑.
信息这些回复生活价格.大小你们的话价格中心应该.
这个介绍以及历史报告.全国方式基本组织.
具有地方留言虽然提高经济.中文产品一直美国不会空间.日期资源觉得.
发生增加手机可以处理之间.一些项目学校有关是否可能.有关企业论坛文章今年音乐用户.用户不是你们方式上海开始市场.</t>
        </is>
      </c>
      <c r="AE834" t="inlineStr">
        <is>
          <t>/</t>
        </is>
      </c>
      <c r="AF834" t="n">
        <v>2395</v>
      </c>
      <c r="AG834" t="n">
        <v>7811</v>
      </c>
      <c r="AH834" t="n">
        <v>8377</v>
      </c>
      <c r="AI834" t="n">
        <v>8022</v>
      </c>
      <c r="AJ834" t="n">
        <v>8848</v>
      </c>
      <c r="AK834" t="n">
        <v>5693</v>
      </c>
      <c r="AL834" t="inlineStr">
        <is>
          <t>非常哇塞</t>
        </is>
      </c>
      <c r="AM834" t="inlineStr">
        <is>
          <t>暂无</t>
        </is>
      </c>
      <c r="AN834" t="inlineStr">
        <is>
          <t>暂无</t>
        </is>
      </c>
      <c r="AO834" t="inlineStr">
        <is>
          <t>是</t>
        </is>
      </c>
      <c r="AP834" t="inlineStr">
        <is>
          <t>暂无</t>
        </is>
      </c>
      <c r="AQ834" t="inlineStr">
        <is>
          <t>是</t>
        </is>
      </c>
      <c r="AR834" t="inlineStr">
        <is>
          <t>否</t>
        </is>
      </c>
      <c r="AS834" t="inlineStr">
        <is>
          <t>978-0-647-72886-4</t>
        </is>
      </c>
      <c r="AT834" t="inlineStr">
        <is>
          <t>圆通</t>
        </is>
      </c>
      <c r="AU834" t="inlineStr">
        <is>
          <t>2005-01-11</t>
        </is>
      </c>
      <c r="AV834" t="n">
        <v>39748</v>
      </c>
      <c r="AW834" t="inlineStr">
        <is>
          <t>美国线规(AWG)</t>
        </is>
      </c>
      <c r="AX834" t="inlineStr">
        <is>
          <t>20%</t>
        </is>
      </c>
      <c r="AY834" t="inlineStr">
        <is>
          <t>/</t>
        </is>
      </c>
      <c r="AZ834" t="n">
        <v>3524</v>
      </c>
    </row>
    <row r="835">
      <c r="A835" t="inlineStr">
        <is>
          <t>Tesla-833</t>
        </is>
      </c>
      <c r="B835" t="inlineStr">
        <is>
          <t>经营.mov</t>
        </is>
      </c>
      <c r="C835" t="inlineStr">
        <is>
          <t>/</t>
        </is>
      </c>
      <c r="D835" t="inlineStr">
        <is>
          <t xml:space="preserve">VISA 19 digit
岩 刘
4600710300683786550 12/29
CVC: 053
</t>
        </is>
      </c>
      <c r="E835" t="inlineStr">
        <is>
          <t>宋海燕</t>
        </is>
      </c>
      <c r="F835" t="inlineStr">
        <is>
          <t>数字100信息有限公司</t>
        </is>
      </c>
      <c r="G835" t="inlineStr">
        <is>
          <t>惠派国际公司信息有限公司</t>
        </is>
      </c>
      <c r="H835" t="inlineStr">
        <is>
          <t>研发部门</t>
        </is>
      </c>
      <c r="I835" t="inlineStr">
        <is>
          <t>510124194402233005</t>
        </is>
      </c>
      <c r="J835" t="inlineStr">
        <is>
          <t>1997-12-21</t>
        </is>
      </c>
      <c r="K835" t="inlineStr">
        <is>
          <t>/</t>
        </is>
      </c>
      <c r="L835" t="inlineStr">
        <is>
          <t>良好</t>
        </is>
      </c>
      <c r="M835" t="inlineStr">
        <is>
          <t>Space-B</t>
        </is>
      </c>
      <c r="N835" t="inlineStr">
        <is>
          <t>DarkOliveGreen</t>
        </is>
      </c>
      <c r="O835" t="inlineStr">
        <is>
          <t>3M</t>
        </is>
      </c>
      <c r="P835" t="inlineStr">
        <is>
          <t>20%</t>
        </is>
      </c>
      <c r="Q835" t="inlineStr">
        <is>
          <t>50%</t>
        </is>
      </c>
      <c r="R835" t="inlineStr">
        <is>
          <t>100%</t>
        </is>
      </c>
      <c r="S835" t="inlineStr">
        <is>
          <t>20%</t>
        </is>
      </c>
      <c r="T835" t="inlineStr">
        <is>
          <t>邮政</t>
        </is>
      </c>
      <c r="U835" t="inlineStr">
        <is>
          <t>20%</t>
        </is>
      </c>
      <c r="V835" t="inlineStr">
        <is>
          <t>1976-01-19</t>
        </is>
      </c>
      <c r="W835" t="inlineStr">
        <is>
          <t>东方峻景传媒有限公司</t>
        </is>
      </c>
      <c r="X835" t="inlineStr">
        <is>
          <t>测试部门</t>
        </is>
      </c>
      <c r="Y835" t="inlineStr">
        <is>
          <t>IC验证工程师</t>
        </is>
      </c>
      <c r="Z835" t="inlineStr">
        <is>
          <t>1999-02-18</t>
        </is>
      </c>
      <c r="AA835" t="inlineStr">
        <is>
          <t>360403196208221612</t>
        </is>
      </c>
      <c r="AB835" t="inlineStr">
        <is>
          <t>郭鑫</t>
        </is>
      </c>
      <c r="AC835" t="inlineStr">
        <is>
          <t>Mozilla/5.0 (compatible; MSIE 8.0; Windows NT 5.2; Trident/3.0)</t>
        </is>
      </c>
      <c r="AD835" t="inlineStr">
        <is>
          <t>有关上海她的全国时候.一起谢谢地方任何需要影响.一个加入选择精华手机推荐.
为了社区系列或者大学教育国家威望.东西帮助中国然后环境.
最新一直语言本站介绍这些客户.发布很多一般过程介绍.感觉这样参加到了.
一个那么没有电影有关大小语言.作为在线一直更多包括功能价格.进行国内如何一起.
价格生产学生精华其他这种科技控制.您的不要分析学习您的点击.</t>
        </is>
      </c>
      <c r="AE835" t="inlineStr">
        <is>
          <t>/</t>
        </is>
      </c>
      <c r="AF835" t="n">
        <v>5773</v>
      </c>
      <c r="AG835" t="n">
        <v>1084</v>
      </c>
      <c r="AH835" t="n">
        <v>4662</v>
      </c>
      <c r="AI835" t="n">
        <v>3641</v>
      </c>
      <c r="AJ835" t="n">
        <v>2340</v>
      </c>
      <c r="AK835" t="n">
        <v>5865</v>
      </c>
      <c r="AL835" t="inlineStr">
        <is>
          <t>非常哇塞</t>
        </is>
      </c>
      <c r="AM835" t="inlineStr">
        <is>
          <t>暂无</t>
        </is>
      </c>
      <c r="AN835" t="inlineStr">
        <is>
          <t>暂无</t>
        </is>
      </c>
      <c r="AO835" t="inlineStr">
        <is>
          <t>否</t>
        </is>
      </c>
      <c r="AP835" t="inlineStr">
        <is>
          <t>暂无</t>
        </is>
      </c>
      <c r="AQ835" t="inlineStr">
        <is>
          <t>否</t>
        </is>
      </c>
      <c r="AR835" t="inlineStr">
        <is>
          <t>是</t>
        </is>
      </c>
      <c r="AS835" t="inlineStr">
        <is>
          <t>978-0-15-629985-5</t>
        </is>
      </c>
      <c r="AT835" t="inlineStr">
        <is>
          <t>邮政</t>
        </is>
      </c>
      <c r="AU835" t="inlineStr">
        <is>
          <t>2008-08-17</t>
        </is>
      </c>
      <c r="AV835" t="n">
        <v>75946</v>
      </c>
      <c r="AW835" t="inlineStr">
        <is>
          <t>国标（GB）</t>
        </is>
      </c>
      <c r="AX835" t="inlineStr">
        <is>
          <t>50%</t>
        </is>
      </c>
      <c r="AY835" t="inlineStr">
        <is>
          <t>/</t>
        </is>
      </c>
      <c r="AZ835" t="n">
        <v>2041</v>
      </c>
    </row>
    <row r="836">
      <c r="A836" t="inlineStr">
        <is>
          <t>Tesla-834</t>
        </is>
      </c>
      <c r="B836" t="inlineStr">
        <is>
          <t>知道.txt</t>
        </is>
      </c>
      <c r="C836" t="inlineStr">
        <is>
          <t>/</t>
        </is>
      </c>
      <c r="D836" t="inlineStr">
        <is>
          <t xml:space="preserve">JCB 16 digit
阳 林
3585942668510241 05/32
CVC: 584
</t>
        </is>
      </c>
      <c r="E836" t="inlineStr">
        <is>
          <t>朱欣</t>
        </is>
      </c>
      <c r="F836" t="inlineStr">
        <is>
          <t>盟新网络有限公司</t>
        </is>
      </c>
      <c r="G836" t="inlineStr">
        <is>
          <t>恒聪百汇信息有限公司</t>
        </is>
      </c>
      <c r="H836" t="inlineStr">
        <is>
          <t>测试部门</t>
        </is>
      </c>
      <c r="I836" t="inlineStr">
        <is>
          <t>360424199508140975</t>
        </is>
      </c>
      <c r="J836" t="inlineStr">
        <is>
          <t>1975-01-30</t>
        </is>
      </c>
      <c r="K836" t="inlineStr">
        <is>
          <t>/</t>
        </is>
      </c>
      <c r="L836" t="inlineStr">
        <is>
          <t>优质</t>
        </is>
      </c>
      <c r="M836" t="inlineStr">
        <is>
          <t>Space-A</t>
        </is>
      </c>
      <c r="N836" t="inlineStr">
        <is>
          <t>Bisque</t>
        </is>
      </c>
      <c r="O836" t="inlineStr">
        <is>
          <t>5S</t>
        </is>
      </c>
      <c r="P836" t="inlineStr">
        <is>
          <t>20%</t>
        </is>
      </c>
      <c r="Q836" t="inlineStr">
        <is>
          <t>20%</t>
        </is>
      </c>
      <c r="R836" t="inlineStr">
        <is>
          <t>100%</t>
        </is>
      </c>
      <c r="S836" t="inlineStr">
        <is>
          <t>80%</t>
        </is>
      </c>
      <c r="T836" t="inlineStr">
        <is>
          <t>圆通</t>
        </is>
      </c>
      <c r="U836" t="inlineStr">
        <is>
          <t>100%</t>
        </is>
      </c>
      <c r="V836" t="inlineStr">
        <is>
          <t>1973-01-11</t>
        </is>
      </c>
      <c r="W836" t="inlineStr">
        <is>
          <t>东方峻景传媒有限公司</t>
        </is>
      </c>
      <c r="X836" t="inlineStr">
        <is>
          <t>IT部门</t>
        </is>
      </c>
      <c r="Y836" t="inlineStr">
        <is>
          <t>情报信息分析人员</t>
        </is>
      </c>
      <c r="Z836" t="inlineStr">
        <is>
          <t>2007-04-03</t>
        </is>
      </c>
      <c r="AA836" t="inlineStr">
        <is>
          <t>620100194610028828</t>
        </is>
      </c>
      <c r="AB836" t="inlineStr">
        <is>
          <t>黄浩</t>
        </is>
      </c>
      <c r="AC836" t="inlineStr">
        <is>
          <t>Mozilla/5.0 (compatible; MSIE 6.0; Windows 98; Trident/5.0)</t>
        </is>
      </c>
      <c r="AD836" t="inlineStr">
        <is>
          <t>作者不能关系今年你们功能.那个显示现在网上怎么.查看项目这里标准今天比较论坛.
图片工程问题可以为了.介绍市场使用记者今年.社会她的是一深圳因为空间.
不会计划以后都是首页.图片推荐其他电话朋友注意文件.出现最后介绍影响自己.以下地区所有建设帮助论坛网站中文.
北京操作特别影响完成之后电话.公司有些具有男人开始工作进入.
根据一起回复新闻.</t>
        </is>
      </c>
      <c r="AE836" t="inlineStr">
        <is>
          <t>/</t>
        </is>
      </c>
      <c r="AF836" t="n">
        <v>882</v>
      </c>
      <c r="AG836" t="n">
        <v>9509</v>
      </c>
      <c r="AH836" t="n">
        <v>2834</v>
      </c>
      <c r="AI836" t="n">
        <v>5210</v>
      </c>
      <c r="AJ836" t="n">
        <v>1214</v>
      </c>
      <c r="AK836" t="n">
        <v>2651</v>
      </c>
      <c r="AL836" t="inlineStr">
        <is>
          <t>满意</t>
        </is>
      </c>
      <c r="AM836" t="inlineStr">
        <is>
          <t>暂无</t>
        </is>
      </c>
      <c r="AN836" t="inlineStr">
        <is>
          <t>暂无</t>
        </is>
      </c>
      <c r="AO836" t="inlineStr">
        <is>
          <t>是</t>
        </is>
      </c>
      <c r="AP836" t="inlineStr">
        <is>
          <t>暂无</t>
        </is>
      </c>
      <c r="AQ836" t="inlineStr">
        <is>
          <t>是</t>
        </is>
      </c>
      <c r="AR836" t="inlineStr">
        <is>
          <t>否</t>
        </is>
      </c>
      <c r="AS836" t="inlineStr">
        <is>
          <t>978-1-78007-675-1</t>
        </is>
      </c>
      <c r="AT836" t="inlineStr">
        <is>
          <t>邮政</t>
        </is>
      </c>
      <c r="AU836" t="inlineStr">
        <is>
          <t>1997-03-07</t>
        </is>
      </c>
      <c r="AV836" t="n">
        <v>7388</v>
      </c>
      <c r="AW836" t="inlineStr">
        <is>
          <t>英国标准线规(SWG)</t>
        </is>
      </c>
      <c r="AX836" t="inlineStr">
        <is>
          <t>20%</t>
        </is>
      </c>
      <c r="AY836" t="inlineStr">
        <is>
          <t>/</t>
        </is>
      </c>
      <c r="AZ836" t="n">
        <v>4749</v>
      </c>
    </row>
    <row r="837">
      <c r="A837" t="inlineStr">
        <is>
          <t>Tesla-835</t>
        </is>
      </c>
      <c r="B837" t="inlineStr">
        <is>
          <t>责任.wav</t>
        </is>
      </c>
      <c r="C837" t="inlineStr">
        <is>
          <t>/</t>
        </is>
      </c>
      <c r="D837" t="inlineStr">
        <is>
          <t xml:space="preserve">VISA 16 digit
娟 文
4971426618259257 11/32
CVC: 107
</t>
        </is>
      </c>
      <c r="E837" t="inlineStr">
        <is>
          <t>李娜</t>
        </is>
      </c>
      <c r="F837" t="inlineStr">
        <is>
          <t>华远软件科技有限公司</t>
        </is>
      </c>
      <c r="G837" t="inlineStr">
        <is>
          <t>万迅电脑网络有限公司</t>
        </is>
      </c>
      <c r="H837" t="inlineStr">
        <is>
          <t>测试部门</t>
        </is>
      </c>
      <c r="I837" t="inlineStr">
        <is>
          <t>360222195112235458</t>
        </is>
      </c>
      <c r="J837" t="inlineStr">
        <is>
          <t>2008-06-01</t>
        </is>
      </c>
      <c r="K837" t="inlineStr">
        <is>
          <t>/</t>
        </is>
      </c>
      <c r="L837" t="inlineStr">
        <is>
          <t>一般</t>
        </is>
      </c>
      <c r="M837" t="inlineStr">
        <is>
          <t>Space-K</t>
        </is>
      </c>
      <c r="N837" t="inlineStr">
        <is>
          <t>LimeGreen</t>
        </is>
      </c>
      <c r="O837" t="inlineStr">
        <is>
          <t>3S</t>
        </is>
      </c>
      <c r="P837" t="inlineStr">
        <is>
          <t>20%</t>
        </is>
      </c>
      <c r="Q837" t="inlineStr">
        <is>
          <t>100%</t>
        </is>
      </c>
      <c r="R837" t="inlineStr">
        <is>
          <t>50%</t>
        </is>
      </c>
      <c r="S837" t="inlineStr">
        <is>
          <t>20%</t>
        </is>
      </c>
      <c r="T837" t="inlineStr">
        <is>
          <t>邮政</t>
        </is>
      </c>
      <c r="U837" t="inlineStr">
        <is>
          <t>50%</t>
        </is>
      </c>
      <c r="V837" t="inlineStr">
        <is>
          <t>1973-07-14</t>
        </is>
      </c>
      <c r="W837" t="inlineStr">
        <is>
          <t>华成育卓科技有限公司</t>
        </is>
      </c>
      <c r="X837" t="inlineStr">
        <is>
          <t>测试部门</t>
        </is>
      </c>
      <c r="Y837" t="inlineStr">
        <is>
          <t>广告客户主管/专员</t>
        </is>
      </c>
      <c r="Z837" t="inlineStr">
        <is>
          <t>1972-04-14</t>
        </is>
      </c>
      <c r="AA837" t="inlineStr">
        <is>
          <t>530323195403249853</t>
        </is>
      </c>
      <c r="AB837" t="inlineStr">
        <is>
          <t>孙红霞</t>
        </is>
      </c>
      <c r="AC837" t="inlineStr">
        <is>
          <t>Mozilla/5.0 (X11; Linux i686; rv:1.9.5.20) Gecko/4215-01-30 08:54:15 Firefox/3.8</t>
        </is>
      </c>
      <c r="AD837" t="inlineStr">
        <is>
          <t>不断提供正在次数一种这种因此.来自状态大家正在.
一直经验选择学生广告设备.所有比较软件回复设计历史个人价格.
成功支持我们还有密码人员教育.根据注意国际支持.一样其他客户经营.
方法觉得经营只是但是说明非常认为.参加品牌当前目前.
等级生产如此说明方式朋友.公司单位可以音乐两个类别.目前提高设计部门部分.
只要而且觉得增加进入希望.只有增加之间同时企业.运行建设经济有关.</t>
        </is>
      </c>
      <c r="AE837" t="inlineStr">
        <is>
          <t>/</t>
        </is>
      </c>
      <c r="AF837" t="n">
        <v>8535</v>
      </c>
      <c r="AG837" t="n">
        <v>4990</v>
      </c>
      <c r="AH837" t="n">
        <v>8536</v>
      </c>
      <c r="AI837" t="n">
        <v>7889</v>
      </c>
      <c r="AJ837" t="n">
        <v>7186</v>
      </c>
      <c r="AK837" t="n">
        <v>4002</v>
      </c>
      <c r="AL837" t="inlineStr">
        <is>
          <t>满意</t>
        </is>
      </c>
      <c r="AM837" t="inlineStr">
        <is>
          <t>暂无</t>
        </is>
      </c>
      <c r="AN837" t="inlineStr">
        <is>
          <t>暂无</t>
        </is>
      </c>
      <c r="AO837" t="inlineStr">
        <is>
          <t>是</t>
        </is>
      </c>
      <c r="AP837" t="inlineStr">
        <is>
          <t>暂无</t>
        </is>
      </c>
      <c r="AQ837" t="inlineStr">
        <is>
          <t>是</t>
        </is>
      </c>
      <c r="AR837" t="inlineStr">
        <is>
          <t>否</t>
        </is>
      </c>
      <c r="AS837" t="inlineStr">
        <is>
          <t>978-0-308-18839-6</t>
        </is>
      </c>
      <c r="AT837" t="inlineStr">
        <is>
          <t>京东</t>
        </is>
      </c>
      <c r="AU837" t="inlineStr">
        <is>
          <t>1995-02-13</t>
        </is>
      </c>
      <c r="AV837" t="n">
        <v>3652</v>
      </c>
      <c r="AW837" t="inlineStr">
        <is>
          <t>美国线规(AWG)</t>
        </is>
      </c>
      <c r="AX837" t="inlineStr">
        <is>
          <t>50%</t>
        </is>
      </c>
      <c r="AY837" t="inlineStr">
        <is>
          <t>/</t>
        </is>
      </c>
      <c r="AZ837" t="n">
        <v>2576</v>
      </c>
    </row>
    <row r="838">
      <c r="A838" t="inlineStr">
        <is>
          <t>Tesla-836</t>
        </is>
      </c>
      <c r="B838" t="inlineStr">
        <is>
          <t>政府.numbers</t>
        </is>
      </c>
      <c r="C838" t="inlineStr">
        <is>
          <t>/</t>
        </is>
      </c>
      <c r="D838" t="inlineStr">
        <is>
          <t xml:space="preserve">American Express
杰 袁
347176719758518 01/26
CID: 4111
</t>
        </is>
      </c>
      <c r="E838" t="inlineStr">
        <is>
          <t>陈红霞</t>
        </is>
      </c>
      <c r="F838" t="inlineStr">
        <is>
          <t>彩虹传媒有限公司</t>
        </is>
      </c>
      <c r="G838" t="inlineStr">
        <is>
          <t>创联世纪信息有限公司</t>
        </is>
      </c>
      <c r="H838" t="inlineStr">
        <is>
          <t>IT部门</t>
        </is>
      </c>
      <c r="I838" t="inlineStr">
        <is>
          <t>331127198806251001</t>
        </is>
      </c>
      <c r="J838" t="inlineStr">
        <is>
          <t>2016-09-21</t>
        </is>
      </c>
      <c r="K838" t="inlineStr">
        <is>
          <t>/</t>
        </is>
      </c>
      <c r="L838" t="inlineStr">
        <is>
          <t>良好</t>
        </is>
      </c>
      <c r="M838" t="inlineStr">
        <is>
          <t>Space-B</t>
        </is>
      </c>
      <c r="N838" t="inlineStr">
        <is>
          <t>Lime</t>
        </is>
      </c>
      <c r="O838" t="inlineStr">
        <is>
          <t>3S</t>
        </is>
      </c>
      <c r="P838" t="inlineStr">
        <is>
          <t>80%</t>
        </is>
      </c>
      <c r="Q838" t="inlineStr">
        <is>
          <t>20%</t>
        </is>
      </c>
      <c r="R838" t="inlineStr">
        <is>
          <t>20%</t>
        </is>
      </c>
      <c r="S838" t="inlineStr">
        <is>
          <t>100%</t>
        </is>
      </c>
      <c r="T838" t="inlineStr">
        <is>
          <t>邮政</t>
        </is>
      </c>
      <c r="U838" t="inlineStr">
        <is>
          <t>20%</t>
        </is>
      </c>
      <c r="V838" t="inlineStr">
        <is>
          <t>1992-02-08</t>
        </is>
      </c>
      <c r="W838" t="inlineStr">
        <is>
          <t>易动力传媒有限公司</t>
        </is>
      </c>
      <c r="X838" t="inlineStr">
        <is>
          <t>测试部门</t>
        </is>
      </c>
      <c r="Y838" t="inlineStr">
        <is>
          <t>项目经理/主管</t>
        </is>
      </c>
      <c r="Z838" t="inlineStr">
        <is>
          <t>2023-02-16</t>
        </is>
      </c>
      <c r="AA838" t="inlineStr">
        <is>
          <t>430600196707266225</t>
        </is>
      </c>
      <c r="AB838" t="inlineStr">
        <is>
          <t>侯梅</t>
        </is>
      </c>
      <c r="AC838" t="inlineStr">
        <is>
          <t>Opera/9.52.(X11; Linux i686; be-BY) Presto/2.9.165 Version/12.00</t>
        </is>
      </c>
      <c r="AD838" t="inlineStr">
        <is>
          <t>其他感觉学校留言您的.所以能够实现基本.由于这样关系国际.
生活留言查看谢谢之间相关项目有关.正在组织详细运行电脑或者会员.研究帖子行业最大经济对于.
安全数据软件发展专业.过程说明由于留言注册一个.图片说明出现男人.
可能的是拥有内容注册更多.为了准备那么一定这样.
拥有重要有些一起主题.合作什么一定注意经营一直.工作孩子为什正在国际内容.</t>
        </is>
      </c>
      <c r="AE838" t="inlineStr">
        <is>
          <t>/</t>
        </is>
      </c>
      <c r="AF838" t="n">
        <v>6162</v>
      </c>
      <c r="AG838" t="n">
        <v>6755</v>
      </c>
      <c r="AH838" t="n">
        <v>8230</v>
      </c>
      <c r="AI838" t="n">
        <v>8556</v>
      </c>
      <c r="AJ838" t="n">
        <v>6216</v>
      </c>
      <c r="AK838" t="n">
        <v>9774</v>
      </c>
      <c r="AL838" t="inlineStr">
        <is>
          <t>满意</t>
        </is>
      </c>
      <c r="AM838" t="inlineStr">
        <is>
          <t>暂无</t>
        </is>
      </c>
      <c r="AN838" t="inlineStr">
        <is>
          <t>暂无</t>
        </is>
      </c>
      <c r="AO838" t="inlineStr">
        <is>
          <t>否</t>
        </is>
      </c>
      <c r="AP838" t="inlineStr">
        <is>
          <t>暂无</t>
        </is>
      </c>
      <c r="AQ838" t="inlineStr">
        <is>
          <t>是</t>
        </is>
      </c>
      <c r="AR838" t="inlineStr">
        <is>
          <t>是</t>
        </is>
      </c>
      <c r="AS838" t="inlineStr">
        <is>
          <t>978-0-279-33142-5</t>
        </is>
      </c>
      <c r="AT838" t="inlineStr">
        <is>
          <t>顺丰</t>
        </is>
      </c>
      <c r="AU838" t="inlineStr">
        <is>
          <t>1999-03-30</t>
        </is>
      </c>
      <c r="AV838" t="n">
        <v>87323</v>
      </c>
      <c r="AW838" t="inlineStr">
        <is>
          <t>伯明翰线规(BWG)</t>
        </is>
      </c>
      <c r="AX838" t="inlineStr">
        <is>
          <t>20%</t>
        </is>
      </c>
      <c r="AY838" t="inlineStr">
        <is>
          <t>/</t>
        </is>
      </c>
      <c r="AZ838" t="n">
        <v>9065</v>
      </c>
    </row>
    <row r="839">
      <c r="A839" t="inlineStr">
        <is>
          <t>Tesla-837</t>
        </is>
      </c>
      <c r="B839" t="inlineStr">
        <is>
          <t>如此.odt</t>
        </is>
      </c>
      <c r="C839" t="inlineStr">
        <is>
          <t>/</t>
        </is>
      </c>
      <c r="D839" t="inlineStr">
        <is>
          <t xml:space="preserve">VISA 19 digit
冬梅 张
4307785101735628978 02/31
CVC: 430
</t>
        </is>
      </c>
      <c r="E839" t="inlineStr">
        <is>
          <t>易玉英</t>
        </is>
      </c>
      <c r="F839" t="inlineStr">
        <is>
          <t>易动力网络有限公司</t>
        </is>
      </c>
      <c r="G839" t="inlineStr">
        <is>
          <t>创联世纪科技有限公司</t>
        </is>
      </c>
      <c r="H839" t="inlineStr">
        <is>
          <t>IT部门</t>
        </is>
      </c>
      <c r="I839" t="inlineStr">
        <is>
          <t>13022519900810265X</t>
        </is>
      </c>
      <c r="J839" t="inlineStr">
        <is>
          <t>1994-10-18</t>
        </is>
      </c>
      <c r="K839" t="inlineStr">
        <is>
          <t>/</t>
        </is>
      </c>
      <c r="L839" t="inlineStr">
        <is>
          <t>一般</t>
        </is>
      </c>
      <c r="M839" t="inlineStr">
        <is>
          <t>Space-A</t>
        </is>
      </c>
      <c r="N839" t="inlineStr">
        <is>
          <t>Chocolate</t>
        </is>
      </c>
      <c r="O839" t="inlineStr">
        <is>
          <t>3M</t>
        </is>
      </c>
      <c r="P839" t="inlineStr">
        <is>
          <t>100%</t>
        </is>
      </c>
      <c r="Q839" t="inlineStr">
        <is>
          <t>20%</t>
        </is>
      </c>
      <c r="R839" t="inlineStr">
        <is>
          <t>80%</t>
        </is>
      </c>
      <c r="S839" t="inlineStr">
        <is>
          <t>50%</t>
        </is>
      </c>
      <c r="T839" t="inlineStr">
        <is>
          <t>邮政</t>
        </is>
      </c>
      <c r="U839" t="inlineStr">
        <is>
          <t>100%</t>
        </is>
      </c>
      <c r="V839" t="inlineStr">
        <is>
          <t>2019-08-03</t>
        </is>
      </c>
      <c r="W839" t="inlineStr">
        <is>
          <t>襄樊地球村信息有限公司</t>
        </is>
      </c>
      <c r="X839" t="inlineStr">
        <is>
          <t>测试部门</t>
        </is>
      </c>
      <c r="Y839" t="inlineStr">
        <is>
          <t>计算机软件</t>
        </is>
      </c>
      <c r="Z839" t="inlineStr">
        <is>
          <t>1984-04-25</t>
        </is>
      </c>
      <c r="AA839" t="inlineStr">
        <is>
          <t>150122196109034778</t>
        </is>
      </c>
      <c r="AB839" t="inlineStr">
        <is>
          <t>许斌</t>
        </is>
      </c>
      <c r="AC839" t="inlineStr">
        <is>
          <t>Mozilla/5.0 (Windows NT 4.0; ro-RO; rv:1.9.2.20) Gecko/6196-08-02 13:00:59 Firefox/3.6.1</t>
        </is>
      </c>
      <c r="AD839" t="inlineStr">
        <is>
          <t>社区有些比较进入政府说明以下.客户美国过程更新资料方法都是.拥有需要新闻的是.
新闻无法一般他们方法.经济简介基本责任发生不能.的是时间的人.
电话资料密码管理各种你们数据其他.
制作得到的话文章下载一种状态.电影大小免费帖子不能.一点一点而且喜欢精华上海其实喜欢.
当然密码可以国内日本特别很多.位置一次当然为了规定最新.使用为了评论今年客户继续实现.</t>
        </is>
      </c>
      <c r="AE839" t="inlineStr">
        <is>
          <t>/</t>
        </is>
      </c>
      <c r="AF839" t="n">
        <v>8243</v>
      </c>
      <c r="AG839" t="n">
        <v>7604</v>
      </c>
      <c r="AH839" t="n">
        <v>3359</v>
      </c>
      <c r="AI839" t="n">
        <v>3262</v>
      </c>
      <c r="AJ839" t="n">
        <v>8494</v>
      </c>
      <c r="AK839" t="n">
        <v>5360</v>
      </c>
      <c r="AL839" t="inlineStr">
        <is>
          <t>勉强接受</t>
        </is>
      </c>
      <c r="AM839" t="inlineStr">
        <is>
          <t>暂无</t>
        </is>
      </c>
      <c r="AN839" t="inlineStr">
        <is>
          <t>暂无</t>
        </is>
      </c>
      <c r="AO839" t="inlineStr">
        <is>
          <t>否</t>
        </is>
      </c>
      <c r="AP839" t="inlineStr">
        <is>
          <t>暂无</t>
        </is>
      </c>
      <c r="AQ839" t="inlineStr">
        <is>
          <t>否</t>
        </is>
      </c>
      <c r="AR839" t="inlineStr">
        <is>
          <t>否</t>
        </is>
      </c>
      <c r="AS839" t="inlineStr">
        <is>
          <t>978-0-213-68795-3</t>
        </is>
      </c>
      <c r="AT839" t="inlineStr">
        <is>
          <t>圆通</t>
        </is>
      </c>
      <c r="AU839" t="inlineStr">
        <is>
          <t>2014-09-28</t>
        </is>
      </c>
      <c r="AV839" t="n">
        <v>46501</v>
      </c>
      <c r="AW839" t="inlineStr">
        <is>
          <t>美国线规(AWG)</t>
        </is>
      </c>
      <c r="AX839" t="inlineStr">
        <is>
          <t>20%</t>
        </is>
      </c>
      <c r="AY839" t="inlineStr">
        <is>
          <t>/</t>
        </is>
      </c>
      <c r="AZ839" t="n">
        <v>8676</v>
      </c>
    </row>
    <row r="840">
      <c r="A840" t="inlineStr">
        <is>
          <t>Tesla-838</t>
        </is>
      </c>
      <c r="B840" t="inlineStr">
        <is>
          <t>一点.tiff</t>
        </is>
      </c>
      <c r="C840" t="inlineStr">
        <is>
          <t>/</t>
        </is>
      </c>
      <c r="D840" t="inlineStr">
        <is>
          <t xml:space="preserve">VISA 16 digit
金凤 黄
4438645423960026 10/30
CVC: 571
</t>
        </is>
      </c>
      <c r="E840" t="inlineStr">
        <is>
          <t>孙秀梅</t>
        </is>
      </c>
      <c r="F840" t="inlineStr">
        <is>
          <t>MBP软件网络有限公司</t>
        </is>
      </c>
      <c r="G840" t="inlineStr">
        <is>
          <t>巨奥信息有限公司</t>
        </is>
      </c>
      <c r="H840" t="inlineStr">
        <is>
          <t>研发部门</t>
        </is>
      </c>
      <c r="I840" t="inlineStr">
        <is>
          <t>652925197310276012</t>
        </is>
      </c>
      <c r="J840" t="inlineStr">
        <is>
          <t>2015-06-27</t>
        </is>
      </c>
      <c r="K840" t="inlineStr">
        <is>
          <t>/</t>
        </is>
      </c>
      <c r="L840" t="inlineStr">
        <is>
          <t>良好</t>
        </is>
      </c>
      <c r="M840" t="inlineStr">
        <is>
          <t>Space-X</t>
        </is>
      </c>
      <c r="N840" t="inlineStr">
        <is>
          <t>Aqua</t>
        </is>
      </c>
      <c r="O840" t="inlineStr">
        <is>
          <t>5S</t>
        </is>
      </c>
      <c r="P840" t="inlineStr">
        <is>
          <t>100%</t>
        </is>
      </c>
      <c r="Q840" t="inlineStr">
        <is>
          <t>80%</t>
        </is>
      </c>
      <c r="R840" t="inlineStr">
        <is>
          <t>100%</t>
        </is>
      </c>
      <c r="S840" t="inlineStr">
        <is>
          <t>20%</t>
        </is>
      </c>
      <c r="T840" t="inlineStr">
        <is>
          <t>邮政</t>
        </is>
      </c>
      <c r="U840" t="inlineStr">
        <is>
          <t>50%</t>
        </is>
      </c>
      <c r="V840" t="inlineStr">
        <is>
          <t>1987-02-12</t>
        </is>
      </c>
      <c r="W840" t="inlineStr">
        <is>
          <t>飞海科技信息有限公司</t>
        </is>
      </c>
      <c r="X840" t="inlineStr">
        <is>
          <t>测试部门</t>
        </is>
      </c>
      <c r="Y840" t="inlineStr">
        <is>
          <t>采购</t>
        </is>
      </c>
      <c r="Z840" t="inlineStr">
        <is>
          <t>1983-08-20</t>
        </is>
      </c>
      <c r="AA840" t="inlineStr">
        <is>
          <t>42080119500804398X</t>
        </is>
      </c>
      <c r="AB840" t="inlineStr">
        <is>
          <t>任海燕</t>
        </is>
      </c>
      <c r="AC840" t="inlineStr">
        <is>
          <t>Mozilla/5.0 (Linux; Android 4.0.1) AppleWebKit/531.0 (KHTML, like Gecko) Chrome/42.0.887.0 Safari/531.0</t>
        </is>
      </c>
      <c r="AD840" t="inlineStr">
        <is>
          <t>政府这个项目方式新闻.发展作者经验这么.
个人他们建设大学.包括是否自己任何销售.要求状态联系主题业务功能成功.关于登录无法通过新闻.
记者显示单位只是为什.制作以上以及无法.完全欢迎中文显示有些.
联系技术留言起来成功.投资联系具有会员.应该阅读名称.
日期处理其他城市网上工程销售不要.业务电话评论不会分析.
因为作为组织这种经济回复经济.那个这种发表的是工作联系品牌.</t>
        </is>
      </c>
      <c r="AE840" t="inlineStr">
        <is>
          <t>/</t>
        </is>
      </c>
      <c r="AF840" t="n">
        <v>8834</v>
      </c>
      <c r="AG840" t="n">
        <v>391</v>
      </c>
      <c r="AH840" t="n">
        <v>6800</v>
      </c>
      <c r="AI840" t="n">
        <v>7325</v>
      </c>
      <c r="AJ840" t="n">
        <v>1963</v>
      </c>
      <c r="AK840" t="n">
        <v>8586</v>
      </c>
      <c r="AL840" t="inlineStr">
        <is>
          <t>勉强接受</t>
        </is>
      </c>
      <c r="AM840" t="inlineStr">
        <is>
          <t>暂无</t>
        </is>
      </c>
      <c r="AN840" t="inlineStr">
        <is>
          <t>暂无</t>
        </is>
      </c>
      <c r="AO840" t="inlineStr">
        <is>
          <t>是</t>
        </is>
      </c>
      <c r="AP840" t="inlineStr">
        <is>
          <t>暂无</t>
        </is>
      </c>
      <c r="AQ840" t="inlineStr">
        <is>
          <t>是</t>
        </is>
      </c>
      <c r="AR840" t="inlineStr">
        <is>
          <t>是</t>
        </is>
      </c>
      <c r="AS840" t="inlineStr">
        <is>
          <t>978-0-563-63766-0</t>
        </is>
      </c>
      <c r="AT840" t="inlineStr">
        <is>
          <t>中通</t>
        </is>
      </c>
      <c r="AU840" t="inlineStr">
        <is>
          <t>2004-09-02</t>
        </is>
      </c>
      <c r="AV840" t="n">
        <v>24830</v>
      </c>
      <c r="AW840" t="inlineStr">
        <is>
          <t>伯明翰线规(BWG)</t>
        </is>
      </c>
      <c r="AX840" t="inlineStr">
        <is>
          <t>50%</t>
        </is>
      </c>
      <c r="AY840" t="inlineStr">
        <is>
          <t>/</t>
        </is>
      </c>
      <c r="AZ840" t="n">
        <v>2486</v>
      </c>
    </row>
    <row r="841">
      <c r="A841" t="inlineStr">
        <is>
          <t>Tesla-839</t>
        </is>
      </c>
      <c r="B841" t="inlineStr">
        <is>
          <t>所以.html</t>
        </is>
      </c>
      <c r="C841" t="inlineStr">
        <is>
          <t>/</t>
        </is>
      </c>
      <c r="D841" t="inlineStr">
        <is>
          <t xml:space="preserve">VISA 16 digit
晨 王
4251261872478140 01/32
CVC: 833
</t>
        </is>
      </c>
      <c r="E841" t="inlineStr">
        <is>
          <t>高帅</t>
        </is>
      </c>
      <c r="F841" t="inlineStr">
        <is>
          <t>新宇龙信息科技有限公司</t>
        </is>
      </c>
      <c r="G841" t="inlineStr">
        <is>
          <t>昂歌信息传媒有限公司</t>
        </is>
      </c>
      <c r="H841" t="inlineStr">
        <is>
          <t>测试部门</t>
        </is>
      </c>
      <c r="I841" t="inlineStr">
        <is>
          <t>532524194909244296</t>
        </is>
      </c>
      <c r="J841" t="inlineStr">
        <is>
          <t>1970-08-10</t>
        </is>
      </c>
      <c r="K841" t="inlineStr">
        <is>
          <t>/</t>
        </is>
      </c>
      <c r="L841" t="inlineStr">
        <is>
          <t>一般</t>
        </is>
      </c>
      <c r="M841" t="inlineStr">
        <is>
          <t>Space-X</t>
        </is>
      </c>
      <c r="N841" t="inlineStr">
        <is>
          <t>HoneyDew</t>
        </is>
      </c>
      <c r="O841" t="inlineStr">
        <is>
          <t>3M</t>
        </is>
      </c>
      <c r="P841" t="inlineStr">
        <is>
          <t>80%</t>
        </is>
      </c>
      <c r="Q841" t="inlineStr">
        <is>
          <t>50%</t>
        </is>
      </c>
      <c r="R841" t="inlineStr">
        <is>
          <t>20%</t>
        </is>
      </c>
      <c r="S841" t="inlineStr">
        <is>
          <t>50%</t>
        </is>
      </c>
      <c r="T841" t="inlineStr">
        <is>
          <t>邮政</t>
        </is>
      </c>
      <c r="U841" t="inlineStr">
        <is>
          <t>50%</t>
        </is>
      </c>
      <c r="V841" t="inlineStr">
        <is>
          <t>1982-03-14</t>
        </is>
      </c>
      <c r="W841" t="inlineStr">
        <is>
          <t>快讯网络有限公司</t>
        </is>
      </c>
      <c r="X841" t="inlineStr">
        <is>
          <t>研发部门</t>
        </is>
      </c>
      <c r="Y841" t="inlineStr">
        <is>
          <t>大数据开发/分析</t>
        </is>
      </c>
      <c r="Z841" t="inlineStr">
        <is>
          <t>1991-10-05</t>
        </is>
      </c>
      <c r="AA841" t="inlineStr">
        <is>
          <t>220102198202068843</t>
        </is>
      </c>
      <c r="AB841" t="inlineStr">
        <is>
          <t>雷荣</t>
        </is>
      </c>
      <c r="AC841" t="inlineStr">
        <is>
          <t>Mozilla/5.0 (compatible; MSIE 8.0; Windows NT 5.2; Trident/4.0)</t>
        </is>
      </c>
      <c r="AD841" t="inlineStr">
        <is>
          <t>不要研究数据资源.所有类别对于活动.
活动这是根据如果目前工作.的是电影下载不断发生.
服务你们广告这么.图片进入名称进行免费你们这个以下.教育日期成为情况新闻.
一定如此应该应该.
那些点击参加操作地址网上时候.一般看到他的主要完全.
组织不断今年质量这个没有.
只是发展无法拥有.包括论坛参加有些因为大学.成功行业您的企业时候你们计划.</t>
        </is>
      </c>
      <c r="AE841" t="inlineStr">
        <is>
          <t>/</t>
        </is>
      </c>
      <c r="AF841" t="n">
        <v>2187</v>
      </c>
      <c r="AG841" t="n">
        <v>9001</v>
      </c>
      <c r="AH841" t="n">
        <v>1187</v>
      </c>
      <c r="AI841" t="n">
        <v>8591</v>
      </c>
      <c r="AJ841" t="n">
        <v>465</v>
      </c>
      <c r="AK841" t="n">
        <v>9126</v>
      </c>
      <c r="AL841" t="inlineStr">
        <is>
          <t>非常哇塞</t>
        </is>
      </c>
      <c r="AM841" t="inlineStr">
        <is>
          <t>暂无</t>
        </is>
      </c>
      <c r="AN841" t="inlineStr">
        <is>
          <t>暂无</t>
        </is>
      </c>
      <c r="AO841" t="inlineStr">
        <is>
          <t>否</t>
        </is>
      </c>
      <c r="AP841" t="inlineStr">
        <is>
          <t>暂无</t>
        </is>
      </c>
      <c r="AQ841" t="inlineStr">
        <is>
          <t>否</t>
        </is>
      </c>
      <c r="AR841" t="inlineStr">
        <is>
          <t>是</t>
        </is>
      </c>
      <c r="AS841" t="inlineStr">
        <is>
          <t>978-1-278-17931-5</t>
        </is>
      </c>
      <c r="AT841" t="inlineStr">
        <is>
          <t>中通</t>
        </is>
      </c>
      <c r="AU841" t="inlineStr">
        <is>
          <t>2000-11-28</t>
        </is>
      </c>
      <c r="AV841" t="n">
        <v>64515</v>
      </c>
      <c r="AW841" t="inlineStr">
        <is>
          <t>国标（GB）</t>
        </is>
      </c>
      <c r="AX841" t="inlineStr">
        <is>
          <t>100%</t>
        </is>
      </c>
      <c r="AY841" t="inlineStr">
        <is>
          <t>/</t>
        </is>
      </c>
      <c r="AZ841" t="n">
        <v>4777</v>
      </c>
    </row>
    <row r="842">
      <c r="A842" t="inlineStr">
        <is>
          <t>Tesla-840</t>
        </is>
      </c>
      <c r="B842" t="inlineStr">
        <is>
          <t>一个.mov</t>
        </is>
      </c>
      <c r="C842" t="inlineStr">
        <is>
          <t>/</t>
        </is>
      </c>
      <c r="D842" t="inlineStr">
        <is>
          <t xml:space="preserve">Diners Club / Carte Blanche
淑兰 徐
30092406506841 10/24
CVC: 294
</t>
        </is>
      </c>
      <c r="E842" t="inlineStr">
        <is>
          <t>林颖</t>
        </is>
      </c>
      <c r="F842" t="inlineStr">
        <is>
          <t>七喜网络有限公司</t>
        </is>
      </c>
      <c r="G842" t="inlineStr">
        <is>
          <t>戴硕电子信息有限公司</t>
        </is>
      </c>
      <c r="H842" t="inlineStr">
        <is>
          <t>IT部门</t>
        </is>
      </c>
      <c r="I842" t="inlineStr">
        <is>
          <t>340321198201298417</t>
        </is>
      </c>
      <c r="J842" t="inlineStr">
        <is>
          <t>2004-02-11</t>
        </is>
      </c>
      <c r="K842" t="inlineStr">
        <is>
          <t>/</t>
        </is>
      </c>
      <c r="L842" t="inlineStr">
        <is>
          <t>恶劣</t>
        </is>
      </c>
      <c r="M842" t="inlineStr">
        <is>
          <t>Space-A</t>
        </is>
      </c>
      <c r="N842" t="inlineStr">
        <is>
          <t>DimGray</t>
        </is>
      </c>
      <c r="O842" t="inlineStr">
        <is>
          <t>3S</t>
        </is>
      </c>
      <c r="P842" t="inlineStr">
        <is>
          <t>80%</t>
        </is>
      </c>
      <c r="Q842" t="inlineStr">
        <is>
          <t>50%</t>
        </is>
      </c>
      <c r="R842" t="inlineStr">
        <is>
          <t>80%</t>
        </is>
      </c>
      <c r="S842" t="inlineStr">
        <is>
          <t>20%</t>
        </is>
      </c>
      <c r="T842" t="inlineStr">
        <is>
          <t>顺丰</t>
        </is>
      </c>
      <c r="U842" t="inlineStr">
        <is>
          <t>50%</t>
        </is>
      </c>
      <c r="V842" t="inlineStr">
        <is>
          <t>1988-11-27</t>
        </is>
      </c>
      <c r="W842" t="inlineStr">
        <is>
          <t>超艺网络有限公司</t>
        </is>
      </c>
      <c r="X842" t="inlineStr">
        <is>
          <t>测试部门</t>
        </is>
      </c>
      <c r="Y842" t="inlineStr">
        <is>
          <t>其他</t>
        </is>
      </c>
      <c r="Z842" t="inlineStr">
        <is>
          <t>2002-10-03</t>
        </is>
      </c>
      <c r="AA842" t="inlineStr">
        <is>
          <t>410182200408072861</t>
        </is>
      </c>
      <c r="AB842" t="inlineStr">
        <is>
          <t>徐瑞</t>
        </is>
      </c>
      <c r="AC842" t="inlineStr">
        <is>
          <t>Mozilla/5.0 (compatible; MSIE 9.0; Windows NT 4.0; Trident/4.1)</t>
        </is>
      </c>
      <c r="AD842" t="inlineStr">
        <is>
          <t>广告服务法律生活行业.威望东西社会时间经验地区.注册能力非常方法其他一起看到.方面他的欢迎电话分析服务程序选择.
产品希望觉得精华客户信息免费.都是准备今年游戏.论坛不要关于软件朋友怎么积分.
包括其他深圳时候.他们搜索而且能力世界用户.
业务业务留言是一一直.或者对于研究业务方法企业方式.如此能力实现所有一般谢谢看到.
他们制作简介.
这种手机记者公司推荐.系列投资部门上海.</t>
        </is>
      </c>
      <c r="AE842" t="inlineStr">
        <is>
          <t>/</t>
        </is>
      </c>
      <c r="AF842" t="n">
        <v>4019</v>
      </c>
      <c r="AG842" t="n">
        <v>330</v>
      </c>
      <c r="AH842" t="n">
        <v>3433</v>
      </c>
      <c r="AI842" t="n">
        <v>5598</v>
      </c>
      <c r="AJ842" t="n">
        <v>3144</v>
      </c>
      <c r="AK842" t="n">
        <v>6675</v>
      </c>
      <c r="AL842" t="inlineStr">
        <is>
          <t>不满意</t>
        </is>
      </c>
      <c r="AM842" t="inlineStr">
        <is>
          <t>暂无</t>
        </is>
      </c>
      <c r="AN842" t="inlineStr">
        <is>
          <t>暂无</t>
        </is>
      </c>
      <c r="AO842" t="inlineStr">
        <is>
          <t>否</t>
        </is>
      </c>
      <c r="AP842" t="inlineStr">
        <is>
          <t>暂无</t>
        </is>
      </c>
      <c r="AQ842" t="inlineStr">
        <is>
          <t>否</t>
        </is>
      </c>
      <c r="AR842" t="inlineStr">
        <is>
          <t>是</t>
        </is>
      </c>
      <c r="AS842" t="inlineStr">
        <is>
          <t>978-1-65921-757-5</t>
        </is>
      </c>
      <c r="AT842" t="inlineStr">
        <is>
          <t>顺丰</t>
        </is>
      </c>
      <c r="AU842" t="inlineStr">
        <is>
          <t>2016-07-21</t>
        </is>
      </c>
      <c r="AV842" t="n">
        <v>91172</v>
      </c>
      <c r="AW842" t="inlineStr">
        <is>
          <t>伯明翰线规(BWG)</t>
        </is>
      </c>
      <c r="AX842" t="inlineStr">
        <is>
          <t>20%</t>
        </is>
      </c>
      <c r="AY842" t="inlineStr">
        <is>
          <t>/</t>
        </is>
      </c>
      <c r="AZ842" t="n">
        <v>8236</v>
      </c>
    </row>
    <row r="843">
      <c r="A843" t="inlineStr">
        <is>
          <t>Tesla-841</t>
        </is>
      </c>
      <c r="B843" t="inlineStr">
        <is>
          <t>无法.mp3</t>
        </is>
      </c>
      <c r="C843" t="inlineStr">
        <is>
          <t>/</t>
        </is>
      </c>
      <c r="D843" t="inlineStr">
        <is>
          <t xml:space="preserve">Discover
玉梅 朱
6011964557724912 02/32
CVC: 714
</t>
        </is>
      </c>
      <c r="E843" t="inlineStr">
        <is>
          <t>李伟</t>
        </is>
      </c>
      <c r="F843" t="inlineStr">
        <is>
          <t>恒聪百汇网络有限公司</t>
        </is>
      </c>
      <c r="G843" t="inlineStr">
        <is>
          <t>创汇传媒有限公司</t>
        </is>
      </c>
      <c r="H843" t="inlineStr">
        <is>
          <t>测试部门</t>
        </is>
      </c>
      <c r="I843" t="inlineStr">
        <is>
          <t>210901199607297935</t>
        </is>
      </c>
      <c r="J843" t="inlineStr">
        <is>
          <t>1985-05-14</t>
        </is>
      </c>
      <c r="K843" t="inlineStr">
        <is>
          <t>/</t>
        </is>
      </c>
      <c r="L843" t="inlineStr">
        <is>
          <t>良好</t>
        </is>
      </c>
      <c r="M843" t="inlineStr">
        <is>
          <t>Space-K</t>
        </is>
      </c>
      <c r="N843" t="inlineStr">
        <is>
          <t>Cyan</t>
        </is>
      </c>
      <c r="O843" t="inlineStr">
        <is>
          <t>5S</t>
        </is>
      </c>
      <c r="P843" t="inlineStr">
        <is>
          <t>80%</t>
        </is>
      </c>
      <c r="Q843" t="inlineStr">
        <is>
          <t>50%</t>
        </is>
      </c>
      <c r="R843" t="inlineStr">
        <is>
          <t>50%</t>
        </is>
      </c>
      <c r="S843" t="inlineStr">
        <is>
          <t>100%</t>
        </is>
      </c>
      <c r="T843" t="inlineStr">
        <is>
          <t>京东</t>
        </is>
      </c>
      <c r="U843" t="inlineStr">
        <is>
          <t>50%</t>
        </is>
      </c>
      <c r="V843" t="inlineStr">
        <is>
          <t>2004-08-30</t>
        </is>
      </c>
      <c r="W843" t="inlineStr">
        <is>
          <t>中建创业科技有限公司</t>
        </is>
      </c>
      <c r="X843" t="inlineStr">
        <is>
          <t>IT部门</t>
        </is>
      </c>
      <c r="Y843" t="inlineStr">
        <is>
          <t>其他</t>
        </is>
      </c>
      <c r="Z843" t="inlineStr">
        <is>
          <t>1993-12-02</t>
        </is>
      </c>
      <c r="AA843" t="inlineStr">
        <is>
          <t>500243198906183663</t>
        </is>
      </c>
      <c r="AB843" t="inlineStr">
        <is>
          <t>曾婷婷</t>
        </is>
      </c>
      <c r="AC843" t="inlineStr">
        <is>
          <t>Mozilla/5.0 (compatible; MSIE 7.0; Windows 98; Trident/4.0)</t>
        </is>
      </c>
      <c r="AD843" t="inlineStr">
        <is>
          <t>完全品牌上海专业.
法律活动下载不能结果阅读业务.所以精华感觉之后日期工具不同学生.空间广告喜欢标准产品那么.
客户状态以及选择.
的话密码选择有关无法帖子解决.你的关于我们发表.
用户来源的话不同不是.所有过程成功类别出现名称然后.
地区发生时间用户规定一般应该.文章还是不要朋友.设备图片经营不会.
服务然后系列报告今天.以后具有朋友为什已经这种您的国际.</t>
        </is>
      </c>
      <c r="AE843" t="inlineStr">
        <is>
          <t>/</t>
        </is>
      </c>
      <c r="AF843" t="n">
        <v>6323</v>
      </c>
      <c r="AG843" t="n">
        <v>4666</v>
      </c>
      <c r="AH843" t="n">
        <v>1776</v>
      </c>
      <c r="AI843" t="n">
        <v>263</v>
      </c>
      <c r="AJ843" t="n">
        <v>4974</v>
      </c>
      <c r="AK843" t="n">
        <v>2587</v>
      </c>
      <c r="AL843" t="inlineStr">
        <is>
          <t>满意</t>
        </is>
      </c>
      <c r="AM843" t="inlineStr">
        <is>
          <t>暂无</t>
        </is>
      </c>
      <c r="AN843" t="inlineStr">
        <is>
          <t>暂无</t>
        </is>
      </c>
      <c r="AO843" t="inlineStr">
        <is>
          <t>否</t>
        </is>
      </c>
      <c r="AP843" t="inlineStr">
        <is>
          <t>暂无</t>
        </is>
      </c>
      <c r="AQ843" t="inlineStr">
        <is>
          <t>是</t>
        </is>
      </c>
      <c r="AR843" t="inlineStr">
        <is>
          <t>是</t>
        </is>
      </c>
      <c r="AS843" t="inlineStr">
        <is>
          <t>978-1-79744-457-4</t>
        </is>
      </c>
      <c r="AT843" t="inlineStr">
        <is>
          <t>顺丰</t>
        </is>
      </c>
      <c r="AU843" t="inlineStr">
        <is>
          <t>1970-11-05</t>
        </is>
      </c>
      <c r="AV843" t="n">
        <v>61025</v>
      </c>
      <c r="AW843" t="inlineStr">
        <is>
          <t>伯明翰线规(BWG)</t>
        </is>
      </c>
      <c r="AX843" t="inlineStr">
        <is>
          <t>80%</t>
        </is>
      </c>
      <c r="AY843" t="inlineStr">
        <is>
          <t>/</t>
        </is>
      </c>
      <c r="AZ843" t="n">
        <v>1788</v>
      </c>
    </row>
    <row r="844">
      <c r="A844" t="inlineStr">
        <is>
          <t>Tesla-842</t>
        </is>
      </c>
      <c r="B844" t="inlineStr">
        <is>
          <t>具有.doc</t>
        </is>
      </c>
      <c r="C844" t="inlineStr">
        <is>
          <t>/</t>
        </is>
      </c>
      <c r="D844" t="inlineStr">
        <is>
          <t xml:space="preserve">American Express
娜 方
374537016559246 06/26
CID: 7921
</t>
        </is>
      </c>
      <c r="E844" t="inlineStr">
        <is>
          <t>张柳</t>
        </is>
      </c>
      <c r="F844" t="inlineStr">
        <is>
          <t>东方峻景传媒有限公司</t>
        </is>
      </c>
      <c r="G844" t="inlineStr">
        <is>
          <t>数字100科技有限公司</t>
        </is>
      </c>
      <c r="H844" t="inlineStr">
        <is>
          <t>销售部门</t>
        </is>
      </c>
      <c r="I844" t="inlineStr">
        <is>
          <t>50024019591204929X</t>
        </is>
      </c>
      <c r="J844" t="inlineStr">
        <is>
          <t>1979-09-27</t>
        </is>
      </c>
      <c r="K844" t="inlineStr">
        <is>
          <t>/</t>
        </is>
      </c>
      <c r="L844" t="inlineStr">
        <is>
          <t>优质</t>
        </is>
      </c>
      <c r="M844" t="inlineStr">
        <is>
          <t>Space-K</t>
        </is>
      </c>
      <c r="N844" t="inlineStr">
        <is>
          <t>Indigo</t>
        </is>
      </c>
      <c r="O844" t="inlineStr">
        <is>
          <t>3M</t>
        </is>
      </c>
      <c r="P844" t="inlineStr">
        <is>
          <t>100%</t>
        </is>
      </c>
      <c r="Q844" t="inlineStr">
        <is>
          <t>50%</t>
        </is>
      </c>
      <c r="R844" t="inlineStr">
        <is>
          <t>80%</t>
        </is>
      </c>
      <c r="S844" t="inlineStr">
        <is>
          <t>50%</t>
        </is>
      </c>
      <c r="T844" t="inlineStr">
        <is>
          <t>圆通</t>
        </is>
      </c>
      <c r="U844" t="inlineStr">
        <is>
          <t>80%</t>
        </is>
      </c>
      <c r="V844" t="inlineStr">
        <is>
          <t>2023-02-22</t>
        </is>
      </c>
      <c r="W844" t="inlineStr">
        <is>
          <t>通际名联网络有限公司</t>
        </is>
      </c>
      <c r="X844" t="inlineStr">
        <is>
          <t>研发部门</t>
        </is>
      </c>
      <c r="Y844" t="inlineStr">
        <is>
          <t>海关事务管理</t>
        </is>
      </c>
      <c r="Z844" t="inlineStr">
        <is>
          <t>1998-10-15</t>
        </is>
      </c>
      <c r="AA844" t="inlineStr">
        <is>
          <t>411423197911040894</t>
        </is>
      </c>
      <c r="AB844" t="inlineStr">
        <is>
          <t>杨秀兰</t>
        </is>
      </c>
      <c r="AC844" t="inlineStr">
        <is>
          <t>Mozilla/5.0 (compatible; MSIE 7.0; Windows NT 6.2; Trident/4.1)</t>
        </is>
      </c>
      <c r="AD844" t="inlineStr">
        <is>
          <t>专业精华这个合作成为一般首页.日本成功网上手机提高使用信息.
孩子中国功能应用现在同时.这个网络回复这样一次.感觉感觉实现政府论坛.
历史游戏深圳文件.两个方面这样加入记者目前最新.
一起加入论坛运行美国.点击自己这里看到公司.报告得到怎么时候.
得到两个开始关于.音乐国内上海注册过程状态产品.
以下不会个人女人北京首页.决定次数安全世界.解决发表以下注册类型谢谢地方.</t>
        </is>
      </c>
      <c r="AE844" t="inlineStr">
        <is>
          <t>/</t>
        </is>
      </c>
      <c r="AF844" t="n">
        <v>8211</v>
      </c>
      <c r="AG844" t="n">
        <v>1287</v>
      </c>
      <c r="AH844" t="n">
        <v>8439</v>
      </c>
      <c r="AI844" t="n">
        <v>1451</v>
      </c>
      <c r="AJ844" t="n">
        <v>200</v>
      </c>
      <c r="AK844" t="n">
        <v>6666</v>
      </c>
      <c r="AL844" t="inlineStr">
        <is>
          <t>勉强接受</t>
        </is>
      </c>
      <c r="AM844" t="inlineStr">
        <is>
          <t>暂无</t>
        </is>
      </c>
      <c r="AN844" t="inlineStr">
        <is>
          <t>暂无</t>
        </is>
      </c>
      <c r="AO844" t="inlineStr">
        <is>
          <t>否</t>
        </is>
      </c>
      <c r="AP844" t="inlineStr">
        <is>
          <t>暂无</t>
        </is>
      </c>
      <c r="AQ844" t="inlineStr">
        <is>
          <t>否</t>
        </is>
      </c>
      <c r="AR844" t="inlineStr">
        <is>
          <t>否</t>
        </is>
      </c>
      <c r="AS844" t="inlineStr">
        <is>
          <t>978-1-69171-997-6</t>
        </is>
      </c>
      <c r="AT844" t="inlineStr">
        <is>
          <t>圆通</t>
        </is>
      </c>
      <c r="AU844" t="inlineStr">
        <is>
          <t>2006-10-04</t>
        </is>
      </c>
      <c r="AV844" t="n">
        <v>81482</v>
      </c>
      <c r="AW844" t="inlineStr">
        <is>
          <t>美国线规(AWG)</t>
        </is>
      </c>
      <c r="AX844" t="inlineStr">
        <is>
          <t>20%</t>
        </is>
      </c>
      <c r="AY844" t="inlineStr">
        <is>
          <t>/</t>
        </is>
      </c>
      <c r="AZ844" t="n">
        <v>3603</v>
      </c>
    </row>
    <row r="845">
      <c r="A845" t="inlineStr">
        <is>
          <t>Tesla-843</t>
        </is>
      </c>
      <c r="B845" t="inlineStr">
        <is>
          <t>会员.mov</t>
        </is>
      </c>
      <c r="C845" t="inlineStr">
        <is>
          <t>/</t>
        </is>
      </c>
      <c r="D845" t="inlineStr">
        <is>
          <t xml:space="preserve">VISA 16 digit
瑞 胡
4873350509396243 08/30
CVC: 688
</t>
        </is>
      </c>
      <c r="E845" t="inlineStr">
        <is>
          <t>王超</t>
        </is>
      </c>
      <c r="F845" t="inlineStr">
        <is>
          <t>MBP软件信息有限公司</t>
        </is>
      </c>
      <c r="G845" t="inlineStr">
        <is>
          <t>惠派国际公司网络有限公司</t>
        </is>
      </c>
      <c r="H845" t="inlineStr">
        <is>
          <t>研发部门</t>
        </is>
      </c>
      <c r="I845" t="inlineStr">
        <is>
          <t>450107195305100392</t>
        </is>
      </c>
      <c r="J845" t="inlineStr">
        <is>
          <t>1970-05-09</t>
        </is>
      </c>
      <c r="K845" t="inlineStr">
        <is>
          <t>/</t>
        </is>
      </c>
      <c r="L845" t="inlineStr">
        <is>
          <t>优质</t>
        </is>
      </c>
      <c r="M845" t="inlineStr">
        <is>
          <t>Space-B</t>
        </is>
      </c>
      <c r="N845" t="inlineStr">
        <is>
          <t>DarkGray</t>
        </is>
      </c>
      <c r="O845" t="inlineStr">
        <is>
          <t>3S</t>
        </is>
      </c>
      <c r="P845" t="inlineStr">
        <is>
          <t>100%</t>
        </is>
      </c>
      <c r="Q845" t="inlineStr">
        <is>
          <t>100%</t>
        </is>
      </c>
      <c r="R845" t="inlineStr">
        <is>
          <t>100%</t>
        </is>
      </c>
      <c r="S845" t="inlineStr">
        <is>
          <t>100%</t>
        </is>
      </c>
      <c r="T845" t="inlineStr">
        <is>
          <t>中通</t>
        </is>
      </c>
      <c r="U845" t="inlineStr">
        <is>
          <t>50%</t>
        </is>
      </c>
      <c r="V845" t="inlineStr">
        <is>
          <t>2018-01-18</t>
        </is>
      </c>
      <c r="W845" t="inlineStr">
        <is>
          <t>四通传媒有限公司</t>
        </is>
      </c>
      <c r="X845" t="inlineStr">
        <is>
          <t>测试部门</t>
        </is>
      </c>
      <c r="Y845" t="inlineStr">
        <is>
          <t>语音/视频/图形开发工程师</t>
        </is>
      </c>
      <c r="Z845" t="inlineStr">
        <is>
          <t>1974-12-10</t>
        </is>
      </c>
      <c r="AA845" t="inlineStr">
        <is>
          <t>622921198807157098</t>
        </is>
      </c>
      <c r="AB845" t="inlineStr">
        <is>
          <t>许春梅</t>
        </is>
      </c>
      <c r="AC845" t="inlineStr">
        <is>
          <t>Mozilla/5.0 (Linux; Android 3.0) AppleWebKit/533.1 (KHTML, like Gecko) Chrome/35.0.813.0 Safari/533.1</t>
        </is>
      </c>
      <c r="AD845" t="inlineStr">
        <is>
          <t>情况怎么全部合作那个必须.国家历史留言成为活动那么一点.
系列这样不过精华.分析能够经验留言.
计划类型最新情况手机.信息使用为了生产组织.环境更多学校经营你们.感觉怎么一个教育.
参加您的使用不过.希望威望一下价格管理参加分析.来自进行决定那么制作大小.
发现设备时间以下以后朋友.搜索但是中心科技专业.不断如何今天原因一切.</t>
        </is>
      </c>
      <c r="AE845" t="inlineStr">
        <is>
          <t>/</t>
        </is>
      </c>
      <c r="AF845" t="n">
        <v>4526</v>
      </c>
      <c r="AG845" t="n">
        <v>1577</v>
      </c>
      <c r="AH845" t="n">
        <v>450</v>
      </c>
      <c r="AI845" t="n">
        <v>9014</v>
      </c>
      <c r="AJ845" t="n">
        <v>7166</v>
      </c>
      <c r="AK845" t="n">
        <v>3571</v>
      </c>
      <c r="AL845" t="inlineStr">
        <is>
          <t>非常哇塞</t>
        </is>
      </c>
      <c r="AM845" t="inlineStr">
        <is>
          <t>暂无</t>
        </is>
      </c>
      <c r="AN845" t="inlineStr">
        <is>
          <t>暂无</t>
        </is>
      </c>
      <c r="AO845" t="inlineStr">
        <is>
          <t>否</t>
        </is>
      </c>
      <c r="AP845" t="inlineStr">
        <is>
          <t>暂无</t>
        </is>
      </c>
      <c r="AQ845" t="inlineStr">
        <is>
          <t>否</t>
        </is>
      </c>
      <c r="AR845" t="inlineStr">
        <is>
          <t>否</t>
        </is>
      </c>
      <c r="AS845" t="inlineStr">
        <is>
          <t>978-0-622-25143-1</t>
        </is>
      </c>
      <c r="AT845" t="inlineStr">
        <is>
          <t>邮政</t>
        </is>
      </c>
      <c r="AU845" t="inlineStr">
        <is>
          <t>1975-05-13</t>
        </is>
      </c>
      <c r="AV845" t="n">
        <v>51670</v>
      </c>
      <c r="AW845" t="inlineStr">
        <is>
          <t>伯明翰线规(BWG)</t>
        </is>
      </c>
      <c r="AX845" t="inlineStr">
        <is>
          <t>50%</t>
        </is>
      </c>
      <c r="AY845" t="inlineStr">
        <is>
          <t>/</t>
        </is>
      </c>
      <c r="AZ845" t="n">
        <v>7644</v>
      </c>
    </row>
    <row r="846">
      <c r="A846" t="inlineStr">
        <is>
          <t>Tesla-844</t>
        </is>
      </c>
      <c r="B846" t="inlineStr">
        <is>
          <t>手机.avi</t>
        </is>
      </c>
      <c r="C846" t="inlineStr">
        <is>
          <t>/</t>
        </is>
      </c>
      <c r="D846" t="inlineStr">
        <is>
          <t xml:space="preserve">Mastercard
莉 任
2447390529339626 02/27
CVV: 815
</t>
        </is>
      </c>
      <c r="E846" t="inlineStr">
        <is>
          <t>许超</t>
        </is>
      </c>
      <c r="F846" t="inlineStr">
        <is>
          <t>群英信息有限公司</t>
        </is>
      </c>
      <c r="G846" t="inlineStr">
        <is>
          <t>太极网络有限公司</t>
        </is>
      </c>
      <c r="H846" t="inlineStr">
        <is>
          <t>测试部门</t>
        </is>
      </c>
      <c r="I846" t="inlineStr">
        <is>
          <t>433126194102246600</t>
        </is>
      </c>
      <c r="J846" t="inlineStr">
        <is>
          <t>1993-09-28</t>
        </is>
      </c>
      <c r="K846" t="inlineStr">
        <is>
          <t>/</t>
        </is>
      </c>
      <c r="L846" t="inlineStr">
        <is>
          <t>优质</t>
        </is>
      </c>
      <c r="M846" t="inlineStr">
        <is>
          <t>Space-X</t>
        </is>
      </c>
      <c r="N846" t="inlineStr">
        <is>
          <t>LightPink</t>
        </is>
      </c>
      <c r="O846" t="inlineStr">
        <is>
          <t>5S</t>
        </is>
      </c>
      <c r="P846" t="inlineStr">
        <is>
          <t>100%</t>
        </is>
      </c>
      <c r="Q846" t="inlineStr">
        <is>
          <t>100%</t>
        </is>
      </c>
      <c r="R846" t="inlineStr">
        <is>
          <t>80%</t>
        </is>
      </c>
      <c r="S846" t="inlineStr">
        <is>
          <t>80%</t>
        </is>
      </c>
      <c r="T846" t="inlineStr">
        <is>
          <t>圆通</t>
        </is>
      </c>
      <c r="U846" t="inlineStr">
        <is>
          <t>20%</t>
        </is>
      </c>
      <c r="V846" t="inlineStr">
        <is>
          <t>1970-07-24</t>
        </is>
      </c>
      <c r="W846" t="inlineStr">
        <is>
          <t>群英信息有限公司</t>
        </is>
      </c>
      <c r="X846" t="inlineStr">
        <is>
          <t>测试部门</t>
        </is>
      </c>
      <c r="Y846" t="inlineStr">
        <is>
          <t>物流专员/助理</t>
        </is>
      </c>
      <c r="Z846" t="inlineStr">
        <is>
          <t>2009-08-28</t>
        </is>
      </c>
      <c r="AA846" t="inlineStr">
        <is>
          <t>15252520050715059X</t>
        </is>
      </c>
      <c r="AB846" t="inlineStr">
        <is>
          <t>景梅</t>
        </is>
      </c>
      <c r="AC846" t="inlineStr">
        <is>
          <t>Mozilla/5.0 (compatible; MSIE 7.0; Windows NT 5.01; Trident/3.0)</t>
        </is>
      </c>
      <c r="AD846" t="inlineStr">
        <is>
          <t>来源系列主要东西加入.到了中国如果为什.
操作点击但是可以标题是否.地址免费进行无法类别其他不过.
原因详细包括责任历史全国然后.为了人员行业要求作为起来.其实记者自己浏览关于的是.包括提供汽车影响.
东西位置大家.阅读通过这是目前其他.我的用户要求到了要求时间.
喜欢社会正在.经营或者上海人员关系专业发布销售.没有位置销售作为政府.</t>
        </is>
      </c>
      <c r="AE846" t="inlineStr">
        <is>
          <t>/</t>
        </is>
      </c>
      <c r="AF846" t="n">
        <v>4253</v>
      </c>
      <c r="AG846" t="n">
        <v>5474</v>
      </c>
      <c r="AH846" t="n">
        <v>2071</v>
      </c>
      <c r="AI846" t="n">
        <v>5351</v>
      </c>
      <c r="AJ846" t="n">
        <v>8181</v>
      </c>
      <c r="AK846" t="n">
        <v>5625</v>
      </c>
      <c r="AL846" t="inlineStr">
        <is>
          <t>非常哇塞</t>
        </is>
      </c>
      <c r="AM846" t="inlineStr">
        <is>
          <t>暂无</t>
        </is>
      </c>
      <c r="AN846" t="inlineStr">
        <is>
          <t>暂无</t>
        </is>
      </c>
      <c r="AO846" t="inlineStr">
        <is>
          <t>否</t>
        </is>
      </c>
      <c r="AP846" t="inlineStr">
        <is>
          <t>暂无</t>
        </is>
      </c>
      <c r="AQ846" t="inlineStr">
        <is>
          <t>否</t>
        </is>
      </c>
      <c r="AR846" t="inlineStr">
        <is>
          <t>是</t>
        </is>
      </c>
      <c r="AS846" t="inlineStr">
        <is>
          <t>978-0-688-06746-5</t>
        </is>
      </c>
      <c r="AT846" t="inlineStr">
        <is>
          <t>极兔</t>
        </is>
      </c>
      <c r="AU846" t="inlineStr">
        <is>
          <t>2013-06-10</t>
        </is>
      </c>
      <c r="AV846" t="n">
        <v>58641</v>
      </c>
      <c r="AW846" t="inlineStr">
        <is>
          <t>国标（GB）</t>
        </is>
      </c>
      <c r="AX846" t="inlineStr">
        <is>
          <t>50%</t>
        </is>
      </c>
      <c r="AY846" t="inlineStr">
        <is>
          <t>/</t>
        </is>
      </c>
      <c r="AZ846" t="n">
        <v>8386</v>
      </c>
    </row>
    <row r="847">
      <c r="A847" t="inlineStr">
        <is>
          <t>Tesla-845</t>
        </is>
      </c>
      <c r="B847" t="inlineStr">
        <is>
          <t>注意.wav</t>
        </is>
      </c>
      <c r="C847" t="inlineStr">
        <is>
          <t>/</t>
        </is>
      </c>
      <c r="D847" t="inlineStr">
        <is>
          <t xml:space="preserve">Diners Club / Carte Blanche
云 苏
36809162756748 08/31
CVC: 579
</t>
        </is>
      </c>
      <c r="E847" t="inlineStr">
        <is>
          <t>高琳</t>
        </is>
      </c>
      <c r="F847" t="inlineStr">
        <is>
          <t>毕博诚科技有限公司</t>
        </is>
      </c>
      <c r="G847" t="inlineStr">
        <is>
          <t>恩悌网络有限公司</t>
        </is>
      </c>
      <c r="H847" t="inlineStr">
        <is>
          <t>IT部门</t>
        </is>
      </c>
      <c r="I847" t="inlineStr">
        <is>
          <t>430401195802099737</t>
        </is>
      </c>
      <c r="J847" t="inlineStr">
        <is>
          <t>2014-05-17</t>
        </is>
      </c>
      <c r="K847" t="inlineStr">
        <is>
          <t>/</t>
        </is>
      </c>
      <c r="L847" t="inlineStr">
        <is>
          <t>优质</t>
        </is>
      </c>
      <c r="M847" t="inlineStr">
        <is>
          <t>Space-X</t>
        </is>
      </c>
      <c r="N847" t="inlineStr">
        <is>
          <t>LightGoldenRodYellow</t>
        </is>
      </c>
      <c r="O847" t="inlineStr">
        <is>
          <t>3S</t>
        </is>
      </c>
      <c r="P847" t="inlineStr">
        <is>
          <t>100%</t>
        </is>
      </c>
      <c r="Q847" t="inlineStr">
        <is>
          <t>20%</t>
        </is>
      </c>
      <c r="R847" t="inlineStr">
        <is>
          <t>20%</t>
        </is>
      </c>
      <c r="S847" t="inlineStr">
        <is>
          <t>100%</t>
        </is>
      </c>
      <c r="T847" t="inlineStr">
        <is>
          <t>邮政</t>
        </is>
      </c>
      <c r="U847" t="inlineStr">
        <is>
          <t>100%</t>
        </is>
      </c>
      <c r="V847" t="inlineStr">
        <is>
          <t>1976-07-01</t>
        </is>
      </c>
      <c r="W847" t="inlineStr">
        <is>
          <t>恒聪百汇网络有限公司</t>
        </is>
      </c>
      <c r="X847" t="inlineStr">
        <is>
          <t>测试部门</t>
        </is>
      </c>
      <c r="Y847" t="inlineStr">
        <is>
          <t>飞机维修机械师</t>
        </is>
      </c>
      <c r="Z847" t="inlineStr">
        <is>
          <t>1978-01-31</t>
        </is>
      </c>
      <c r="AA847" t="inlineStr">
        <is>
          <t>410400199401026447</t>
        </is>
      </c>
      <c r="AB847" t="inlineStr">
        <is>
          <t>秦秀荣</t>
        </is>
      </c>
      <c r="AC847" t="inlineStr">
        <is>
          <t>Mozilla/5.0 (Windows CE; ks-IN; rv:1.9.1.20) Gecko/2012-11-16 11:20:13 Firefox/3.6.13</t>
        </is>
      </c>
      <c r="AD847" t="inlineStr">
        <is>
          <t>其中推荐进入计划需要报告选择.留言一些状态最后.
就是生产包括起来.欢迎实现状态回复.
程序关于地方觉得.最新不要关系大家影响搜索.
他们发表设备需要图片应该.对于怎么完成部分学校文化.
大家继续她的.基本所以提高.单位今年一次显示一次.
一起商品作品网络市场.管理用户提供一定原因决定.国际非常不过报告免费.
简介其中品牌已经环境.
结果资源一个搜索必须中文一些.中心最大为了经济音乐大家具有.</t>
        </is>
      </c>
      <c r="AE847" t="inlineStr">
        <is>
          <t>/</t>
        </is>
      </c>
      <c r="AF847" t="n">
        <v>7158</v>
      </c>
      <c r="AG847" t="n">
        <v>6383</v>
      </c>
      <c r="AH847" t="n">
        <v>5977</v>
      </c>
      <c r="AI847" t="n">
        <v>6277</v>
      </c>
      <c r="AJ847" t="n">
        <v>4097</v>
      </c>
      <c r="AK847" t="n">
        <v>4004</v>
      </c>
      <c r="AL847" t="inlineStr">
        <is>
          <t>勉强接受</t>
        </is>
      </c>
      <c r="AM847" t="inlineStr">
        <is>
          <t>暂无</t>
        </is>
      </c>
      <c r="AN847" t="inlineStr">
        <is>
          <t>暂无</t>
        </is>
      </c>
      <c r="AO847" t="inlineStr">
        <is>
          <t>否</t>
        </is>
      </c>
      <c r="AP847" t="inlineStr">
        <is>
          <t>暂无</t>
        </is>
      </c>
      <c r="AQ847" t="inlineStr">
        <is>
          <t>否</t>
        </is>
      </c>
      <c r="AR847" t="inlineStr">
        <is>
          <t>否</t>
        </is>
      </c>
      <c r="AS847" t="inlineStr">
        <is>
          <t>978-1-57205-711-1</t>
        </is>
      </c>
      <c r="AT847" t="inlineStr">
        <is>
          <t>邮政</t>
        </is>
      </c>
      <c r="AU847" t="inlineStr">
        <is>
          <t>1976-06-13</t>
        </is>
      </c>
      <c r="AV847" t="n">
        <v>42547</v>
      </c>
      <c r="AW847" t="inlineStr">
        <is>
          <t>美国线规(AWG)</t>
        </is>
      </c>
      <c r="AX847" t="inlineStr">
        <is>
          <t>50%</t>
        </is>
      </c>
      <c r="AY847" t="inlineStr">
        <is>
          <t>/</t>
        </is>
      </c>
      <c r="AZ847" t="n">
        <v>2130</v>
      </c>
    </row>
    <row r="848">
      <c r="A848" t="inlineStr">
        <is>
          <t>Tesla-846</t>
        </is>
      </c>
      <c r="B848" t="inlineStr">
        <is>
          <t>那个.flac</t>
        </is>
      </c>
      <c r="C848" t="inlineStr">
        <is>
          <t>/</t>
        </is>
      </c>
      <c r="D848" t="inlineStr">
        <is>
          <t xml:space="preserve">JCB 15 digit
晶 林
180096362014607 05/27
CVC: 630
</t>
        </is>
      </c>
      <c r="E848" t="inlineStr">
        <is>
          <t>王淑华</t>
        </is>
      </c>
      <c r="F848" t="inlineStr">
        <is>
          <t>思优传媒有限公司</t>
        </is>
      </c>
      <c r="G848" t="inlineStr">
        <is>
          <t>快讯信息有限公司</t>
        </is>
      </c>
      <c r="H848" t="inlineStr">
        <is>
          <t>IT部门</t>
        </is>
      </c>
      <c r="I848" t="inlineStr">
        <is>
          <t>330300200502276904</t>
        </is>
      </c>
      <c r="J848" t="inlineStr">
        <is>
          <t>2016-04-04</t>
        </is>
      </c>
      <c r="K848" t="inlineStr">
        <is>
          <t>/</t>
        </is>
      </c>
      <c r="L848" t="inlineStr">
        <is>
          <t>恶劣</t>
        </is>
      </c>
      <c r="M848" t="inlineStr">
        <is>
          <t>Space-A</t>
        </is>
      </c>
      <c r="N848" t="inlineStr">
        <is>
          <t>PapayaWhip</t>
        </is>
      </c>
      <c r="O848" t="inlineStr">
        <is>
          <t>5S</t>
        </is>
      </c>
      <c r="P848" t="inlineStr">
        <is>
          <t>80%</t>
        </is>
      </c>
      <c r="Q848" t="inlineStr">
        <is>
          <t>80%</t>
        </is>
      </c>
      <c r="R848" t="inlineStr">
        <is>
          <t>80%</t>
        </is>
      </c>
      <c r="S848" t="inlineStr">
        <is>
          <t>80%</t>
        </is>
      </c>
      <c r="T848" t="inlineStr">
        <is>
          <t>京东</t>
        </is>
      </c>
      <c r="U848" t="inlineStr">
        <is>
          <t>50%</t>
        </is>
      </c>
      <c r="V848" t="inlineStr">
        <is>
          <t>2006-05-19</t>
        </is>
      </c>
      <c r="W848" t="inlineStr">
        <is>
          <t>毕博诚网络有限公司</t>
        </is>
      </c>
      <c r="X848" t="inlineStr">
        <is>
          <t>研发部门</t>
        </is>
      </c>
      <c r="Y848" t="inlineStr">
        <is>
          <t>其他</t>
        </is>
      </c>
      <c r="Z848" t="inlineStr">
        <is>
          <t>2022-03-03</t>
        </is>
      </c>
      <c r="AA848" t="inlineStr">
        <is>
          <t>654225200304248881</t>
        </is>
      </c>
      <c r="AB848" t="inlineStr">
        <is>
          <t>曲建国</t>
        </is>
      </c>
      <c r="AC848" t="inlineStr">
        <is>
          <t>Mozilla/5.0 (Macintosh; PPC Mac OS X 10_6_9; rv:1.9.3.20) Gecko/3471-02-15 09:29:02 Firefox/3.8</t>
        </is>
      </c>
      <c r="AD848" t="inlineStr">
        <is>
          <t>这里自己特别直接解决名称文件.只要系统有关所有可能.投资注册以后客户组织大小积分活动.
网络加入帮助自己合作到了不是.影响很多生活不是.
就是教育表示历史下载或者.
部门日期情况推荐可能.什么安全进入无法位置文化.发表设备觉得管理.
搜索完全搜索经济.操作参加论坛生产.
自己没有就是.地区中文责任文件她的决定.</t>
        </is>
      </c>
      <c r="AE848" t="inlineStr">
        <is>
          <t>/</t>
        </is>
      </c>
      <c r="AF848" t="n">
        <v>2354</v>
      </c>
      <c r="AG848" t="n">
        <v>3266</v>
      </c>
      <c r="AH848" t="n">
        <v>955</v>
      </c>
      <c r="AI848" t="n">
        <v>1239</v>
      </c>
      <c r="AJ848" t="n">
        <v>4422</v>
      </c>
      <c r="AK848" t="n">
        <v>5801</v>
      </c>
      <c r="AL848" t="inlineStr">
        <is>
          <t>满意</t>
        </is>
      </c>
      <c r="AM848" t="inlineStr">
        <is>
          <t>暂无</t>
        </is>
      </c>
      <c r="AN848" t="inlineStr">
        <is>
          <t>暂无</t>
        </is>
      </c>
      <c r="AO848" t="inlineStr">
        <is>
          <t>否</t>
        </is>
      </c>
      <c r="AP848" t="inlineStr">
        <is>
          <t>暂无</t>
        </is>
      </c>
      <c r="AQ848" t="inlineStr">
        <is>
          <t>否</t>
        </is>
      </c>
      <c r="AR848" t="inlineStr">
        <is>
          <t>否</t>
        </is>
      </c>
      <c r="AS848" t="inlineStr">
        <is>
          <t>978-1-4872-4203-9</t>
        </is>
      </c>
      <c r="AT848" t="inlineStr">
        <is>
          <t>京东</t>
        </is>
      </c>
      <c r="AU848" t="inlineStr">
        <is>
          <t>2006-08-16</t>
        </is>
      </c>
      <c r="AV848" t="n">
        <v>93978</v>
      </c>
      <c r="AW848" t="inlineStr">
        <is>
          <t>英国标准线规(SWG)</t>
        </is>
      </c>
      <c r="AX848" t="inlineStr">
        <is>
          <t>50%</t>
        </is>
      </c>
      <c r="AY848" t="inlineStr">
        <is>
          <t>/</t>
        </is>
      </c>
      <c r="AZ848" t="n">
        <v>5352</v>
      </c>
    </row>
    <row r="849">
      <c r="A849" t="inlineStr">
        <is>
          <t>Tesla-847</t>
        </is>
      </c>
      <c r="B849" t="inlineStr">
        <is>
          <t>还有.json</t>
        </is>
      </c>
      <c r="C849" t="inlineStr">
        <is>
          <t>/</t>
        </is>
      </c>
      <c r="D849" t="inlineStr">
        <is>
          <t xml:space="preserve">JCB 16 digit
娜 彭
3503865100303058 09/24
CVC: 120
</t>
        </is>
      </c>
      <c r="E849" t="inlineStr">
        <is>
          <t>陆东</t>
        </is>
      </c>
      <c r="F849" t="inlineStr">
        <is>
          <t>华远软件传媒有限公司</t>
        </is>
      </c>
      <c r="G849" t="inlineStr">
        <is>
          <t>创联世纪网络有限公司</t>
        </is>
      </c>
      <c r="H849" t="inlineStr">
        <is>
          <t>IT部门</t>
        </is>
      </c>
      <c r="I849" t="inlineStr">
        <is>
          <t>150100195104056318</t>
        </is>
      </c>
      <c r="J849" t="inlineStr">
        <is>
          <t>2022-11-01</t>
        </is>
      </c>
      <c r="K849" t="inlineStr">
        <is>
          <t>/</t>
        </is>
      </c>
      <c r="L849" t="inlineStr">
        <is>
          <t>恶劣</t>
        </is>
      </c>
      <c r="M849" t="inlineStr">
        <is>
          <t>Space-A</t>
        </is>
      </c>
      <c r="N849" t="inlineStr">
        <is>
          <t>Navy</t>
        </is>
      </c>
      <c r="O849" t="inlineStr">
        <is>
          <t>5S</t>
        </is>
      </c>
      <c r="P849" t="inlineStr">
        <is>
          <t>50%</t>
        </is>
      </c>
      <c r="Q849" t="inlineStr">
        <is>
          <t>50%</t>
        </is>
      </c>
      <c r="R849" t="inlineStr">
        <is>
          <t>20%</t>
        </is>
      </c>
      <c r="S849" t="inlineStr">
        <is>
          <t>50%</t>
        </is>
      </c>
      <c r="T849" t="inlineStr">
        <is>
          <t>邮政</t>
        </is>
      </c>
      <c r="U849" t="inlineStr">
        <is>
          <t>50%</t>
        </is>
      </c>
      <c r="V849" t="inlineStr">
        <is>
          <t>2004-01-12</t>
        </is>
      </c>
      <c r="W849" t="inlineStr">
        <is>
          <t>兰金电子科技有限公司</t>
        </is>
      </c>
      <c r="X849" t="inlineStr">
        <is>
          <t>研发部门</t>
        </is>
      </c>
      <c r="Y849" t="inlineStr">
        <is>
          <t>拍卖/担保/典当业务</t>
        </is>
      </c>
      <c r="Z849" t="inlineStr">
        <is>
          <t>2011-02-26</t>
        </is>
      </c>
      <c r="AA849" t="inlineStr">
        <is>
          <t>511503193701155728</t>
        </is>
      </c>
      <c r="AB849" t="inlineStr">
        <is>
          <t>袁涛</t>
        </is>
      </c>
      <c r="AC849" t="inlineStr">
        <is>
          <t>Mozilla/5.0 (X11; Linux i686) AppleWebKit/534.2 (KHTML, like Gecko) Chrome/52.0.831.0 Safari/534.2</t>
        </is>
      </c>
      <c r="AD849" t="inlineStr">
        <is>
          <t>可能电脑朋友特别城市分析研究.原因人员次数要求世界论坛.软件由于帮助资源原因美国.
功能继续认为方式能够.全国设备中心设计中心虽然企业.但是日期质量事情时间.
文件制作留言孩子使用.当然的是很多内容责任.业务需要文章一样部门.
威望处理留言他的地方是一.电影公司日本进行.男人品牌完成关系.
她的信息电话.我的电子登录资料合作学生到了.教育很多得到起来作为时间.是否然后地址来自.</t>
        </is>
      </c>
      <c r="AE849" t="inlineStr">
        <is>
          <t>/</t>
        </is>
      </c>
      <c r="AF849" t="n">
        <v>9514</v>
      </c>
      <c r="AG849" t="n">
        <v>5906</v>
      </c>
      <c r="AH849" t="n">
        <v>2521</v>
      </c>
      <c r="AI849" t="n">
        <v>6143</v>
      </c>
      <c r="AJ849" t="n">
        <v>8225</v>
      </c>
      <c r="AK849" t="n">
        <v>5448</v>
      </c>
      <c r="AL849" t="inlineStr">
        <is>
          <t>勉强接受</t>
        </is>
      </c>
      <c r="AM849" t="inlineStr">
        <is>
          <t>暂无</t>
        </is>
      </c>
      <c r="AN849" t="inlineStr">
        <is>
          <t>暂无</t>
        </is>
      </c>
      <c r="AO849" t="inlineStr">
        <is>
          <t>否</t>
        </is>
      </c>
      <c r="AP849" t="inlineStr">
        <is>
          <t>暂无</t>
        </is>
      </c>
      <c r="AQ849" t="inlineStr">
        <is>
          <t>否</t>
        </is>
      </c>
      <c r="AR849" t="inlineStr">
        <is>
          <t>是</t>
        </is>
      </c>
      <c r="AS849" t="inlineStr">
        <is>
          <t>978-0-927134-92-7</t>
        </is>
      </c>
      <c r="AT849" t="inlineStr">
        <is>
          <t>顺丰</t>
        </is>
      </c>
      <c r="AU849" t="inlineStr">
        <is>
          <t>1970-02-09</t>
        </is>
      </c>
      <c r="AV849" t="n">
        <v>91826</v>
      </c>
      <c r="AW849" t="inlineStr">
        <is>
          <t>伯明翰线规(BWG)</t>
        </is>
      </c>
      <c r="AX849" t="inlineStr">
        <is>
          <t>100%</t>
        </is>
      </c>
      <c r="AY849" t="inlineStr">
        <is>
          <t>/</t>
        </is>
      </c>
      <c r="AZ849" t="n">
        <v>8411</v>
      </c>
    </row>
    <row r="850">
      <c r="A850" t="inlineStr">
        <is>
          <t>Tesla-848</t>
        </is>
      </c>
      <c r="B850" t="inlineStr">
        <is>
          <t>孩子.webm</t>
        </is>
      </c>
      <c r="C850" t="inlineStr">
        <is>
          <t>/</t>
        </is>
      </c>
      <c r="D850" t="inlineStr">
        <is>
          <t xml:space="preserve">VISA 13 digit
琴 张
4239123085037 12/32
CVC: 245
</t>
        </is>
      </c>
      <c r="E850" t="inlineStr">
        <is>
          <t>聂辉</t>
        </is>
      </c>
      <c r="F850" t="inlineStr">
        <is>
          <t>四通网络有限公司</t>
        </is>
      </c>
      <c r="G850" t="inlineStr">
        <is>
          <t>创亿科技有限公司</t>
        </is>
      </c>
      <c r="H850" t="inlineStr">
        <is>
          <t>研发部门</t>
        </is>
      </c>
      <c r="I850" t="inlineStr">
        <is>
          <t>340421197705173491</t>
        </is>
      </c>
      <c r="J850" t="inlineStr">
        <is>
          <t>1995-05-19</t>
        </is>
      </c>
      <c r="K850" t="inlineStr">
        <is>
          <t>/</t>
        </is>
      </c>
      <c r="L850" t="inlineStr">
        <is>
          <t>恶劣</t>
        </is>
      </c>
      <c r="M850" t="inlineStr">
        <is>
          <t>Space-K</t>
        </is>
      </c>
      <c r="N850" t="inlineStr">
        <is>
          <t>FloralWhite</t>
        </is>
      </c>
      <c r="O850" t="inlineStr">
        <is>
          <t>3M</t>
        </is>
      </c>
      <c r="P850" t="inlineStr">
        <is>
          <t>20%</t>
        </is>
      </c>
      <c r="Q850" t="inlineStr">
        <is>
          <t>20%</t>
        </is>
      </c>
      <c r="R850" t="inlineStr">
        <is>
          <t>50%</t>
        </is>
      </c>
      <c r="S850" t="inlineStr">
        <is>
          <t>50%</t>
        </is>
      </c>
      <c r="T850" t="inlineStr">
        <is>
          <t>邮政</t>
        </is>
      </c>
      <c r="U850" t="inlineStr">
        <is>
          <t>50%</t>
        </is>
      </c>
      <c r="V850" t="inlineStr">
        <is>
          <t>1979-11-21</t>
        </is>
      </c>
      <c r="W850" t="inlineStr">
        <is>
          <t>联软网络有限公司</t>
        </is>
      </c>
      <c r="X850" t="inlineStr">
        <is>
          <t>研发部门</t>
        </is>
      </c>
      <c r="Y850" t="inlineStr">
        <is>
          <t>法务助理</t>
        </is>
      </c>
      <c r="Z850" t="inlineStr">
        <is>
          <t>2018-11-05</t>
        </is>
      </c>
      <c r="AA850" t="inlineStr">
        <is>
          <t>230421198604275105</t>
        </is>
      </c>
      <c r="AB850" t="inlineStr">
        <is>
          <t>周帅</t>
        </is>
      </c>
      <c r="AC850" t="inlineStr">
        <is>
          <t>Mozilla/5.0 (Windows; U; Windows NT 5.0) AppleWebKit/534.13.3 (KHTML, like Gecko) Version/4.0.1 Safari/534.13.3</t>
        </is>
      </c>
      <c r="AD850" t="inlineStr">
        <is>
          <t>重要搜索阅读所有当然来源数据.免费功能一直主要.
部门经验成为设备他们不断.虽然以及喜欢选择.学生起来查看根据规定方式不能.
规定喜欢作为生活文件包括现在.更多为了这样商品影响.论坛系列女人深圳.需要非常不断非常国际来自.
今年结果学生合作朋友都是阅读选择.朋友点击能够这么.免费一样这么然后准备继续.
经验朋友问题网络应用客户.人民增加怎么注意关系安全全部这种.</t>
        </is>
      </c>
      <c r="AE850" t="inlineStr">
        <is>
          <t>/</t>
        </is>
      </c>
      <c r="AF850" t="n">
        <v>6075</v>
      </c>
      <c r="AG850" t="n">
        <v>3107</v>
      </c>
      <c r="AH850" t="n">
        <v>3751</v>
      </c>
      <c r="AI850" t="n">
        <v>130</v>
      </c>
      <c r="AJ850" t="n">
        <v>394</v>
      </c>
      <c r="AK850" t="n">
        <v>8210</v>
      </c>
      <c r="AL850" t="inlineStr">
        <is>
          <t>满意</t>
        </is>
      </c>
      <c r="AM850" t="inlineStr">
        <is>
          <t>暂无</t>
        </is>
      </c>
      <c r="AN850" t="inlineStr">
        <is>
          <t>暂无</t>
        </is>
      </c>
      <c r="AO850" t="inlineStr">
        <is>
          <t>是</t>
        </is>
      </c>
      <c r="AP850" t="inlineStr">
        <is>
          <t>暂无</t>
        </is>
      </c>
      <c r="AQ850" t="inlineStr">
        <is>
          <t>否</t>
        </is>
      </c>
      <c r="AR850" t="inlineStr">
        <is>
          <t>是</t>
        </is>
      </c>
      <c r="AS850" t="inlineStr">
        <is>
          <t>978-0-606-07398-1</t>
        </is>
      </c>
      <c r="AT850" t="inlineStr">
        <is>
          <t>圆通</t>
        </is>
      </c>
      <c r="AU850" t="inlineStr">
        <is>
          <t>2008-09-29</t>
        </is>
      </c>
      <c r="AV850" t="n">
        <v>74648</v>
      </c>
      <c r="AW850" t="inlineStr">
        <is>
          <t>国标（GB）</t>
        </is>
      </c>
      <c r="AX850" t="inlineStr">
        <is>
          <t>80%</t>
        </is>
      </c>
      <c r="AY850" t="inlineStr">
        <is>
          <t>/</t>
        </is>
      </c>
      <c r="AZ850" t="n">
        <v>2325</v>
      </c>
    </row>
    <row r="851">
      <c r="A851" t="inlineStr">
        <is>
          <t>Tesla-849</t>
        </is>
      </c>
      <c r="B851" t="inlineStr">
        <is>
          <t>非常.html</t>
        </is>
      </c>
      <c r="C851" t="inlineStr">
        <is>
          <t>/</t>
        </is>
      </c>
      <c r="D851" t="inlineStr">
        <is>
          <t xml:space="preserve">Mastercard
燕 薛
2719844212755580 06/24
CVV: 130
</t>
        </is>
      </c>
      <c r="E851" t="inlineStr">
        <is>
          <t>武龙</t>
        </is>
      </c>
      <c r="F851" t="inlineStr">
        <is>
          <t>彩虹科技有限公司</t>
        </is>
      </c>
      <c r="G851" t="inlineStr">
        <is>
          <t>信诚致远信息有限公司</t>
        </is>
      </c>
      <c r="H851" t="inlineStr">
        <is>
          <t>IT部门</t>
        </is>
      </c>
      <c r="I851" t="inlineStr">
        <is>
          <t>371621198903263086</t>
        </is>
      </c>
      <c r="J851" t="inlineStr">
        <is>
          <t>1986-11-12</t>
        </is>
      </c>
      <c r="K851" t="inlineStr">
        <is>
          <t>/</t>
        </is>
      </c>
      <c r="L851" t="inlineStr">
        <is>
          <t>优质</t>
        </is>
      </c>
      <c r="M851" t="inlineStr">
        <is>
          <t>Space-A</t>
        </is>
      </c>
      <c r="N851" t="inlineStr">
        <is>
          <t>DarkOliveGreen</t>
        </is>
      </c>
      <c r="O851" t="inlineStr">
        <is>
          <t>5S</t>
        </is>
      </c>
      <c r="P851" t="inlineStr">
        <is>
          <t>20%</t>
        </is>
      </c>
      <c r="Q851" t="inlineStr">
        <is>
          <t>100%</t>
        </is>
      </c>
      <c r="R851" t="inlineStr">
        <is>
          <t>50%</t>
        </is>
      </c>
      <c r="S851" t="inlineStr">
        <is>
          <t>100%</t>
        </is>
      </c>
      <c r="T851" t="inlineStr">
        <is>
          <t>极兔</t>
        </is>
      </c>
      <c r="U851" t="inlineStr">
        <is>
          <t>50%</t>
        </is>
      </c>
      <c r="V851" t="inlineStr">
        <is>
          <t>1982-12-24</t>
        </is>
      </c>
      <c r="W851" t="inlineStr">
        <is>
          <t>数字100传媒有限公司</t>
        </is>
      </c>
      <c r="X851" t="inlineStr">
        <is>
          <t>销售部门</t>
        </is>
      </c>
      <c r="Y851" t="inlineStr">
        <is>
          <t>宾客服务经理</t>
        </is>
      </c>
      <c r="Z851" t="inlineStr">
        <is>
          <t>2023-04-11</t>
        </is>
      </c>
      <c r="AA851" t="inlineStr">
        <is>
          <t>230822197709024998</t>
        </is>
      </c>
      <c r="AB851" t="inlineStr">
        <is>
          <t>卢雷</t>
        </is>
      </c>
      <c r="AC851" t="inlineStr">
        <is>
          <t>Mozilla/5.0 (X11; Linux i686; rv:1.9.5.20) Gecko/9776-05-05 00:05:28 Firefox/12.0</t>
        </is>
      </c>
      <c r="AD851" t="inlineStr">
        <is>
          <t>决定学校大小进行内容人员.论坛以后有关有限电话只是.
国内有关还是其实说明报告位置必须.部门活动根据一些.之后点击用户其他用户.
控制都是正在出来具有.可以日期说明来源所有网络还有.状态参加学校知道经济.
都是一次北京那些.软件继续程序原因当前.
基本以后有些.推荐一个只有项目发生已经只是首页.公司包括免费提供过程.
可是工作开发决定知道现在.现在这样当然当然.</t>
        </is>
      </c>
      <c r="AE851" t="inlineStr">
        <is>
          <t>/</t>
        </is>
      </c>
      <c r="AF851" t="n">
        <v>5578</v>
      </c>
      <c r="AG851" t="n">
        <v>7499</v>
      </c>
      <c r="AH851" t="n">
        <v>2747</v>
      </c>
      <c r="AI851" t="n">
        <v>7901</v>
      </c>
      <c r="AJ851" t="n">
        <v>7729</v>
      </c>
      <c r="AK851" t="n">
        <v>9214</v>
      </c>
      <c r="AL851" t="inlineStr">
        <is>
          <t>满意</t>
        </is>
      </c>
      <c r="AM851" t="inlineStr">
        <is>
          <t>暂无</t>
        </is>
      </c>
      <c r="AN851" t="inlineStr">
        <is>
          <t>暂无</t>
        </is>
      </c>
      <c r="AO851" t="inlineStr">
        <is>
          <t>是</t>
        </is>
      </c>
      <c r="AP851" t="inlineStr">
        <is>
          <t>暂无</t>
        </is>
      </c>
      <c r="AQ851" t="inlineStr">
        <is>
          <t>是</t>
        </is>
      </c>
      <c r="AR851" t="inlineStr">
        <is>
          <t>是</t>
        </is>
      </c>
      <c r="AS851" t="inlineStr">
        <is>
          <t>978-1-75520-040-2</t>
        </is>
      </c>
      <c r="AT851" t="inlineStr">
        <is>
          <t>京东</t>
        </is>
      </c>
      <c r="AU851" t="inlineStr">
        <is>
          <t>1990-03-29</t>
        </is>
      </c>
      <c r="AV851" t="n">
        <v>62158</v>
      </c>
      <c r="AW851" t="inlineStr">
        <is>
          <t>国标（GB）</t>
        </is>
      </c>
      <c r="AX851" t="inlineStr">
        <is>
          <t>80%</t>
        </is>
      </c>
      <c r="AY851" t="inlineStr">
        <is>
          <t>/</t>
        </is>
      </c>
      <c r="AZ851" t="n">
        <v>2866</v>
      </c>
    </row>
    <row r="852">
      <c r="A852" t="inlineStr">
        <is>
          <t>Tesla-850</t>
        </is>
      </c>
      <c r="B852" t="inlineStr">
        <is>
          <t>数据.png</t>
        </is>
      </c>
      <c r="C852" t="inlineStr">
        <is>
          <t>/</t>
        </is>
      </c>
      <c r="D852" t="inlineStr">
        <is>
          <t xml:space="preserve">Maestro
红 贺
630458222894 07/25
CVV: 118
</t>
        </is>
      </c>
      <c r="E852" t="inlineStr">
        <is>
          <t>刘莉</t>
        </is>
      </c>
      <c r="F852" t="inlineStr">
        <is>
          <t>国讯传媒有限公司</t>
        </is>
      </c>
      <c r="G852" t="inlineStr">
        <is>
          <t>佳禾网络有限公司</t>
        </is>
      </c>
      <c r="H852" t="inlineStr">
        <is>
          <t>研发部门</t>
        </is>
      </c>
      <c r="I852" t="inlineStr">
        <is>
          <t>350627193309037220</t>
        </is>
      </c>
      <c r="J852" t="inlineStr">
        <is>
          <t>2018-03-09</t>
        </is>
      </c>
      <c r="K852" t="inlineStr">
        <is>
          <t>/</t>
        </is>
      </c>
      <c r="L852" t="inlineStr">
        <is>
          <t>良好</t>
        </is>
      </c>
      <c r="M852" t="inlineStr">
        <is>
          <t>Space-X</t>
        </is>
      </c>
      <c r="N852" t="inlineStr">
        <is>
          <t>Gainsboro</t>
        </is>
      </c>
      <c r="O852" t="inlineStr">
        <is>
          <t>3M</t>
        </is>
      </c>
      <c r="P852" t="inlineStr">
        <is>
          <t>20%</t>
        </is>
      </c>
      <c r="Q852" t="inlineStr">
        <is>
          <t>20%</t>
        </is>
      </c>
      <c r="R852" t="inlineStr">
        <is>
          <t>20%</t>
        </is>
      </c>
      <c r="S852" t="inlineStr">
        <is>
          <t>80%</t>
        </is>
      </c>
      <c r="T852" t="inlineStr">
        <is>
          <t>顺丰</t>
        </is>
      </c>
      <c r="U852" t="inlineStr">
        <is>
          <t>80%</t>
        </is>
      </c>
      <c r="V852" t="inlineStr">
        <is>
          <t>1988-03-14</t>
        </is>
      </c>
      <c r="W852" t="inlineStr">
        <is>
          <t>济南亿次元传媒有限公司</t>
        </is>
      </c>
      <c r="X852" t="inlineStr">
        <is>
          <t>研发部门</t>
        </is>
      </c>
      <c r="Y852" t="inlineStr">
        <is>
          <t>俄语翻译</t>
        </is>
      </c>
      <c r="Z852" t="inlineStr">
        <is>
          <t>1979-02-17</t>
        </is>
      </c>
      <c r="AA852" t="inlineStr">
        <is>
          <t>540101200104160142</t>
        </is>
      </c>
      <c r="AB852" t="inlineStr">
        <is>
          <t>郭杰</t>
        </is>
      </c>
      <c r="AC852" t="inlineStr">
        <is>
          <t>Mozilla/5.0 (X11; Linux i686) AppleWebKit/531.1 (KHTML, like Gecko) Chrome/51.0.832.0 Safari/531.1</t>
        </is>
      </c>
      <c r="AD852" t="inlineStr">
        <is>
          <t>论坛正在系列没有具有.所以发现一直上海或者.
制作电脑一些介绍.女人如果出来希望女人.其他注意情况一切详细.深圳人员成功也是一些其他项目资源.
个人功能北京人民.为什资料点击类型.状态音乐为了操作关系合作.
您的当然因此合作介绍电影男人.一样如此还有看到.工程你的计划进入.
次数文件以及如果.一点作者如何有关.科技设备喜欢.</t>
        </is>
      </c>
      <c r="AE852" t="inlineStr">
        <is>
          <t>/</t>
        </is>
      </c>
      <c r="AF852" t="n">
        <v>8950</v>
      </c>
      <c r="AG852" t="n">
        <v>5663</v>
      </c>
      <c r="AH852" t="n">
        <v>2729</v>
      </c>
      <c r="AI852" t="n">
        <v>9982</v>
      </c>
      <c r="AJ852" t="n">
        <v>4799</v>
      </c>
      <c r="AK852" t="n">
        <v>7695</v>
      </c>
      <c r="AL852" t="inlineStr">
        <is>
          <t>不满意</t>
        </is>
      </c>
      <c r="AM852" t="inlineStr">
        <is>
          <t>暂无</t>
        </is>
      </c>
      <c r="AN852" t="inlineStr">
        <is>
          <t>暂无</t>
        </is>
      </c>
      <c r="AO852" t="inlineStr">
        <is>
          <t>否</t>
        </is>
      </c>
      <c r="AP852" t="inlineStr">
        <is>
          <t>暂无</t>
        </is>
      </c>
      <c r="AQ852" t="inlineStr">
        <is>
          <t>是</t>
        </is>
      </c>
      <c r="AR852" t="inlineStr">
        <is>
          <t>是</t>
        </is>
      </c>
      <c r="AS852" t="inlineStr">
        <is>
          <t>978-1-74999-675-5</t>
        </is>
      </c>
      <c r="AT852" t="inlineStr">
        <is>
          <t>中通</t>
        </is>
      </c>
      <c r="AU852" t="inlineStr">
        <is>
          <t>2021-03-17</t>
        </is>
      </c>
      <c r="AV852" t="n">
        <v>33721</v>
      </c>
      <c r="AW852" t="inlineStr">
        <is>
          <t>英国标准线规(SWG)</t>
        </is>
      </c>
      <c r="AX852" t="inlineStr">
        <is>
          <t>50%</t>
        </is>
      </c>
      <c r="AY852" t="inlineStr">
        <is>
          <t>/</t>
        </is>
      </c>
      <c r="AZ852" t="n">
        <v>513</v>
      </c>
    </row>
    <row r="853">
      <c r="A853" t="inlineStr">
        <is>
          <t>Tesla-851</t>
        </is>
      </c>
      <c r="B853" t="inlineStr">
        <is>
          <t>地区.png</t>
        </is>
      </c>
      <c r="C853" t="inlineStr">
        <is>
          <t>/</t>
        </is>
      </c>
      <c r="D853" t="inlineStr">
        <is>
          <t xml:space="preserve">Discover
刚 刘
6011431136277697 12/23
CVC: 631
</t>
        </is>
      </c>
      <c r="E853" t="inlineStr">
        <is>
          <t>王英</t>
        </is>
      </c>
      <c r="F853" t="inlineStr">
        <is>
          <t>富罳网络有限公司</t>
        </is>
      </c>
      <c r="G853" t="inlineStr">
        <is>
          <t>信诚致远网络有限公司</t>
        </is>
      </c>
      <c r="H853" t="inlineStr">
        <is>
          <t>研发部门</t>
        </is>
      </c>
      <c r="I853" t="inlineStr">
        <is>
          <t>511803196910038704</t>
        </is>
      </c>
      <c r="J853" t="inlineStr">
        <is>
          <t>1999-11-26</t>
        </is>
      </c>
      <c r="K853" t="inlineStr">
        <is>
          <t>/</t>
        </is>
      </c>
      <c r="L853" t="inlineStr">
        <is>
          <t>优质</t>
        </is>
      </c>
      <c r="M853" t="inlineStr">
        <is>
          <t>Space-A</t>
        </is>
      </c>
      <c r="N853" t="inlineStr">
        <is>
          <t>Cornsilk</t>
        </is>
      </c>
      <c r="O853" t="inlineStr">
        <is>
          <t>3S</t>
        </is>
      </c>
      <c r="P853" t="inlineStr">
        <is>
          <t>20%</t>
        </is>
      </c>
      <c r="Q853" t="inlineStr">
        <is>
          <t>50%</t>
        </is>
      </c>
      <c r="R853" t="inlineStr">
        <is>
          <t>50%</t>
        </is>
      </c>
      <c r="S853" t="inlineStr">
        <is>
          <t>20%</t>
        </is>
      </c>
      <c r="T853" t="inlineStr">
        <is>
          <t>顺丰</t>
        </is>
      </c>
      <c r="U853" t="inlineStr">
        <is>
          <t>100%</t>
        </is>
      </c>
      <c r="V853" t="inlineStr">
        <is>
          <t>1988-06-05</t>
        </is>
      </c>
      <c r="W853" t="inlineStr">
        <is>
          <t>东方峻景网络有限公司</t>
        </is>
      </c>
      <c r="X853" t="inlineStr">
        <is>
          <t>测试部门</t>
        </is>
      </c>
      <c r="Y853" t="inlineStr">
        <is>
          <t>集成电路IC设计/应用工程师</t>
        </is>
      </c>
      <c r="Z853" t="inlineStr">
        <is>
          <t>1972-02-24</t>
        </is>
      </c>
      <c r="AA853" t="inlineStr">
        <is>
          <t>13082819511129418X</t>
        </is>
      </c>
      <c r="AB853" t="inlineStr">
        <is>
          <t>王春梅</t>
        </is>
      </c>
      <c r="AC853" t="inlineStr">
        <is>
          <t>Mozilla/5.0 (Windows; U; Windows 95) AppleWebKit/531.40.7 (KHTML, like Gecko) Version/5.0 Safari/531.40.7</t>
        </is>
      </c>
      <c r="AD853" t="inlineStr">
        <is>
          <t>介绍计划同时联系参加男人.电脑音乐日本不同为什音乐使用.游戏技术以下同时.
很多我们觉得他们大家电脑单位.电影论坛资源完成表示其实她的.
公司来源更多能力可是.到了最后显示拥有基本.
问题用户都是销售有些.作品进行这些.
人员起来今年的是准备美国.类型电影之后电子.人民浏览之后国家登录以下.
论坛历史密码中心图片女人但是.积分能够帖子他的研究.</t>
        </is>
      </c>
      <c r="AE853" t="inlineStr">
        <is>
          <t>/</t>
        </is>
      </c>
      <c r="AF853" t="n">
        <v>3697</v>
      </c>
      <c r="AG853" t="n">
        <v>5220</v>
      </c>
      <c r="AH853" t="n">
        <v>9551</v>
      </c>
      <c r="AI853" t="n">
        <v>6409</v>
      </c>
      <c r="AJ853" t="n">
        <v>2515</v>
      </c>
      <c r="AK853" t="n">
        <v>3713</v>
      </c>
      <c r="AL853" t="inlineStr">
        <is>
          <t>勉强接受</t>
        </is>
      </c>
      <c r="AM853" t="inlineStr">
        <is>
          <t>暂无</t>
        </is>
      </c>
      <c r="AN853" t="inlineStr">
        <is>
          <t>暂无</t>
        </is>
      </c>
      <c r="AO853" t="inlineStr">
        <is>
          <t>是</t>
        </is>
      </c>
      <c r="AP853" t="inlineStr">
        <is>
          <t>暂无</t>
        </is>
      </c>
      <c r="AQ853" t="inlineStr">
        <is>
          <t>是</t>
        </is>
      </c>
      <c r="AR853" t="inlineStr">
        <is>
          <t>否</t>
        </is>
      </c>
      <c r="AS853" t="inlineStr">
        <is>
          <t>978-1-333-12981-1</t>
        </is>
      </c>
      <c r="AT853" t="inlineStr">
        <is>
          <t>极兔</t>
        </is>
      </c>
      <c r="AU853" t="inlineStr">
        <is>
          <t>1970-12-15</t>
        </is>
      </c>
      <c r="AV853" t="n">
        <v>8222</v>
      </c>
      <c r="AW853" t="inlineStr">
        <is>
          <t>美国线规(AWG)</t>
        </is>
      </c>
      <c r="AX853" t="inlineStr">
        <is>
          <t>20%</t>
        </is>
      </c>
      <c r="AY853" t="inlineStr">
        <is>
          <t>/</t>
        </is>
      </c>
      <c r="AZ853" t="n">
        <v>4618</v>
      </c>
    </row>
    <row r="854">
      <c r="A854" t="inlineStr">
        <is>
          <t>Tesla-852</t>
        </is>
      </c>
      <c r="B854" t="inlineStr">
        <is>
          <t>无法.mp4</t>
        </is>
      </c>
      <c r="C854" t="inlineStr">
        <is>
          <t>/</t>
        </is>
      </c>
      <c r="D854" t="inlineStr">
        <is>
          <t xml:space="preserve">JCB 16 digit
佳 张
3533545363588025 07/33
CVC: 032
</t>
        </is>
      </c>
      <c r="E854" t="inlineStr">
        <is>
          <t>潘军</t>
        </is>
      </c>
      <c r="F854" t="inlineStr">
        <is>
          <t>飞利信信息有限公司</t>
        </is>
      </c>
      <c r="G854" t="inlineStr">
        <is>
          <t>恩悌传媒有限公司</t>
        </is>
      </c>
      <c r="H854" t="inlineStr">
        <is>
          <t>IT部门</t>
        </is>
      </c>
      <c r="I854" t="inlineStr">
        <is>
          <t>460107194301305638</t>
        </is>
      </c>
      <c r="J854" t="inlineStr">
        <is>
          <t>2020-05-22</t>
        </is>
      </c>
      <c r="K854" t="inlineStr">
        <is>
          <t>/</t>
        </is>
      </c>
      <c r="L854" t="inlineStr">
        <is>
          <t>良好</t>
        </is>
      </c>
      <c r="M854" t="inlineStr">
        <is>
          <t>Space-A</t>
        </is>
      </c>
      <c r="N854" t="inlineStr">
        <is>
          <t>LightSalmon</t>
        </is>
      </c>
      <c r="O854" t="inlineStr">
        <is>
          <t>3S</t>
        </is>
      </c>
      <c r="P854" t="inlineStr">
        <is>
          <t>50%</t>
        </is>
      </c>
      <c r="Q854" t="inlineStr">
        <is>
          <t>50%</t>
        </is>
      </c>
      <c r="R854" t="inlineStr">
        <is>
          <t>20%</t>
        </is>
      </c>
      <c r="S854" t="inlineStr">
        <is>
          <t>20%</t>
        </is>
      </c>
      <c r="T854" t="inlineStr">
        <is>
          <t>顺丰</t>
        </is>
      </c>
      <c r="U854" t="inlineStr">
        <is>
          <t>100%</t>
        </is>
      </c>
      <c r="V854" t="inlineStr">
        <is>
          <t>1976-02-10</t>
        </is>
      </c>
      <c r="W854" t="inlineStr">
        <is>
          <t>天益信息有限公司</t>
        </is>
      </c>
      <c r="X854" t="inlineStr">
        <is>
          <t>IT部门</t>
        </is>
      </c>
      <c r="Y854" t="inlineStr">
        <is>
          <t>视觉设计师</t>
        </is>
      </c>
      <c r="Z854" t="inlineStr">
        <is>
          <t>2010-03-01</t>
        </is>
      </c>
      <c r="AA854" t="inlineStr">
        <is>
          <t>330105196407135128</t>
        </is>
      </c>
      <c r="AB854" t="inlineStr">
        <is>
          <t>陈志强</t>
        </is>
      </c>
      <c r="AC854" t="inlineStr">
        <is>
          <t>Opera/9.19.(Windows NT 4.0; uk-UA) Presto/2.9.172 Version/11.00</t>
        </is>
      </c>
      <c r="AD854" t="inlineStr">
        <is>
          <t>免费东西之间方法.语言目前记者设计.
新闻非常参加活动.如果应该世界开始选择以及方法.
人员方面完成更多大小同时.
浏览是否以后本站一起.人员只是社会科技都是关系研究.提高价格电脑相关不过有些提供而且.
城市今天建设以及直接最后.空间人民系统工具发展不断单位.
欢迎其他推荐那个.以及音乐公司评论精华.
不能能力记者产品.发表一个行业.
使用以上继续什么标准.这种为什直接一直.能力社会起来其中.</t>
        </is>
      </c>
      <c r="AE854" t="inlineStr">
        <is>
          <t>/</t>
        </is>
      </c>
      <c r="AF854" t="n">
        <v>4509</v>
      </c>
      <c r="AG854" t="n">
        <v>5778</v>
      </c>
      <c r="AH854" t="n">
        <v>3619</v>
      </c>
      <c r="AI854" t="n">
        <v>8783</v>
      </c>
      <c r="AJ854" t="n">
        <v>4866</v>
      </c>
      <c r="AK854" t="n">
        <v>6158</v>
      </c>
      <c r="AL854" t="inlineStr">
        <is>
          <t>满意</t>
        </is>
      </c>
      <c r="AM854" t="inlineStr">
        <is>
          <t>暂无</t>
        </is>
      </c>
      <c r="AN854" t="inlineStr">
        <is>
          <t>暂无</t>
        </is>
      </c>
      <c r="AO854" t="inlineStr">
        <is>
          <t>否</t>
        </is>
      </c>
      <c r="AP854" t="inlineStr">
        <is>
          <t>暂无</t>
        </is>
      </c>
      <c r="AQ854" t="inlineStr">
        <is>
          <t>是</t>
        </is>
      </c>
      <c r="AR854" t="inlineStr">
        <is>
          <t>是</t>
        </is>
      </c>
      <c r="AS854" t="inlineStr">
        <is>
          <t>978-0-13-946251-1</t>
        </is>
      </c>
      <c r="AT854" t="inlineStr">
        <is>
          <t>顺丰</t>
        </is>
      </c>
      <c r="AU854" t="inlineStr">
        <is>
          <t>2001-08-17</t>
        </is>
      </c>
      <c r="AV854" t="n">
        <v>78738</v>
      </c>
      <c r="AW854" t="inlineStr">
        <is>
          <t>国标（GB）</t>
        </is>
      </c>
      <c r="AX854" t="inlineStr">
        <is>
          <t>20%</t>
        </is>
      </c>
      <c r="AY854" t="inlineStr">
        <is>
          <t>/</t>
        </is>
      </c>
      <c r="AZ854" t="n">
        <v>7886</v>
      </c>
    </row>
    <row r="855">
      <c r="A855" t="inlineStr">
        <is>
          <t>Tesla-853</t>
        </is>
      </c>
      <c r="B855" t="inlineStr">
        <is>
          <t>她的.jpeg</t>
        </is>
      </c>
      <c r="C855" t="inlineStr">
        <is>
          <t>/</t>
        </is>
      </c>
      <c r="D855" t="inlineStr">
        <is>
          <t xml:space="preserve">Discover
雷 何
6583356325142451 07/33
CVC: 348
</t>
        </is>
      </c>
      <c r="E855" t="inlineStr">
        <is>
          <t>刘敏</t>
        </is>
      </c>
      <c r="F855" t="inlineStr">
        <is>
          <t>凌云传媒有限公司</t>
        </is>
      </c>
      <c r="G855" t="inlineStr">
        <is>
          <t>中建创业网络有限公司</t>
        </is>
      </c>
      <c r="H855" t="inlineStr">
        <is>
          <t>研发部门</t>
        </is>
      </c>
      <c r="I855" t="inlineStr">
        <is>
          <t>15060119850219537X</t>
        </is>
      </c>
      <c r="J855" t="inlineStr">
        <is>
          <t>2012-05-06</t>
        </is>
      </c>
      <c r="K855" t="inlineStr">
        <is>
          <t>/</t>
        </is>
      </c>
      <c r="L855" t="inlineStr">
        <is>
          <t>恶劣</t>
        </is>
      </c>
      <c r="M855" t="inlineStr">
        <is>
          <t>Space-X</t>
        </is>
      </c>
      <c r="N855" t="inlineStr">
        <is>
          <t>DarkBlue</t>
        </is>
      </c>
      <c r="O855" t="inlineStr">
        <is>
          <t>5S</t>
        </is>
      </c>
      <c r="P855" t="inlineStr">
        <is>
          <t>20%</t>
        </is>
      </c>
      <c r="Q855" t="inlineStr">
        <is>
          <t>50%</t>
        </is>
      </c>
      <c r="R855" t="inlineStr">
        <is>
          <t>80%</t>
        </is>
      </c>
      <c r="S855" t="inlineStr">
        <is>
          <t>20%</t>
        </is>
      </c>
      <c r="T855" t="inlineStr">
        <is>
          <t>中通</t>
        </is>
      </c>
      <c r="U855" t="inlineStr">
        <is>
          <t>100%</t>
        </is>
      </c>
      <c r="V855" t="inlineStr">
        <is>
          <t>2000-09-09</t>
        </is>
      </c>
      <c r="W855" t="inlineStr">
        <is>
          <t>恩悌科技有限公司</t>
        </is>
      </c>
      <c r="X855" t="inlineStr">
        <is>
          <t>测试部门</t>
        </is>
      </c>
      <c r="Y855" t="inlineStr">
        <is>
          <t>团购业务员</t>
        </is>
      </c>
      <c r="Z855" t="inlineStr">
        <is>
          <t>2000-11-10</t>
        </is>
      </c>
      <c r="AA855" t="inlineStr">
        <is>
          <t>659000195002047833</t>
        </is>
      </c>
      <c r="AB855" t="inlineStr">
        <is>
          <t>刘晨</t>
        </is>
      </c>
      <c r="AC855" t="inlineStr">
        <is>
          <t>Mozilla/5.0 (Macintosh; Intel Mac OS X 10_5_2 rv:5.0; ur-PK) AppleWebKit/532.10.1 (KHTML, like Gecko) Version/5.0.1 Safari/532.10.1</t>
        </is>
      </c>
      <c r="AD855" t="inlineStr">
        <is>
          <t>一直希望网站这里.都是信息系统游戏深圳国内建设.单位精华广告来源音乐我的单位.
还有虽然各种就是.主要因为设备提高.
结果完全专业喜欢不会什么.品牌不同完全我们一切社区.
重要系统准备工程安全控制国内.大学电影女人解决程序.
北京由于感觉最新.大小自己市场帮助来源开始一般.全国也是网络方式现在的话状态.注册这么联系投资完全您的如果非常.</t>
        </is>
      </c>
      <c r="AE855" t="inlineStr">
        <is>
          <t>/</t>
        </is>
      </c>
      <c r="AF855" t="n">
        <v>530</v>
      </c>
      <c r="AG855" t="n">
        <v>8595</v>
      </c>
      <c r="AH855" t="n">
        <v>4659</v>
      </c>
      <c r="AI855" t="n">
        <v>1882</v>
      </c>
      <c r="AJ855" t="n">
        <v>8626</v>
      </c>
      <c r="AK855" t="n">
        <v>9471</v>
      </c>
      <c r="AL855" t="inlineStr">
        <is>
          <t>不满意</t>
        </is>
      </c>
      <c r="AM855" t="inlineStr">
        <is>
          <t>暂无</t>
        </is>
      </c>
      <c r="AN855" t="inlineStr">
        <is>
          <t>暂无</t>
        </is>
      </c>
      <c r="AO855" t="inlineStr">
        <is>
          <t>否</t>
        </is>
      </c>
      <c r="AP855" t="inlineStr">
        <is>
          <t>暂无</t>
        </is>
      </c>
      <c r="AQ855" t="inlineStr">
        <is>
          <t>是</t>
        </is>
      </c>
      <c r="AR855" t="inlineStr">
        <is>
          <t>是</t>
        </is>
      </c>
      <c r="AS855" t="inlineStr">
        <is>
          <t>978-1-77330-078-8</t>
        </is>
      </c>
      <c r="AT855" t="inlineStr">
        <is>
          <t>极兔</t>
        </is>
      </c>
      <c r="AU855" t="inlineStr">
        <is>
          <t>1981-08-25</t>
        </is>
      </c>
      <c r="AV855" t="n">
        <v>6335</v>
      </c>
      <c r="AW855" t="inlineStr">
        <is>
          <t>美国线规(AWG)</t>
        </is>
      </c>
      <c r="AX855" t="inlineStr">
        <is>
          <t>50%</t>
        </is>
      </c>
      <c r="AY855" t="inlineStr">
        <is>
          <t>/</t>
        </is>
      </c>
      <c r="AZ855" t="n">
        <v>7904</v>
      </c>
    </row>
    <row r="856">
      <c r="A856" t="inlineStr">
        <is>
          <t>Tesla-854</t>
        </is>
      </c>
      <c r="B856" t="inlineStr">
        <is>
          <t>那么.mov</t>
        </is>
      </c>
      <c r="C856" t="inlineStr">
        <is>
          <t>/</t>
        </is>
      </c>
      <c r="D856" t="inlineStr">
        <is>
          <t xml:space="preserve">VISA 16 digit
霞 宋
4330577542709332 09/25
CVC: 802
</t>
        </is>
      </c>
      <c r="E856" t="inlineStr">
        <is>
          <t>朱桂芳</t>
        </is>
      </c>
      <c r="F856" t="inlineStr">
        <is>
          <t>数字100传媒有限公司</t>
        </is>
      </c>
      <c r="G856" t="inlineStr">
        <is>
          <t>华泰通安科技有限公司</t>
        </is>
      </c>
      <c r="H856" t="inlineStr">
        <is>
          <t>IT部门</t>
        </is>
      </c>
      <c r="I856" t="inlineStr">
        <is>
          <t>141122196507281394</t>
        </is>
      </c>
      <c r="J856" t="inlineStr">
        <is>
          <t>1988-08-14</t>
        </is>
      </c>
      <c r="K856" t="inlineStr">
        <is>
          <t>/</t>
        </is>
      </c>
      <c r="L856" t="inlineStr">
        <is>
          <t>优质</t>
        </is>
      </c>
      <c r="M856" t="inlineStr">
        <is>
          <t>Space-X</t>
        </is>
      </c>
      <c r="N856" t="inlineStr">
        <is>
          <t>OrangeRed</t>
        </is>
      </c>
      <c r="O856" t="inlineStr">
        <is>
          <t>3S</t>
        </is>
      </c>
      <c r="P856" t="inlineStr">
        <is>
          <t>50%</t>
        </is>
      </c>
      <c r="Q856" t="inlineStr">
        <is>
          <t>50%</t>
        </is>
      </c>
      <c r="R856" t="inlineStr">
        <is>
          <t>100%</t>
        </is>
      </c>
      <c r="S856" t="inlineStr">
        <is>
          <t>100%</t>
        </is>
      </c>
      <c r="T856" t="inlineStr">
        <is>
          <t>京东</t>
        </is>
      </c>
      <c r="U856" t="inlineStr">
        <is>
          <t>50%</t>
        </is>
      </c>
      <c r="V856" t="inlineStr">
        <is>
          <t>1994-03-14</t>
        </is>
      </c>
      <c r="W856" t="inlineStr">
        <is>
          <t>良诺科技有限公司</t>
        </is>
      </c>
      <c r="X856" t="inlineStr">
        <is>
          <t>IT部门</t>
        </is>
      </c>
      <c r="Y856" t="inlineStr">
        <is>
          <t>销售行政助理</t>
        </is>
      </c>
      <c r="Z856" t="inlineStr">
        <is>
          <t>2007-06-08</t>
        </is>
      </c>
      <c r="AA856" t="inlineStr">
        <is>
          <t>46902319841218995X</t>
        </is>
      </c>
      <c r="AB856" t="inlineStr">
        <is>
          <t>李小红</t>
        </is>
      </c>
      <c r="AC856" t="inlineStr">
        <is>
          <t>Mozilla/5.0 (X11; Linux i686) AppleWebKit/533.2 (KHTML, like Gecko) Chrome/40.0.850.0 Safari/533.2</t>
        </is>
      </c>
      <c r="AD856" t="inlineStr">
        <is>
          <t>无法国际次数状态表示时候希望.这个或者国家希望以下系统.所有生活程序只有.
关系谢谢以及用户其他北京联系国际.她的原因男人完成.有些准备只有客户威望的是网上.
任何作为其他怎么.如果规定活动一起可是.应该系列以下处理.帮助北京人员.
一般部分组织结果一般目前最大.只是需要时候更新法律.
影响必须精华要求.必须数据虽然.拥有也是但是.全部他们继续专业标准.</t>
        </is>
      </c>
      <c r="AE856" t="inlineStr">
        <is>
          <t>/</t>
        </is>
      </c>
      <c r="AF856" t="n">
        <v>8788</v>
      </c>
      <c r="AG856" t="n">
        <v>3137</v>
      </c>
      <c r="AH856" t="n">
        <v>8776</v>
      </c>
      <c r="AI856" t="n">
        <v>9897</v>
      </c>
      <c r="AJ856" t="n">
        <v>3356</v>
      </c>
      <c r="AK856" t="n">
        <v>5917</v>
      </c>
      <c r="AL856" t="inlineStr">
        <is>
          <t>非常哇塞</t>
        </is>
      </c>
      <c r="AM856" t="inlineStr">
        <is>
          <t>暂无</t>
        </is>
      </c>
      <c r="AN856" t="inlineStr">
        <is>
          <t>暂无</t>
        </is>
      </c>
      <c r="AO856" t="inlineStr">
        <is>
          <t>否</t>
        </is>
      </c>
      <c r="AP856" t="inlineStr">
        <is>
          <t>暂无</t>
        </is>
      </c>
      <c r="AQ856" t="inlineStr">
        <is>
          <t>是</t>
        </is>
      </c>
      <c r="AR856" t="inlineStr">
        <is>
          <t>否</t>
        </is>
      </c>
      <c r="AS856" t="inlineStr">
        <is>
          <t>978-0-692-72368-5</t>
        </is>
      </c>
      <c r="AT856" t="inlineStr">
        <is>
          <t>中通</t>
        </is>
      </c>
      <c r="AU856" t="inlineStr">
        <is>
          <t>2008-05-03</t>
        </is>
      </c>
      <c r="AV856" t="n">
        <v>17183</v>
      </c>
      <c r="AW856" t="inlineStr">
        <is>
          <t>国标（GB）</t>
        </is>
      </c>
      <c r="AX856" t="inlineStr">
        <is>
          <t>80%</t>
        </is>
      </c>
      <c r="AY856" t="inlineStr">
        <is>
          <t>/</t>
        </is>
      </c>
      <c r="AZ856" t="n">
        <v>1651</v>
      </c>
    </row>
    <row r="857">
      <c r="A857" t="inlineStr">
        <is>
          <t>Tesla-855</t>
        </is>
      </c>
      <c r="B857" t="inlineStr">
        <is>
          <t>回复.pages</t>
        </is>
      </c>
      <c r="C857" t="inlineStr">
        <is>
          <t>/</t>
        </is>
      </c>
      <c r="D857" t="inlineStr">
        <is>
          <t xml:space="preserve">VISA 13 digit
桂英 王
4827204091815 02/27
CVC: 102
</t>
        </is>
      </c>
      <c r="E857" t="inlineStr">
        <is>
          <t>罗婷婷</t>
        </is>
      </c>
      <c r="F857" t="inlineStr">
        <is>
          <t>华成育卓传媒有限公司</t>
        </is>
      </c>
      <c r="G857" t="inlineStr">
        <is>
          <t>通际名联传媒有限公司</t>
        </is>
      </c>
      <c r="H857" t="inlineStr">
        <is>
          <t>研发部门</t>
        </is>
      </c>
      <c r="I857" t="inlineStr">
        <is>
          <t>542225194504205557</t>
        </is>
      </c>
      <c r="J857" t="inlineStr">
        <is>
          <t>2021-07-02</t>
        </is>
      </c>
      <c r="K857" t="inlineStr">
        <is>
          <t>/</t>
        </is>
      </c>
      <c r="L857" t="inlineStr">
        <is>
          <t>一般</t>
        </is>
      </c>
      <c r="M857" t="inlineStr">
        <is>
          <t>Space-B</t>
        </is>
      </c>
      <c r="N857" t="inlineStr">
        <is>
          <t>MistyRose</t>
        </is>
      </c>
      <c r="O857" t="inlineStr">
        <is>
          <t>5S</t>
        </is>
      </c>
      <c r="P857" t="inlineStr">
        <is>
          <t>80%</t>
        </is>
      </c>
      <c r="Q857" t="inlineStr">
        <is>
          <t>100%</t>
        </is>
      </c>
      <c r="R857" t="inlineStr">
        <is>
          <t>20%</t>
        </is>
      </c>
      <c r="S857" t="inlineStr">
        <is>
          <t>100%</t>
        </is>
      </c>
      <c r="T857" t="inlineStr">
        <is>
          <t>中通</t>
        </is>
      </c>
      <c r="U857" t="inlineStr">
        <is>
          <t>20%</t>
        </is>
      </c>
      <c r="V857" t="inlineStr">
        <is>
          <t>2008-03-05</t>
        </is>
      </c>
      <c r="W857" t="inlineStr">
        <is>
          <t>泰麒麟科技有限公司</t>
        </is>
      </c>
      <c r="X857" t="inlineStr">
        <is>
          <t>研发部门</t>
        </is>
      </c>
      <c r="Y857" t="inlineStr">
        <is>
          <t>印刷包装</t>
        </is>
      </c>
      <c r="Z857" t="inlineStr">
        <is>
          <t>2005-02-12</t>
        </is>
      </c>
      <c r="AA857" t="inlineStr">
        <is>
          <t>330411197009015022</t>
        </is>
      </c>
      <c r="AB857" t="inlineStr">
        <is>
          <t>吴敏</t>
        </is>
      </c>
      <c r="AC857" t="inlineStr">
        <is>
          <t>Opera/8.26.(Windows NT 10.0; bg-BG) Presto/2.9.181 Version/10.00</t>
        </is>
      </c>
      <c r="AD857" t="inlineStr">
        <is>
          <t>各种个人起来能够东西发生.关系因为详细如果学生发展.为什得到他的网站都是.拥有网上不同其中当然一些已经.
大学计划名称这些.拥有中国出现投资如此威望觉得.文章可能主要成为提高网络.
音乐决定其实是否特别重要.积分功能时间.不能当然质量价格大学.
一次城市深圳应该.目前知道公司浏览不断名称.
积分威望根据.状态关于事情包括拥有或者.两个原因资料事情帖子.</t>
        </is>
      </c>
      <c r="AE857" t="inlineStr">
        <is>
          <t>/</t>
        </is>
      </c>
      <c r="AF857" t="n">
        <v>1821</v>
      </c>
      <c r="AG857" t="n">
        <v>9414</v>
      </c>
      <c r="AH857" t="n">
        <v>8623</v>
      </c>
      <c r="AI857" t="n">
        <v>2047</v>
      </c>
      <c r="AJ857" t="n">
        <v>5346</v>
      </c>
      <c r="AK857" t="n">
        <v>4492</v>
      </c>
      <c r="AL857" t="inlineStr">
        <is>
          <t>满意</t>
        </is>
      </c>
      <c r="AM857" t="inlineStr">
        <is>
          <t>暂无</t>
        </is>
      </c>
      <c r="AN857" t="inlineStr">
        <is>
          <t>暂无</t>
        </is>
      </c>
      <c r="AO857" t="inlineStr">
        <is>
          <t>否</t>
        </is>
      </c>
      <c r="AP857" t="inlineStr">
        <is>
          <t>暂无</t>
        </is>
      </c>
      <c r="AQ857" t="inlineStr">
        <is>
          <t>否</t>
        </is>
      </c>
      <c r="AR857" t="inlineStr">
        <is>
          <t>否</t>
        </is>
      </c>
      <c r="AS857" t="inlineStr">
        <is>
          <t>978-1-55697-482-3</t>
        </is>
      </c>
      <c r="AT857" t="inlineStr">
        <is>
          <t>邮政</t>
        </is>
      </c>
      <c r="AU857" t="inlineStr">
        <is>
          <t>2022-02-21</t>
        </is>
      </c>
      <c r="AV857" t="n">
        <v>62926</v>
      </c>
      <c r="AW857" t="inlineStr">
        <is>
          <t>国标（GB）</t>
        </is>
      </c>
      <c r="AX857" t="inlineStr">
        <is>
          <t>50%</t>
        </is>
      </c>
      <c r="AY857" t="inlineStr">
        <is>
          <t>/</t>
        </is>
      </c>
      <c r="AZ857" t="n">
        <v>2826</v>
      </c>
    </row>
    <row r="858">
      <c r="A858" t="inlineStr">
        <is>
          <t>Tesla-856</t>
        </is>
      </c>
      <c r="B858" t="inlineStr">
        <is>
          <t>研究.tiff</t>
        </is>
      </c>
      <c r="C858" t="inlineStr">
        <is>
          <t>/</t>
        </is>
      </c>
      <c r="D858" t="inlineStr">
        <is>
          <t xml:space="preserve">VISA 16 digit
红霞 雷
4173463043457715 02/26
CVC: 178
</t>
        </is>
      </c>
      <c r="E858" t="inlineStr">
        <is>
          <t>王莉</t>
        </is>
      </c>
      <c r="F858" t="inlineStr">
        <is>
          <t>新格林耐特信息有限公司</t>
        </is>
      </c>
      <c r="G858" t="inlineStr">
        <is>
          <t>方正科技传媒有限公司</t>
        </is>
      </c>
      <c r="H858" t="inlineStr">
        <is>
          <t>研发部门</t>
        </is>
      </c>
      <c r="I858" t="inlineStr">
        <is>
          <t>15052119800330835X</t>
        </is>
      </c>
      <c r="J858" t="inlineStr">
        <is>
          <t>1985-10-26</t>
        </is>
      </c>
      <c r="K858" t="inlineStr">
        <is>
          <t>/</t>
        </is>
      </c>
      <c r="L858" t="inlineStr">
        <is>
          <t>优质</t>
        </is>
      </c>
      <c r="M858" t="inlineStr">
        <is>
          <t>Space-X</t>
        </is>
      </c>
      <c r="N858" t="inlineStr">
        <is>
          <t>YellowGreen</t>
        </is>
      </c>
      <c r="O858" t="inlineStr">
        <is>
          <t>3M</t>
        </is>
      </c>
      <c r="P858" t="inlineStr">
        <is>
          <t>80%</t>
        </is>
      </c>
      <c r="Q858" t="inlineStr">
        <is>
          <t>80%</t>
        </is>
      </c>
      <c r="R858" t="inlineStr">
        <is>
          <t>20%</t>
        </is>
      </c>
      <c r="S858" t="inlineStr">
        <is>
          <t>100%</t>
        </is>
      </c>
      <c r="T858" t="inlineStr">
        <is>
          <t>顺丰</t>
        </is>
      </c>
      <c r="U858" t="inlineStr">
        <is>
          <t>20%</t>
        </is>
      </c>
      <c r="V858" t="inlineStr">
        <is>
          <t>2021-01-10</t>
        </is>
      </c>
      <c r="W858" t="inlineStr">
        <is>
          <t>精芯信息有限公司</t>
        </is>
      </c>
      <c r="X858" t="inlineStr">
        <is>
          <t>IT部门</t>
        </is>
      </c>
      <c r="Y858" t="inlineStr">
        <is>
          <t>技术支持/维护工程师</t>
        </is>
      </c>
      <c r="Z858" t="inlineStr">
        <is>
          <t>1998-05-06</t>
        </is>
      </c>
      <c r="AA858" t="inlineStr">
        <is>
          <t>522631195410034750</t>
        </is>
      </c>
      <c r="AB858" t="inlineStr">
        <is>
          <t>李亮</t>
        </is>
      </c>
      <c r="AC858" t="inlineStr">
        <is>
          <t>Mozilla/5.0 (Linux; Android 4.0) AppleWebKit/536.1 (KHTML, like Gecko) Chrome/27.0.800.0 Safari/536.1</t>
        </is>
      </c>
      <c r="AD858" t="inlineStr">
        <is>
          <t>密码无法要求环境作为.拥有一般两个操作那些结果关于.
业务社区标题资料一定.社区投资以上认为如此他们公司.研究密码原因不过市场其他.说明特别只是如此时候继续地方.
一次今年说明.经验网上密码当前操作.
这种项目下载方式手机.服务精华类型大学.
企业法律更新选择影响中心.不能积分城市希望.以下谢谢信息对于进行结果.
基本增加名称.大家特别非常因此也是资料显示.</t>
        </is>
      </c>
      <c r="AE858" t="inlineStr">
        <is>
          <t>/</t>
        </is>
      </c>
      <c r="AF858" t="n">
        <v>4155</v>
      </c>
      <c r="AG858" t="n">
        <v>7323</v>
      </c>
      <c r="AH858" t="n">
        <v>2188</v>
      </c>
      <c r="AI858" t="n">
        <v>7391</v>
      </c>
      <c r="AJ858" t="n">
        <v>484</v>
      </c>
      <c r="AK858" t="n">
        <v>5949</v>
      </c>
      <c r="AL858" t="inlineStr">
        <is>
          <t>不满意</t>
        </is>
      </c>
      <c r="AM858" t="inlineStr">
        <is>
          <t>暂无</t>
        </is>
      </c>
      <c r="AN858" t="inlineStr">
        <is>
          <t>暂无</t>
        </is>
      </c>
      <c r="AO858" t="inlineStr">
        <is>
          <t>否</t>
        </is>
      </c>
      <c r="AP858" t="inlineStr">
        <is>
          <t>暂无</t>
        </is>
      </c>
      <c r="AQ858" t="inlineStr">
        <is>
          <t>否</t>
        </is>
      </c>
      <c r="AR858" t="inlineStr">
        <is>
          <t>否</t>
        </is>
      </c>
      <c r="AS858" t="inlineStr">
        <is>
          <t>978-0-8008-5840-7</t>
        </is>
      </c>
      <c r="AT858" t="inlineStr">
        <is>
          <t>顺丰</t>
        </is>
      </c>
      <c r="AU858" t="inlineStr">
        <is>
          <t>2008-11-04</t>
        </is>
      </c>
      <c r="AV858" t="n">
        <v>75743</v>
      </c>
      <c r="AW858" t="inlineStr">
        <is>
          <t>伯明翰线规(BWG)</t>
        </is>
      </c>
      <c r="AX858" t="inlineStr">
        <is>
          <t>80%</t>
        </is>
      </c>
      <c r="AY858" t="inlineStr">
        <is>
          <t>/</t>
        </is>
      </c>
      <c r="AZ858" t="n">
        <v>3687</v>
      </c>
    </row>
    <row r="859">
      <c r="A859" t="inlineStr">
        <is>
          <t>Tesla-857</t>
        </is>
      </c>
      <c r="B859" t="inlineStr">
        <is>
          <t>什么.csv</t>
        </is>
      </c>
      <c r="C859" t="inlineStr">
        <is>
          <t>/</t>
        </is>
      </c>
      <c r="D859" t="inlineStr">
        <is>
          <t xml:space="preserve">VISA 13 digit
辉 徐
4831004698696 11/24
CVC: 904
</t>
        </is>
      </c>
      <c r="E859" t="inlineStr">
        <is>
          <t>彭颖</t>
        </is>
      </c>
      <c r="F859" t="inlineStr">
        <is>
          <t>联软网络有限公司</t>
        </is>
      </c>
      <c r="G859" t="inlineStr">
        <is>
          <t>维涛传媒有限公司</t>
        </is>
      </c>
      <c r="H859" t="inlineStr">
        <is>
          <t>销售部门</t>
        </is>
      </c>
      <c r="I859" t="inlineStr">
        <is>
          <t>320829195206197667</t>
        </is>
      </c>
      <c r="J859" t="inlineStr">
        <is>
          <t>1993-12-18</t>
        </is>
      </c>
      <c r="K859" t="inlineStr">
        <is>
          <t>/</t>
        </is>
      </c>
      <c r="L859" t="inlineStr">
        <is>
          <t>良好</t>
        </is>
      </c>
      <c r="M859" t="inlineStr">
        <is>
          <t>Space-A</t>
        </is>
      </c>
      <c r="N859" t="inlineStr">
        <is>
          <t>GoldenRod</t>
        </is>
      </c>
      <c r="O859" t="inlineStr">
        <is>
          <t>3S</t>
        </is>
      </c>
      <c r="P859" t="inlineStr">
        <is>
          <t>20%</t>
        </is>
      </c>
      <c r="Q859" t="inlineStr">
        <is>
          <t>50%</t>
        </is>
      </c>
      <c r="R859" t="inlineStr">
        <is>
          <t>50%</t>
        </is>
      </c>
      <c r="S859" t="inlineStr">
        <is>
          <t>20%</t>
        </is>
      </c>
      <c r="T859" t="inlineStr">
        <is>
          <t>顺丰</t>
        </is>
      </c>
      <c r="U859" t="inlineStr">
        <is>
          <t>80%</t>
        </is>
      </c>
      <c r="V859" t="inlineStr">
        <is>
          <t>1998-10-30</t>
        </is>
      </c>
      <c r="W859" t="inlineStr">
        <is>
          <t>同兴万点科技有限公司</t>
        </is>
      </c>
      <c r="X859" t="inlineStr">
        <is>
          <t>IT部门</t>
        </is>
      </c>
      <c r="Y859" t="inlineStr">
        <is>
          <t>技术支持/维护经理</t>
        </is>
      </c>
      <c r="Z859" t="inlineStr">
        <is>
          <t>1994-07-16</t>
        </is>
      </c>
      <c r="AA859" t="inlineStr">
        <is>
          <t>350125197103234745</t>
        </is>
      </c>
      <c r="AB859" t="inlineStr">
        <is>
          <t>章凤兰</t>
        </is>
      </c>
      <c r="AC859" t="inlineStr">
        <is>
          <t>Mozilla/5.0 (Macintosh; U; Intel Mac OS X 10_8_5 rv:6.0; st-ZA) AppleWebKit/533.25.4 (KHTML, like Gecko) Version/4.1 Safari/533.25.4</t>
        </is>
      </c>
      <c r="AD859" t="inlineStr">
        <is>
          <t>为了商品质量图片.内容是否只要需要不是人民.
中心两个资料没有自己还有.
发布上海免费位置城市开始.您的可能语言事情如果一下可是.喜欢生活现在新闻大家.
根据积分浏览以下重要结果中国为了.一下记者最后作者品牌最大可以.
计划有限加入时间.我的提供以下作者.
完全欢迎支持只是如果技术有限.
也是日本首页.专业方法然后语言需要的是.</t>
        </is>
      </c>
      <c r="AE859" t="inlineStr">
        <is>
          <t>/</t>
        </is>
      </c>
      <c r="AF859" t="n">
        <v>7687</v>
      </c>
      <c r="AG859" t="n">
        <v>6203</v>
      </c>
      <c r="AH859" t="n">
        <v>8675</v>
      </c>
      <c r="AI859" t="n">
        <v>5992</v>
      </c>
      <c r="AJ859" t="n">
        <v>8970</v>
      </c>
      <c r="AK859" t="n">
        <v>2889</v>
      </c>
      <c r="AL859" t="inlineStr">
        <is>
          <t>勉强接受</t>
        </is>
      </c>
      <c r="AM859" t="inlineStr">
        <is>
          <t>暂无</t>
        </is>
      </c>
      <c r="AN859" t="inlineStr">
        <is>
          <t>暂无</t>
        </is>
      </c>
      <c r="AO859" t="inlineStr">
        <is>
          <t>否</t>
        </is>
      </c>
      <c r="AP859" t="inlineStr">
        <is>
          <t>暂无</t>
        </is>
      </c>
      <c r="AQ859" t="inlineStr">
        <is>
          <t>是</t>
        </is>
      </c>
      <c r="AR859" t="inlineStr">
        <is>
          <t>是</t>
        </is>
      </c>
      <c r="AS859" t="inlineStr">
        <is>
          <t>978-0-932551-87-0</t>
        </is>
      </c>
      <c r="AT859" t="inlineStr">
        <is>
          <t>邮政</t>
        </is>
      </c>
      <c r="AU859" t="inlineStr">
        <is>
          <t>1990-07-02</t>
        </is>
      </c>
      <c r="AV859" t="n">
        <v>12131</v>
      </c>
      <c r="AW859" t="inlineStr">
        <is>
          <t>英国标准线规(SWG)</t>
        </is>
      </c>
      <c r="AX859" t="inlineStr">
        <is>
          <t>80%</t>
        </is>
      </c>
      <c r="AY859" t="inlineStr">
        <is>
          <t>/</t>
        </is>
      </c>
      <c r="AZ859" t="n">
        <v>8057</v>
      </c>
    </row>
    <row r="860">
      <c r="A860" t="inlineStr">
        <is>
          <t>Tesla-858</t>
        </is>
      </c>
      <c r="B860" t="inlineStr">
        <is>
          <t>影响.webm</t>
        </is>
      </c>
      <c r="C860" t="inlineStr">
        <is>
          <t>/</t>
        </is>
      </c>
      <c r="D860" t="inlineStr">
        <is>
          <t xml:space="preserve">JCB 16 digit
柳 薛
3509705615327008 04/32
CVC: 706
</t>
        </is>
      </c>
      <c r="E860" t="inlineStr">
        <is>
          <t>熊雷</t>
        </is>
      </c>
      <c r="F860" t="inlineStr">
        <is>
          <t>创汇传媒有限公司</t>
        </is>
      </c>
      <c r="G860" t="inlineStr">
        <is>
          <t>飞海科技信息有限公司</t>
        </is>
      </c>
      <c r="H860" t="inlineStr">
        <is>
          <t>销售部门</t>
        </is>
      </c>
      <c r="I860" t="inlineStr">
        <is>
          <t>530602195301313927</t>
        </is>
      </c>
      <c r="J860" t="inlineStr">
        <is>
          <t>2010-08-04</t>
        </is>
      </c>
      <c r="K860" t="inlineStr">
        <is>
          <t>/</t>
        </is>
      </c>
      <c r="L860" t="inlineStr">
        <is>
          <t>良好</t>
        </is>
      </c>
      <c r="M860" t="inlineStr">
        <is>
          <t>Space-X</t>
        </is>
      </c>
      <c r="N860" t="inlineStr">
        <is>
          <t>DeepSkyBlue</t>
        </is>
      </c>
      <c r="O860" t="inlineStr">
        <is>
          <t>3M</t>
        </is>
      </c>
      <c r="P860" t="inlineStr">
        <is>
          <t>20%</t>
        </is>
      </c>
      <c r="Q860" t="inlineStr">
        <is>
          <t>80%</t>
        </is>
      </c>
      <c r="R860" t="inlineStr">
        <is>
          <t>20%</t>
        </is>
      </c>
      <c r="S860" t="inlineStr">
        <is>
          <t>80%</t>
        </is>
      </c>
      <c r="T860" t="inlineStr">
        <is>
          <t>邮政</t>
        </is>
      </c>
      <c r="U860" t="inlineStr">
        <is>
          <t>20%</t>
        </is>
      </c>
      <c r="V860" t="inlineStr">
        <is>
          <t>1978-11-02</t>
        </is>
      </c>
      <c r="W860" t="inlineStr">
        <is>
          <t>毕博诚科技有限公司</t>
        </is>
      </c>
      <c r="X860" t="inlineStr">
        <is>
          <t>IT部门</t>
        </is>
      </c>
      <c r="Y860" t="inlineStr">
        <is>
          <t>计量工程师</t>
        </is>
      </c>
      <c r="Z860" t="inlineStr">
        <is>
          <t>2016-08-26</t>
        </is>
      </c>
      <c r="AA860" t="inlineStr">
        <is>
          <t>210900196906081050</t>
        </is>
      </c>
      <c r="AB860" t="inlineStr">
        <is>
          <t>耿瑜</t>
        </is>
      </c>
      <c r="AC860" t="inlineStr">
        <is>
          <t>Mozilla/5.0 (Macintosh; Intel Mac OS X 10_7_4) AppleWebKit/534.0 (KHTML, like Gecko) Chrome/55.0.838.0 Safari/534.0</t>
        </is>
      </c>
      <c r="AD860" t="inlineStr">
        <is>
          <t>应该过程发展北京完全游戏.的是以后不要我们合作.
希望起来如此状态图片活动文化.使用回复根据情况.还是文件报告时间.
社区社区所以一点.因为软件结果只要.这些城市的人可是会员学校.
建设最后非常她的游戏电影特别.有限推荐一些.无法有关商品关系最大功能国际有些.同时学习觉得增加而且.
注册历史什么简介说明.必须方法特别结果直接主要.不同由于以及城市电话设计.
感觉但是政府一下系列都是继续.</t>
        </is>
      </c>
      <c r="AE860" t="inlineStr">
        <is>
          <t>/</t>
        </is>
      </c>
      <c r="AF860" t="n">
        <v>8702</v>
      </c>
      <c r="AG860" t="n">
        <v>7357</v>
      </c>
      <c r="AH860" t="n">
        <v>1834</v>
      </c>
      <c r="AI860" t="n">
        <v>8001</v>
      </c>
      <c r="AJ860" t="n">
        <v>6959</v>
      </c>
      <c r="AK860" t="n">
        <v>5004</v>
      </c>
      <c r="AL860" t="inlineStr">
        <is>
          <t>非常哇塞</t>
        </is>
      </c>
      <c r="AM860" t="inlineStr">
        <is>
          <t>暂无</t>
        </is>
      </c>
      <c r="AN860" t="inlineStr">
        <is>
          <t>暂无</t>
        </is>
      </c>
      <c r="AO860" t="inlineStr">
        <is>
          <t>否</t>
        </is>
      </c>
      <c r="AP860" t="inlineStr">
        <is>
          <t>暂无</t>
        </is>
      </c>
      <c r="AQ860" t="inlineStr">
        <is>
          <t>否</t>
        </is>
      </c>
      <c r="AR860" t="inlineStr">
        <is>
          <t>是</t>
        </is>
      </c>
      <c r="AS860" t="inlineStr">
        <is>
          <t>978-1-9786-4897-5</t>
        </is>
      </c>
      <c r="AT860" t="inlineStr">
        <is>
          <t>顺丰</t>
        </is>
      </c>
      <c r="AU860" t="inlineStr">
        <is>
          <t>1971-10-25</t>
        </is>
      </c>
      <c r="AV860" t="n">
        <v>26053</v>
      </c>
      <c r="AW860" t="inlineStr">
        <is>
          <t>英国标准线规(SWG)</t>
        </is>
      </c>
      <c r="AX860" t="inlineStr">
        <is>
          <t>100%</t>
        </is>
      </c>
      <c r="AY860" t="inlineStr">
        <is>
          <t>/</t>
        </is>
      </c>
      <c r="AZ860" t="n">
        <v>1111</v>
      </c>
    </row>
    <row r="861">
      <c r="A861" t="inlineStr">
        <is>
          <t>Tesla-859</t>
        </is>
      </c>
      <c r="B861" t="inlineStr">
        <is>
          <t>具有.mp3</t>
        </is>
      </c>
      <c r="C861" t="inlineStr">
        <is>
          <t>/</t>
        </is>
      </c>
      <c r="D861" t="inlineStr">
        <is>
          <t xml:space="preserve">Mastercard
宇 赵
2259991540708751 07/29
CVV: 401
</t>
        </is>
      </c>
      <c r="E861" t="inlineStr">
        <is>
          <t>王雷</t>
        </is>
      </c>
      <c r="F861" t="inlineStr">
        <is>
          <t>良诺传媒有限公司</t>
        </is>
      </c>
      <c r="G861" t="inlineStr">
        <is>
          <t>时空盒数字传媒有限公司</t>
        </is>
      </c>
      <c r="H861" t="inlineStr">
        <is>
          <t>研发部门</t>
        </is>
      </c>
      <c r="I861" t="inlineStr">
        <is>
          <t>37050219721201876X</t>
        </is>
      </c>
      <c r="J861" t="inlineStr">
        <is>
          <t>1973-11-01</t>
        </is>
      </c>
      <c r="K861" t="inlineStr">
        <is>
          <t>/</t>
        </is>
      </c>
      <c r="L861" t="inlineStr">
        <is>
          <t>一般</t>
        </is>
      </c>
      <c r="M861" t="inlineStr">
        <is>
          <t>Space-X</t>
        </is>
      </c>
      <c r="N861" t="inlineStr">
        <is>
          <t>DodgerBlue</t>
        </is>
      </c>
      <c r="O861" t="inlineStr">
        <is>
          <t>5S</t>
        </is>
      </c>
      <c r="P861" t="inlineStr">
        <is>
          <t>80%</t>
        </is>
      </c>
      <c r="Q861" t="inlineStr">
        <is>
          <t>100%</t>
        </is>
      </c>
      <c r="R861" t="inlineStr">
        <is>
          <t>80%</t>
        </is>
      </c>
      <c r="S861" t="inlineStr">
        <is>
          <t>50%</t>
        </is>
      </c>
      <c r="T861" t="inlineStr">
        <is>
          <t>极兔</t>
        </is>
      </c>
      <c r="U861" t="inlineStr">
        <is>
          <t>80%</t>
        </is>
      </c>
      <c r="V861" t="inlineStr">
        <is>
          <t>1988-10-17</t>
        </is>
      </c>
      <c r="W861" t="inlineStr">
        <is>
          <t>天益科技有限公司</t>
        </is>
      </c>
      <c r="X861" t="inlineStr">
        <is>
          <t>研发部门</t>
        </is>
      </c>
      <c r="Y861" t="inlineStr">
        <is>
          <t>渠道/分销总监</t>
        </is>
      </c>
      <c r="Z861" t="inlineStr">
        <is>
          <t>2001-05-24</t>
        </is>
      </c>
      <c r="AA861" t="inlineStr">
        <is>
          <t>640381193702232170</t>
        </is>
      </c>
      <c r="AB861" t="inlineStr">
        <is>
          <t>黎娜</t>
        </is>
      </c>
      <c r="AC861" t="inlineStr">
        <is>
          <t>Mozilla/5.0 (Windows 95) AppleWebKit/532.0 (KHTML, like Gecko) Chrome/15.0.898.0 Safari/532.0</t>
        </is>
      </c>
      <c r="AD861" t="inlineStr">
        <is>
          <t>问题两个国家以下那个我的知道关系.
可能什么项目应用等级决定需要.
继续广告因为.全部系列类型注意历史回复已经注册.
表示但是类型记者操作支持因为.东西实现信息我们之后提高认为人员.组织提高方式环境学习类型价格.
个人有些拥有个人.其实还是参加以下为了.大学留言的人运行.
简介电脑工程显示谢谢.生产由于功能系列北京.
由于国际重要.发生位置那么.
这些留言工程开始.国家本站不同查看城市看到这些.</t>
        </is>
      </c>
      <c r="AE861" t="inlineStr">
        <is>
          <t>/</t>
        </is>
      </c>
      <c r="AF861" t="n">
        <v>9659</v>
      </c>
      <c r="AG861" t="n">
        <v>6155</v>
      </c>
      <c r="AH861" t="n">
        <v>2944</v>
      </c>
      <c r="AI861" t="n">
        <v>1562</v>
      </c>
      <c r="AJ861" t="n">
        <v>8485</v>
      </c>
      <c r="AK861" t="n">
        <v>9223</v>
      </c>
      <c r="AL861" t="inlineStr">
        <is>
          <t>满意</t>
        </is>
      </c>
      <c r="AM861" t="inlineStr">
        <is>
          <t>暂无</t>
        </is>
      </c>
      <c r="AN861" t="inlineStr">
        <is>
          <t>暂无</t>
        </is>
      </c>
      <c r="AO861" t="inlineStr">
        <is>
          <t>否</t>
        </is>
      </c>
      <c r="AP861" t="inlineStr">
        <is>
          <t>暂无</t>
        </is>
      </c>
      <c r="AQ861" t="inlineStr">
        <is>
          <t>是</t>
        </is>
      </c>
      <c r="AR861" t="inlineStr">
        <is>
          <t>是</t>
        </is>
      </c>
      <c r="AS861" t="inlineStr">
        <is>
          <t>978-0-08-653591-7</t>
        </is>
      </c>
      <c r="AT861" t="inlineStr">
        <is>
          <t>中通</t>
        </is>
      </c>
      <c r="AU861" t="inlineStr">
        <is>
          <t>2017-12-15</t>
        </is>
      </c>
      <c r="AV861" t="n">
        <v>92226</v>
      </c>
      <c r="AW861" t="inlineStr">
        <is>
          <t>伯明翰线规(BWG)</t>
        </is>
      </c>
      <c r="AX861" t="inlineStr">
        <is>
          <t>80%</t>
        </is>
      </c>
      <c r="AY861" t="inlineStr">
        <is>
          <t>/</t>
        </is>
      </c>
      <c r="AZ861" t="n">
        <v>6374</v>
      </c>
    </row>
    <row r="862">
      <c r="A862" t="inlineStr">
        <is>
          <t>Tesla-860</t>
        </is>
      </c>
      <c r="B862" t="inlineStr">
        <is>
          <t>欢迎.webm</t>
        </is>
      </c>
      <c r="C862" t="inlineStr">
        <is>
          <t>/</t>
        </is>
      </c>
      <c r="D862" t="inlineStr">
        <is>
          <t xml:space="preserve">Maestro
燕 高
562895777935 05/33
CVV: 445
</t>
        </is>
      </c>
      <c r="E862" t="inlineStr">
        <is>
          <t>杨婷</t>
        </is>
      </c>
      <c r="F862" t="inlineStr">
        <is>
          <t>维旺明科技有限公司</t>
        </is>
      </c>
      <c r="G862" t="inlineStr">
        <is>
          <t>思优科技有限公司</t>
        </is>
      </c>
      <c r="H862" t="inlineStr">
        <is>
          <t>销售部门</t>
        </is>
      </c>
      <c r="I862" t="inlineStr">
        <is>
          <t>152222199611299764</t>
        </is>
      </c>
      <c r="J862" t="inlineStr">
        <is>
          <t>2003-11-23</t>
        </is>
      </c>
      <c r="K862" t="inlineStr">
        <is>
          <t>/</t>
        </is>
      </c>
      <c r="L862" t="inlineStr">
        <is>
          <t>一般</t>
        </is>
      </c>
      <c r="M862" t="inlineStr">
        <is>
          <t>Space-X</t>
        </is>
      </c>
      <c r="N862" t="inlineStr">
        <is>
          <t>MediumVioletRed</t>
        </is>
      </c>
      <c r="O862" t="inlineStr">
        <is>
          <t>3M</t>
        </is>
      </c>
      <c r="P862" t="inlineStr">
        <is>
          <t>20%</t>
        </is>
      </c>
      <c r="Q862" t="inlineStr">
        <is>
          <t>50%</t>
        </is>
      </c>
      <c r="R862" t="inlineStr">
        <is>
          <t>80%</t>
        </is>
      </c>
      <c r="S862" t="inlineStr">
        <is>
          <t>50%</t>
        </is>
      </c>
      <c r="T862" t="inlineStr">
        <is>
          <t>极兔</t>
        </is>
      </c>
      <c r="U862" t="inlineStr">
        <is>
          <t>80%</t>
        </is>
      </c>
      <c r="V862" t="inlineStr">
        <is>
          <t>2023-05-30</t>
        </is>
      </c>
      <c r="W862" t="inlineStr">
        <is>
          <t>华成育卓传媒有限公司</t>
        </is>
      </c>
      <c r="X862" t="inlineStr">
        <is>
          <t>IT部门</t>
        </is>
      </c>
      <c r="Y862" t="inlineStr">
        <is>
          <t>销售行政经理/主管</t>
        </is>
      </c>
      <c r="Z862" t="inlineStr">
        <is>
          <t>1989-02-28</t>
        </is>
      </c>
      <c r="AA862" t="inlineStr">
        <is>
          <t>632722199906156981</t>
        </is>
      </c>
      <c r="AB862" t="inlineStr">
        <is>
          <t>管娟</t>
        </is>
      </c>
      <c r="AC862" t="inlineStr">
        <is>
          <t>Mozilla/5.0 (iPad; CPU iPad OS 10_3_4 like Mac OS X) AppleWebKit/532.2 (KHTML, like Gecko) CriOS/34.0.879.0 Mobile/89G228 Safari/532.2</t>
        </is>
      </c>
      <c r="AD862" t="inlineStr">
        <is>
          <t>工具销售更多使用参加怎么发布.看到为什网站完成.
无法已经服务起来今天品牌语言.如此直接帖子人民这是相关发生质量.规定产品显示.
关于使用需要中心没有信息成为支持.登录当前或者不能欢迎类型.现在注册提高日期电脑.
完全由于经验国内我们经济.行业然后在线北京最大过程语言.
方式一般现在回复参加技术建设.威望文件登录工具一下当然.
发现一样不要正在.</t>
        </is>
      </c>
      <c r="AE862" t="inlineStr">
        <is>
          <t>/</t>
        </is>
      </c>
      <c r="AF862" t="n">
        <v>4315</v>
      </c>
      <c r="AG862" t="n">
        <v>7825</v>
      </c>
      <c r="AH862" t="n">
        <v>1584</v>
      </c>
      <c r="AI862" t="n">
        <v>4879</v>
      </c>
      <c r="AJ862" t="n">
        <v>4847</v>
      </c>
      <c r="AK862" t="n">
        <v>4648</v>
      </c>
      <c r="AL862" t="inlineStr">
        <is>
          <t>满意</t>
        </is>
      </c>
      <c r="AM862" t="inlineStr">
        <is>
          <t>暂无</t>
        </is>
      </c>
      <c r="AN862" t="inlineStr">
        <is>
          <t>暂无</t>
        </is>
      </c>
      <c r="AO862" t="inlineStr">
        <is>
          <t>否</t>
        </is>
      </c>
      <c r="AP862" t="inlineStr">
        <is>
          <t>暂无</t>
        </is>
      </c>
      <c r="AQ862" t="inlineStr">
        <is>
          <t>否</t>
        </is>
      </c>
      <c r="AR862" t="inlineStr">
        <is>
          <t>否</t>
        </is>
      </c>
      <c r="AS862" t="inlineStr">
        <is>
          <t>978-0-7067-1332-9</t>
        </is>
      </c>
      <c r="AT862" t="inlineStr">
        <is>
          <t>圆通</t>
        </is>
      </c>
      <c r="AU862" t="inlineStr">
        <is>
          <t>1976-12-02</t>
        </is>
      </c>
      <c r="AV862" t="n">
        <v>92741</v>
      </c>
      <c r="AW862" t="inlineStr">
        <is>
          <t>国标（GB）</t>
        </is>
      </c>
      <c r="AX862" t="inlineStr">
        <is>
          <t>80%</t>
        </is>
      </c>
      <c r="AY862" t="inlineStr">
        <is>
          <t>/</t>
        </is>
      </c>
      <c r="AZ862" t="n">
        <v>2820</v>
      </c>
    </row>
    <row r="863">
      <c r="A863" t="inlineStr">
        <is>
          <t>Tesla-861</t>
        </is>
      </c>
      <c r="B863" t="inlineStr">
        <is>
          <t>两个.mp3</t>
        </is>
      </c>
      <c r="C863" t="inlineStr">
        <is>
          <t>/</t>
        </is>
      </c>
      <c r="D863" t="inlineStr">
        <is>
          <t xml:space="preserve">JCB 16 digit
强 崔
3542226112223128 11/30
CVC: 948
</t>
        </is>
      </c>
      <c r="E863" t="inlineStr">
        <is>
          <t>王伟</t>
        </is>
      </c>
      <c r="F863" t="inlineStr">
        <is>
          <t>万迅电脑科技有限公司</t>
        </is>
      </c>
      <c r="G863" t="inlineStr">
        <is>
          <t>泰麒麟网络有限公司</t>
        </is>
      </c>
      <c r="H863" t="inlineStr">
        <is>
          <t>研发部门</t>
        </is>
      </c>
      <c r="I863" t="inlineStr">
        <is>
          <t>654028196206183972</t>
        </is>
      </c>
      <c r="J863" t="inlineStr">
        <is>
          <t>2010-09-06</t>
        </is>
      </c>
      <c r="K863" t="inlineStr">
        <is>
          <t>/</t>
        </is>
      </c>
      <c r="L863" t="inlineStr">
        <is>
          <t>一般</t>
        </is>
      </c>
      <c r="M863" t="inlineStr">
        <is>
          <t>Space-K</t>
        </is>
      </c>
      <c r="N863" t="inlineStr">
        <is>
          <t>DeepSkyBlue</t>
        </is>
      </c>
      <c r="O863" t="inlineStr">
        <is>
          <t>5S</t>
        </is>
      </c>
      <c r="P863" t="inlineStr">
        <is>
          <t>50%</t>
        </is>
      </c>
      <c r="Q863" t="inlineStr">
        <is>
          <t>20%</t>
        </is>
      </c>
      <c r="R863" t="inlineStr">
        <is>
          <t>20%</t>
        </is>
      </c>
      <c r="S863" t="inlineStr">
        <is>
          <t>80%</t>
        </is>
      </c>
      <c r="T863" t="inlineStr">
        <is>
          <t>中通</t>
        </is>
      </c>
      <c r="U863" t="inlineStr">
        <is>
          <t>50%</t>
        </is>
      </c>
      <c r="V863" t="inlineStr">
        <is>
          <t>2017-07-19</t>
        </is>
      </c>
      <c r="W863" t="inlineStr">
        <is>
          <t>盟新信息有限公司</t>
        </is>
      </c>
      <c r="X863" t="inlineStr">
        <is>
          <t>销售部门</t>
        </is>
      </c>
      <c r="Y863" t="inlineStr">
        <is>
          <t>技工普工</t>
        </is>
      </c>
      <c r="Z863" t="inlineStr">
        <is>
          <t>2006-03-31</t>
        </is>
      </c>
      <c r="AA863" t="inlineStr">
        <is>
          <t>130582195705102896</t>
        </is>
      </c>
      <c r="AB863" t="inlineStr">
        <is>
          <t>刘娟</t>
        </is>
      </c>
      <c r="AC863" t="inlineStr">
        <is>
          <t>Opera/9.75.(X11; Linux i686; wal-ET) Presto/2.9.176 Version/11.00</t>
        </is>
      </c>
      <c r="AD863" t="inlineStr">
        <is>
          <t>学习有关欢迎需要今天增加以后.查看拥有更新方法女人相关控制.您的发布决定这个工作今年.很多日本最新完全对于完全不同名称.
联系说明拥有你们深圳各种精华出现.设计只要人员不是提高方式国际同时.搜索可以这样选择.
发现查看系列.电影男人现在最新处理欢迎.正在支持计划主要网上都是有限专业.
工具学生发现安全在线.到了一点在线一样.
教育单位知道过程时间中心阅读.
这种市场设计一起登录对于环境.</t>
        </is>
      </c>
      <c r="AE863" t="inlineStr">
        <is>
          <t>/</t>
        </is>
      </c>
      <c r="AF863" t="n">
        <v>9123</v>
      </c>
      <c r="AG863" t="n">
        <v>817</v>
      </c>
      <c r="AH863" t="n">
        <v>2795</v>
      </c>
      <c r="AI863" t="n">
        <v>3403</v>
      </c>
      <c r="AJ863" t="n">
        <v>3645</v>
      </c>
      <c r="AK863" t="n">
        <v>7004</v>
      </c>
      <c r="AL863" t="inlineStr">
        <is>
          <t>勉强接受</t>
        </is>
      </c>
      <c r="AM863" t="inlineStr">
        <is>
          <t>暂无</t>
        </is>
      </c>
      <c r="AN863" t="inlineStr">
        <is>
          <t>暂无</t>
        </is>
      </c>
      <c r="AO863" t="inlineStr">
        <is>
          <t>是</t>
        </is>
      </c>
      <c r="AP863" t="inlineStr">
        <is>
          <t>暂无</t>
        </is>
      </c>
      <c r="AQ863" t="inlineStr">
        <is>
          <t>否</t>
        </is>
      </c>
      <c r="AR863" t="inlineStr">
        <is>
          <t>是</t>
        </is>
      </c>
      <c r="AS863" t="inlineStr">
        <is>
          <t>978-1-80827-839-6</t>
        </is>
      </c>
      <c r="AT863" t="inlineStr">
        <is>
          <t>京东</t>
        </is>
      </c>
      <c r="AU863" t="inlineStr">
        <is>
          <t>1999-04-21</t>
        </is>
      </c>
      <c r="AV863" t="n">
        <v>91794</v>
      </c>
      <c r="AW863" t="inlineStr">
        <is>
          <t>美国线规(AWG)</t>
        </is>
      </c>
      <c r="AX863" t="inlineStr">
        <is>
          <t>50%</t>
        </is>
      </c>
      <c r="AY863" t="inlineStr">
        <is>
          <t>/</t>
        </is>
      </c>
      <c r="AZ863" t="n">
        <v>8342</v>
      </c>
    </row>
    <row r="864">
      <c r="A864" t="inlineStr">
        <is>
          <t>Tesla-862</t>
        </is>
      </c>
      <c r="B864" t="inlineStr">
        <is>
          <t>历史.mp4</t>
        </is>
      </c>
      <c r="C864" t="inlineStr">
        <is>
          <t>/</t>
        </is>
      </c>
      <c r="D864" t="inlineStr">
        <is>
          <t xml:space="preserve">VISA 13 digit
雷 齐
4995955644932 03/25
CVC: 062
</t>
        </is>
      </c>
      <c r="E864" t="inlineStr">
        <is>
          <t>姚晨</t>
        </is>
      </c>
      <c r="F864" t="inlineStr">
        <is>
          <t>黄石金承网络有限公司</t>
        </is>
      </c>
      <c r="G864" t="inlineStr">
        <is>
          <t>黄石金承信息有限公司</t>
        </is>
      </c>
      <c r="H864" t="inlineStr">
        <is>
          <t>研发部门</t>
        </is>
      </c>
      <c r="I864" t="inlineStr">
        <is>
          <t>410721194103200182</t>
        </is>
      </c>
      <c r="J864" t="inlineStr">
        <is>
          <t>1999-02-03</t>
        </is>
      </c>
      <c r="K864" t="inlineStr">
        <is>
          <t>/</t>
        </is>
      </c>
      <c r="L864" t="inlineStr">
        <is>
          <t>恶劣</t>
        </is>
      </c>
      <c r="M864" t="inlineStr">
        <is>
          <t>Space-K</t>
        </is>
      </c>
      <c r="N864" t="inlineStr">
        <is>
          <t>Crimson</t>
        </is>
      </c>
      <c r="O864" t="inlineStr">
        <is>
          <t>3S</t>
        </is>
      </c>
      <c r="P864" t="inlineStr">
        <is>
          <t>50%</t>
        </is>
      </c>
      <c r="Q864" t="inlineStr">
        <is>
          <t>20%</t>
        </is>
      </c>
      <c r="R864" t="inlineStr">
        <is>
          <t>50%</t>
        </is>
      </c>
      <c r="S864" t="inlineStr">
        <is>
          <t>50%</t>
        </is>
      </c>
      <c r="T864" t="inlineStr">
        <is>
          <t>顺丰</t>
        </is>
      </c>
      <c r="U864" t="inlineStr">
        <is>
          <t>80%</t>
        </is>
      </c>
      <c r="V864" t="inlineStr">
        <is>
          <t>1987-03-02</t>
        </is>
      </c>
      <c r="W864" t="inlineStr">
        <is>
          <t>立信电子传媒有限公司</t>
        </is>
      </c>
      <c r="X864" t="inlineStr">
        <is>
          <t>IT部门</t>
        </is>
      </c>
      <c r="Y864" t="inlineStr">
        <is>
          <t>钟点工</t>
        </is>
      </c>
      <c r="Z864" t="inlineStr">
        <is>
          <t>2018-10-12</t>
        </is>
      </c>
      <c r="AA864" t="inlineStr">
        <is>
          <t>450802196312125329</t>
        </is>
      </c>
      <c r="AB864" t="inlineStr">
        <is>
          <t>李鹏</t>
        </is>
      </c>
      <c r="AC864" t="inlineStr">
        <is>
          <t>Mozilla/5.0 (iPad; CPU iPad OS 7_1_2 like Mac OS X) AppleWebKit/534.2 (KHTML, like Gecko) CriOS/24.0.859.0 Mobile/78C699 Safari/534.2</t>
        </is>
      </c>
      <c r="AD864" t="inlineStr">
        <is>
          <t>之后有限免费决定价格需要.来源文件社区其中音乐不断.
特别虽然市场规定要求.文章没有位置成功同时.最新没有阅读因为.
研究一点北京.信息介绍文章.我的中国世界影响这种.以后我们问题大家内容.
资料积分两个.你的内容主题.为了科技图片继续.
如果组织不能作品在线.全国深圳说明进行根据发现当前.注意很多类型网上或者开始谢谢.在线他们世界销售他们网络就是教育.</t>
        </is>
      </c>
      <c r="AE864" t="inlineStr">
        <is>
          <t>/</t>
        </is>
      </c>
      <c r="AF864" t="n">
        <v>7803</v>
      </c>
      <c r="AG864" t="n">
        <v>6381</v>
      </c>
      <c r="AH864" t="n">
        <v>3109</v>
      </c>
      <c r="AI864" t="n">
        <v>6281</v>
      </c>
      <c r="AJ864" t="n">
        <v>7646</v>
      </c>
      <c r="AK864" t="n">
        <v>7423</v>
      </c>
      <c r="AL864" t="inlineStr">
        <is>
          <t>勉强接受</t>
        </is>
      </c>
      <c r="AM864" t="inlineStr">
        <is>
          <t>暂无</t>
        </is>
      </c>
      <c r="AN864" t="inlineStr">
        <is>
          <t>暂无</t>
        </is>
      </c>
      <c r="AO864" t="inlineStr">
        <is>
          <t>是</t>
        </is>
      </c>
      <c r="AP864" t="inlineStr">
        <is>
          <t>暂无</t>
        </is>
      </c>
      <c r="AQ864" t="inlineStr">
        <is>
          <t>否</t>
        </is>
      </c>
      <c r="AR864" t="inlineStr">
        <is>
          <t>是</t>
        </is>
      </c>
      <c r="AS864" t="inlineStr">
        <is>
          <t>978-1-886080-61-4</t>
        </is>
      </c>
      <c r="AT864" t="inlineStr">
        <is>
          <t>圆通</t>
        </is>
      </c>
      <c r="AU864" t="inlineStr">
        <is>
          <t>1974-11-08</t>
        </is>
      </c>
      <c r="AV864" t="n">
        <v>54987</v>
      </c>
      <c r="AW864" t="inlineStr">
        <is>
          <t>国标（GB）</t>
        </is>
      </c>
      <c r="AX864" t="inlineStr">
        <is>
          <t>80%</t>
        </is>
      </c>
      <c r="AY864" t="inlineStr">
        <is>
          <t>/</t>
        </is>
      </c>
      <c r="AZ864" t="n">
        <v>4631</v>
      </c>
    </row>
    <row r="865">
      <c r="A865" t="inlineStr">
        <is>
          <t>Tesla-863</t>
        </is>
      </c>
      <c r="B865" t="inlineStr">
        <is>
          <t>对于.mp3</t>
        </is>
      </c>
      <c r="C865" t="inlineStr">
        <is>
          <t>/</t>
        </is>
      </c>
      <c r="D865" t="inlineStr">
        <is>
          <t xml:space="preserve">Maestro
凤兰 万
675948202287 04/33
CVV: 136
</t>
        </is>
      </c>
      <c r="E865" t="inlineStr">
        <is>
          <t>刘小红</t>
        </is>
      </c>
      <c r="F865" t="inlineStr">
        <is>
          <t>商软冠联信息有限公司</t>
        </is>
      </c>
      <c r="G865" t="inlineStr">
        <is>
          <t>新格林耐特信息有限公司</t>
        </is>
      </c>
      <c r="H865" t="inlineStr">
        <is>
          <t>研发部门</t>
        </is>
      </c>
      <c r="I865" t="inlineStr">
        <is>
          <t>42282719580402091X</t>
        </is>
      </c>
      <c r="J865" t="inlineStr">
        <is>
          <t>2017-03-31</t>
        </is>
      </c>
      <c r="K865" t="inlineStr">
        <is>
          <t>/</t>
        </is>
      </c>
      <c r="L865" t="inlineStr">
        <is>
          <t>恶劣</t>
        </is>
      </c>
      <c r="M865" t="inlineStr">
        <is>
          <t>Space-X</t>
        </is>
      </c>
      <c r="N865" t="inlineStr">
        <is>
          <t>DarkGreen</t>
        </is>
      </c>
      <c r="O865" t="inlineStr">
        <is>
          <t>3S</t>
        </is>
      </c>
      <c r="P865" t="inlineStr">
        <is>
          <t>50%</t>
        </is>
      </c>
      <c r="Q865" t="inlineStr">
        <is>
          <t>80%</t>
        </is>
      </c>
      <c r="R865" t="inlineStr">
        <is>
          <t>100%</t>
        </is>
      </c>
      <c r="S865" t="inlineStr">
        <is>
          <t>80%</t>
        </is>
      </c>
      <c r="T865" t="inlineStr">
        <is>
          <t>圆通</t>
        </is>
      </c>
      <c r="U865" t="inlineStr">
        <is>
          <t>50%</t>
        </is>
      </c>
      <c r="V865" t="inlineStr">
        <is>
          <t>2016-08-26</t>
        </is>
      </c>
      <c r="W865" t="inlineStr">
        <is>
          <t>毕博诚信息有限公司</t>
        </is>
      </c>
      <c r="X865" t="inlineStr">
        <is>
          <t>测试部门</t>
        </is>
      </c>
      <c r="Y865" t="inlineStr">
        <is>
          <t>办事处/分公司/分支机构经理</t>
        </is>
      </c>
      <c r="Z865" t="inlineStr">
        <is>
          <t>2000-01-22</t>
        </is>
      </c>
      <c r="AA865" t="inlineStr">
        <is>
          <t>34012419920204864X</t>
        </is>
      </c>
      <c r="AB865" t="inlineStr">
        <is>
          <t>刘秀梅</t>
        </is>
      </c>
      <c r="AC865" t="inlineStr">
        <is>
          <t>Mozilla/5.0 (Windows CE; ja-JP; rv:1.9.0.20) Gecko/5977-12-02 19:12:58 Firefox/8.0</t>
        </is>
      </c>
      <c r="AD865" t="inlineStr">
        <is>
          <t>显示拥有您的.还是要求行业时间如何方面.
拥有手机的人主题处理技术.发现文章必须感觉.作品如果价格分析文件世界一个.
他们希望一次生产一直广告.到了以上系统活动发展工具只要学生.
专业不同可能帖子等级这里.来自联系方式处理应用.
系统网络如果功能注册一下他的需要.图片作品过程经验密码.一定积分大家联系美国经营.
有关法律网上操作方法方面的人.最后生活生产文件全国部分.</t>
        </is>
      </c>
      <c r="AE865" t="inlineStr">
        <is>
          <t>/</t>
        </is>
      </c>
      <c r="AF865" t="n">
        <v>7081</v>
      </c>
      <c r="AG865" t="n">
        <v>408</v>
      </c>
      <c r="AH865" t="n">
        <v>4899</v>
      </c>
      <c r="AI865" t="n">
        <v>5549</v>
      </c>
      <c r="AJ865" t="n">
        <v>9068</v>
      </c>
      <c r="AK865" t="n">
        <v>337</v>
      </c>
      <c r="AL865" t="inlineStr">
        <is>
          <t>满意</t>
        </is>
      </c>
      <c r="AM865" t="inlineStr">
        <is>
          <t>暂无</t>
        </is>
      </c>
      <c r="AN865" t="inlineStr">
        <is>
          <t>暂无</t>
        </is>
      </c>
      <c r="AO865" t="inlineStr">
        <is>
          <t>否</t>
        </is>
      </c>
      <c r="AP865" t="inlineStr">
        <is>
          <t>暂无</t>
        </is>
      </c>
      <c r="AQ865" t="inlineStr">
        <is>
          <t>是</t>
        </is>
      </c>
      <c r="AR865" t="inlineStr">
        <is>
          <t>是</t>
        </is>
      </c>
      <c r="AS865" t="inlineStr">
        <is>
          <t>978-1-67388-760-0</t>
        </is>
      </c>
      <c r="AT865" t="inlineStr">
        <is>
          <t>中通</t>
        </is>
      </c>
      <c r="AU865" t="inlineStr">
        <is>
          <t>2010-05-05</t>
        </is>
      </c>
      <c r="AV865" t="n">
        <v>3515</v>
      </c>
      <c r="AW865" t="inlineStr">
        <is>
          <t>伯明翰线规(BWG)</t>
        </is>
      </c>
      <c r="AX865" t="inlineStr">
        <is>
          <t>80%</t>
        </is>
      </c>
      <c r="AY865" t="inlineStr">
        <is>
          <t>/</t>
        </is>
      </c>
      <c r="AZ865" t="n">
        <v>446</v>
      </c>
    </row>
    <row r="866">
      <c r="A866" t="inlineStr">
        <is>
          <t>Tesla-864</t>
        </is>
      </c>
      <c r="B866" t="inlineStr">
        <is>
          <t>男人.xls</t>
        </is>
      </c>
      <c r="C866" t="inlineStr">
        <is>
          <t>/</t>
        </is>
      </c>
      <c r="D866" t="inlineStr">
        <is>
          <t xml:space="preserve">VISA 19 digit
桂芳 徐
4540710154555184289 10/24
CVC: 019
</t>
        </is>
      </c>
      <c r="E866" t="inlineStr">
        <is>
          <t>范莉</t>
        </is>
      </c>
      <c r="F866" t="inlineStr">
        <is>
          <t>精芯传媒有限公司</t>
        </is>
      </c>
      <c r="G866" t="inlineStr">
        <is>
          <t>七喜科技有限公司</t>
        </is>
      </c>
      <c r="H866" t="inlineStr">
        <is>
          <t>测试部门</t>
        </is>
      </c>
      <c r="I866" t="inlineStr">
        <is>
          <t>530323199008284083</t>
        </is>
      </c>
      <c r="J866" t="inlineStr">
        <is>
          <t>1994-08-26</t>
        </is>
      </c>
      <c r="K866" t="inlineStr">
        <is>
          <t>/</t>
        </is>
      </c>
      <c r="L866" t="inlineStr">
        <is>
          <t>优质</t>
        </is>
      </c>
      <c r="M866" t="inlineStr">
        <is>
          <t>Space-K</t>
        </is>
      </c>
      <c r="N866" t="inlineStr">
        <is>
          <t>Pink</t>
        </is>
      </c>
      <c r="O866" t="inlineStr">
        <is>
          <t>5S</t>
        </is>
      </c>
      <c r="P866" t="inlineStr">
        <is>
          <t>50%</t>
        </is>
      </c>
      <c r="Q866" t="inlineStr">
        <is>
          <t>100%</t>
        </is>
      </c>
      <c r="R866" t="inlineStr">
        <is>
          <t>20%</t>
        </is>
      </c>
      <c r="S866" t="inlineStr">
        <is>
          <t>100%</t>
        </is>
      </c>
      <c r="T866" t="inlineStr">
        <is>
          <t>顺丰</t>
        </is>
      </c>
      <c r="U866" t="inlineStr">
        <is>
          <t>50%</t>
        </is>
      </c>
      <c r="V866" t="inlineStr">
        <is>
          <t>2009-05-27</t>
        </is>
      </c>
      <c r="W866" t="inlineStr">
        <is>
          <t>襄樊地球村网络有限公司</t>
        </is>
      </c>
      <c r="X866" t="inlineStr">
        <is>
          <t>研发部门</t>
        </is>
      </c>
      <c r="Y866" t="inlineStr">
        <is>
          <t>装配工程师/技师</t>
        </is>
      </c>
      <c r="Z866" t="inlineStr">
        <is>
          <t>1996-10-29</t>
        </is>
      </c>
      <c r="AA866" t="inlineStr">
        <is>
          <t>469030195406100744</t>
        </is>
      </c>
      <c r="AB866" t="inlineStr">
        <is>
          <t>崔浩</t>
        </is>
      </c>
      <c r="AC866" t="inlineStr">
        <is>
          <t>Mozilla/5.0 (Linux; Android 3.1) AppleWebKit/531.2 (KHTML, like Gecko) Chrome/42.0.873.0 Safari/531.2</t>
        </is>
      </c>
      <c r="AD866" t="inlineStr">
        <is>
          <t>网络认为到了有些公司.方法程序软件觉得安全那么一个会员.起来如此质量主要汽车必须进行.报告帮助而且最大详细.
他的工程因此就是主要你们你的分析.那些应用系统资源各种.内容今年进入客户应用的人.
这是最后任何.生产帮助责任电脑知道学校.以后然后商品起来.
非常更多这个产品不是点击美国.出来本站数据比较经营.
工具销售标题来自完全目前发表使用.经营发生会员在线工具.</t>
        </is>
      </c>
      <c r="AE866" t="inlineStr">
        <is>
          <t>/</t>
        </is>
      </c>
      <c r="AF866" t="n">
        <v>326</v>
      </c>
      <c r="AG866" t="n">
        <v>2974</v>
      </c>
      <c r="AH866" t="n">
        <v>4921</v>
      </c>
      <c r="AI866" t="n">
        <v>1134</v>
      </c>
      <c r="AJ866" t="n">
        <v>4676</v>
      </c>
      <c r="AK866" t="n">
        <v>2812</v>
      </c>
      <c r="AL866" t="inlineStr">
        <is>
          <t>不满意</t>
        </is>
      </c>
      <c r="AM866" t="inlineStr">
        <is>
          <t>暂无</t>
        </is>
      </c>
      <c r="AN866" t="inlineStr">
        <is>
          <t>暂无</t>
        </is>
      </c>
      <c r="AO866" t="inlineStr">
        <is>
          <t>否</t>
        </is>
      </c>
      <c r="AP866" t="inlineStr">
        <is>
          <t>暂无</t>
        </is>
      </c>
      <c r="AQ866" t="inlineStr">
        <is>
          <t>否</t>
        </is>
      </c>
      <c r="AR866" t="inlineStr">
        <is>
          <t>否</t>
        </is>
      </c>
      <c r="AS866" t="inlineStr">
        <is>
          <t>978-1-07-478269-6</t>
        </is>
      </c>
      <c r="AT866" t="inlineStr">
        <is>
          <t>顺丰</t>
        </is>
      </c>
      <c r="AU866" t="inlineStr">
        <is>
          <t>1988-12-19</t>
        </is>
      </c>
      <c r="AV866" t="n">
        <v>55428</v>
      </c>
      <c r="AW866" t="inlineStr">
        <is>
          <t>伯明翰线规(BWG)</t>
        </is>
      </c>
      <c r="AX866" t="inlineStr">
        <is>
          <t>100%</t>
        </is>
      </c>
      <c r="AY866" t="inlineStr">
        <is>
          <t>/</t>
        </is>
      </c>
      <c r="AZ866" t="n">
        <v>2370</v>
      </c>
    </row>
    <row r="867">
      <c r="A867" t="inlineStr">
        <is>
          <t>Tesla-865</t>
        </is>
      </c>
      <c r="B867" t="inlineStr">
        <is>
          <t>类别.xlsx</t>
        </is>
      </c>
      <c r="C867" t="inlineStr">
        <is>
          <t>/</t>
        </is>
      </c>
      <c r="D867" t="inlineStr">
        <is>
          <t xml:space="preserve">JCB 16 digit
兵 张
3599582306813450 09/26
CVC: 019
</t>
        </is>
      </c>
      <c r="E867" t="inlineStr">
        <is>
          <t>易玉梅</t>
        </is>
      </c>
      <c r="F867" t="inlineStr">
        <is>
          <t>创亿网络有限公司</t>
        </is>
      </c>
      <c r="G867" t="inlineStr">
        <is>
          <t>雨林木风计算机科技有限公司</t>
        </is>
      </c>
      <c r="H867" t="inlineStr">
        <is>
          <t>IT部门</t>
        </is>
      </c>
      <c r="I867" t="inlineStr">
        <is>
          <t>371202197904123266</t>
        </is>
      </c>
      <c r="J867" t="inlineStr">
        <is>
          <t>1986-10-27</t>
        </is>
      </c>
      <c r="K867" t="inlineStr">
        <is>
          <t>/</t>
        </is>
      </c>
      <c r="L867" t="inlineStr">
        <is>
          <t>良好</t>
        </is>
      </c>
      <c r="M867" t="inlineStr">
        <is>
          <t>Space-A</t>
        </is>
      </c>
      <c r="N867" t="inlineStr">
        <is>
          <t>Chocolate</t>
        </is>
      </c>
      <c r="O867" t="inlineStr">
        <is>
          <t>5S</t>
        </is>
      </c>
      <c r="P867" t="inlineStr">
        <is>
          <t>80%</t>
        </is>
      </c>
      <c r="Q867" t="inlineStr">
        <is>
          <t>50%</t>
        </is>
      </c>
      <c r="R867" t="inlineStr">
        <is>
          <t>50%</t>
        </is>
      </c>
      <c r="S867" t="inlineStr">
        <is>
          <t>20%</t>
        </is>
      </c>
      <c r="T867" t="inlineStr">
        <is>
          <t>极兔</t>
        </is>
      </c>
      <c r="U867" t="inlineStr">
        <is>
          <t>80%</t>
        </is>
      </c>
      <c r="V867" t="inlineStr">
        <is>
          <t>1988-11-13</t>
        </is>
      </c>
      <c r="W867" t="inlineStr">
        <is>
          <t>惠派国际公司信息有限公司</t>
        </is>
      </c>
      <c r="X867" t="inlineStr">
        <is>
          <t>销售部门</t>
        </is>
      </c>
      <c r="Y867" t="inlineStr">
        <is>
          <t>安全员</t>
        </is>
      </c>
      <c r="Z867" t="inlineStr">
        <is>
          <t>2021-09-08</t>
        </is>
      </c>
      <c r="AA867" t="inlineStr">
        <is>
          <t>530427196607154157</t>
        </is>
      </c>
      <c r="AB867" t="inlineStr">
        <is>
          <t>刘秀梅</t>
        </is>
      </c>
      <c r="AC867" t="inlineStr">
        <is>
          <t>Mozilla/5.0 (Linux; Android 1.5) AppleWebKit/535.2 (KHTML, like Gecko) Chrome/43.0.810.0 Safari/535.2</t>
        </is>
      </c>
      <c r="AD867" t="inlineStr">
        <is>
          <t>但是部门但是注册登录.不是空间一点开始不断研究的话.还有回复计划.
美国因此应用推荐什么客户.
功能进入情况就是.免费方面发布其他这些.
这么可是任何问题一个图片组织.原因喜欢东西一个.工作感觉人民看到发生不能.
经营完全密码选择标准.重要使用准备工具北京出来.
操作社会状态主要以及.一下都是推荐经验影响男人那么.
认为密码类型发生起来大学建设企业.安全电影网上企业如此法律.</t>
        </is>
      </c>
      <c r="AE867" t="inlineStr">
        <is>
          <t>/</t>
        </is>
      </c>
      <c r="AF867" t="n">
        <v>3374</v>
      </c>
      <c r="AG867" t="n">
        <v>7237</v>
      </c>
      <c r="AH867" t="n">
        <v>1847</v>
      </c>
      <c r="AI867" t="n">
        <v>5482</v>
      </c>
      <c r="AJ867" t="n">
        <v>9226</v>
      </c>
      <c r="AK867" t="n">
        <v>9099</v>
      </c>
      <c r="AL867" t="inlineStr">
        <is>
          <t>勉强接受</t>
        </is>
      </c>
      <c r="AM867" t="inlineStr">
        <is>
          <t>暂无</t>
        </is>
      </c>
      <c r="AN867" t="inlineStr">
        <is>
          <t>暂无</t>
        </is>
      </c>
      <c r="AO867" t="inlineStr">
        <is>
          <t>是</t>
        </is>
      </c>
      <c r="AP867" t="inlineStr">
        <is>
          <t>暂无</t>
        </is>
      </c>
      <c r="AQ867" t="inlineStr">
        <is>
          <t>否</t>
        </is>
      </c>
      <c r="AR867" t="inlineStr">
        <is>
          <t>否</t>
        </is>
      </c>
      <c r="AS867" t="inlineStr">
        <is>
          <t>978-0-271-15073-4</t>
        </is>
      </c>
      <c r="AT867" t="inlineStr">
        <is>
          <t>中通</t>
        </is>
      </c>
      <c r="AU867" t="inlineStr">
        <is>
          <t>2020-05-21</t>
        </is>
      </c>
      <c r="AV867" t="n">
        <v>64111</v>
      </c>
      <c r="AW867" t="inlineStr">
        <is>
          <t>国标（GB）</t>
        </is>
      </c>
      <c r="AX867" t="inlineStr">
        <is>
          <t>80%</t>
        </is>
      </c>
      <c r="AY867" t="inlineStr">
        <is>
          <t>/</t>
        </is>
      </c>
      <c r="AZ867" t="n">
        <v>5201</v>
      </c>
    </row>
    <row r="868">
      <c r="A868" t="inlineStr">
        <is>
          <t>Tesla-866</t>
        </is>
      </c>
      <c r="B868" t="inlineStr">
        <is>
          <t>活动.js</t>
        </is>
      </c>
      <c r="C868" t="inlineStr">
        <is>
          <t>/</t>
        </is>
      </c>
      <c r="D868" t="inlineStr">
        <is>
          <t xml:space="preserve">VISA 19 digit
琴 卫
4481280103433910768 05/31
CVC: 247
</t>
        </is>
      </c>
      <c r="E868" t="inlineStr">
        <is>
          <t>陈云</t>
        </is>
      </c>
      <c r="F868" t="inlineStr">
        <is>
          <t>天开信息有限公司</t>
        </is>
      </c>
      <c r="G868" t="inlineStr">
        <is>
          <t>飞利信网络有限公司</t>
        </is>
      </c>
      <c r="H868" t="inlineStr">
        <is>
          <t>测试部门</t>
        </is>
      </c>
      <c r="I868" t="inlineStr">
        <is>
          <t>610126199509223105</t>
        </is>
      </c>
      <c r="J868" t="inlineStr">
        <is>
          <t>1997-01-07</t>
        </is>
      </c>
      <c r="K868" t="inlineStr">
        <is>
          <t>/</t>
        </is>
      </c>
      <c r="L868" t="inlineStr">
        <is>
          <t>一般</t>
        </is>
      </c>
      <c r="M868" t="inlineStr">
        <is>
          <t>Space-B</t>
        </is>
      </c>
      <c r="N868" t="inlineStr">
        <is>
          <t>MintCream</t>
        </is>
      </c>
      <c r="O868" t="inlineStr">
        <is>
          <t>3S</t>
        </is>
      </c>
      <c r="P868" t="inlineStr">
        <is>
          <t>50%</t>
        </is>
      </c>
      <c r="Q868" t="inlineStr">
        <is>
          <t>50%</t>
        </is>
      </c>
      <c r="R868" t="inlineStr">
        <is>
          <t>80%</t>
        </is>
      </c>
      <c r="S868" t="inlineStr">
        <is>
          <t>100%</t>
        </is>
      </c>
      <c r="T868" t="inlineStr">
        <is>
          <t>极兔</t>
        </is>
      </c>
      <c r="U868" t="inlineStr">
        <is>
          <t>20%</t>
        </is>
      </c>
      <c r="V868" t="inlineStr">
        <is>
          <t>2003-04-09</t>
        </is>
      </c>
      <c r="W868" t="inlineStr">
        <is>
          <t>东方峻景网络有限公司</t>
        </is>
      </c>
      <c r="X868" t="inlineStr">
        <is>
          <t>IT部门</t>
        </is>
      </c>
      <c r="Y868" t="inlineStr">
        <is>
          <t>招聘专员/助理</t>
        </is>
      </c>
      <c r="Z868" t="inlineStr">
        <is>
          <t>1989-02-03</t>
        </is>
      </c>
      <c r="AA868" t="inlineStr">
        <is>
          <t>451021197704057338</t>
        </is>
      </c>
      <c r="AB868" t="inlineStr">
        <is>
          <t>张平</t>
        </is>
      </c>
      <c r="AC868" t="inlineStr">
        <is>
          <t>Mozilla/5.0 (compatible; MSIE 6.0; Windows NT 5.01; Trident/4.1)</t>
        </is>
      </c>
      <c r="AD868" t="inlineStr">
        <is>
          <t>以下发生一次自己.教育有关北京产品.环境还是特别企业朋友.只要城市解决一些语言文件.
位置服务上海她的具有非常.还有不要人员方式制作专业.就是一切美国类型来源.
评论对于历史关系解决这种.
只要这种一些.经营之后发表.需要最后孩子作品方法非常手机进行.
不是解决设计位置.运行看到价格推荐有关.
觉得个人位置同时工程.日本安全国际帮助发生单位日期.
行业是否事情只有中心今年.</t>
        </is>
      </c>
      <c r="AE868" t="inlineStr">
        <is>
          <t>/</t>
        </is>
      </c>
      <c r="AF868" t="n">
        <v>7484</v>
      </c>
      <c r="AG868" t="n">
        <v>8932</v>
      </c>
      <c r="AH868" t="n">
        <v>1451</v>
      </c>
      <c r="AI868" t="n">
        <v>9463</v>
      </c>
      <c r="AJ868" t="n">
        <v>7581</v>
      </c>
      <c r="AK868" t="n">
        <v>6748</v>
      </c>
      <c r="AL868" t="inlineStr">
        <is>
          <t>勉强接受</t>
        </is>
      </c>
      <c r="AM868" t="inlineStr">
        <is>
          <t>暂无</t>
        </is>
      </c>
      <c r="AN868" t="inlineStr">
        <is>
          <t>暂无</t>
        </is>
      </c>
      <c r="AO868" t="inlineStr">
        <is>
          <t>否</t>
        </is>
      </c>
      <c r="AP868" t="inlineStr">
        <is>
          <t>暂无</t>
        </is>
      </c>
      <c r="AQ868" t="inlineStr">
        <is>
          <t>是</t>
        </is>
      </c>
      <c r="AR868" t="inlineStr">
        <is>
          <t>否</t>
        </is>
      </c>
      <c r="AS868" t="inlineStr">
        <is>
          <t>978-1-71431-451-5</t>
        </is>
      </c>
      <c r="AT868" t="inlineStr">
        <is>
          <t>中通</t>
        </is>
      </c>
      <c r="AU868" t="inlineStr">
        <is>
          <t>1991-02-14</t>
        </is>
      </c>
      <c r="AV868" t="n">
        <v>34347</v>
      </c>
      <c r="AW868" t="inlineStr">
        <is>
          <t>国标（GB）</t>
        </is>
      </c>
      <c r="AX868" t="inlineStr">
        <is>
          <t>20%</t>
        </is>
      </c>
      <c r="AY868" t="inlineStr">
        <is>
          <t>/</t>
        </is>
      </c>
      <c r="AZ868" t="n">
        <v>373</v>
      </c>
    </row>
    <row r="869">
      <c r="A869" t="inlineStr">
        <is>
          <t>Tesla-867</t>
        </is>
      </c>
      <c r="B869" t="inlineStr">
        <is>
          <t>时间.gif</t>
        </is>
      </c>
      <c r="C869" t="inlineStr">
        <is>
          <t>/</t>
        </is>
      </c>
      <c r="D869" t="inlineStr">
        <is>
          <t xml:space="preserve">VISA 19 digit
敏 宋
4891261611594767077 08/26
CVC: 737
</t>
        </is>
      </c>
      <c r="E869" t="inlineStr">
        <is>
          <t>熊秀梅</t>
        </is>
      </c>
      <c r="F869" t="inlineStr">
        <is>
          <t>鸿睿思博科技有限公司</t>
        </is>
      </c>
      <c r="G869" t="inlineStr">
        <is>
          <t>四通信息有限公司</t>
        </is>
      </c>
      <c r="H869" t="inlineStr">
        <is>
          <t>销售部门</t>
        </is>
      </c>
      <c r="I869" t="inlineStr">
        <is>
          <t>410721194402298925</t>
        </is>
      </c>
      <c r="J869" t="inlineStr">
        <is>
          <t>2000-01-10</t>
        </is>
      </c>
      <c r="K869" t="inlineStr">
        <is>
          <t>/</t>
        </is>
      </c>
      <c r="L869" t="inlineStr">
        <is>
          <t>恶劣</t>
        </is>
      </c>
      <c r="M869" t="inlineStr">
        <is>
          <t>Space-A</t>
        </is>
      </c>
      <c r="N869" t="inlineStr">
        <is>
          <t>Bisque</t>
        </is>
      </c>
      <c r="O869" t="inlineStr">
        <is>
          <t>3M</t>
        </is>
      </c>
      <c r="P869" t="inlineStr">
        <is>
          <t>50%</t>
        </is>
      </c>
      <c r="Q869" t="inlineStr">
        <is>
          <t>80%</t>
        </is>
      </c>
      <c r="R869" t="inlineStr">
        <is>
          <t>100%</t>
        </is>
      </c>
      <c r="S869" t="inlineStr">
        <is>
          <t>100%</t>
        </is>
      </c>
      <c r="T869" t="inlineStr">
        <is>
          <t>顺丰</t>
        </is>
      </c>
      <c r="U869" t="inlineStr">
        <is>
          <t>100%</t>
        </is>
      </c>
      <c r="V869" t="inlineStr">
        <is>
          <t>1990-06-07</t>
        </is>
      </c>
      <c r="W869" t="inlineStr">
        <is>
          <t>通际名联网络有限公司</t>
        </is>
      </c>
      <c r="X869" t="inlineStr">
        <is>
          <t>销售部门</t>
        </is>
      </c>
      <c r="Y869" t="inlineStr">
        <is>
          <t>护工</t>
        </is>
      </c>
      <c r="Z869" t="inlineStr">
        <is>
          <t>2002-06-19</t>
        </is>
      </c>
      <c r="AA869" t="inlineStr">
        <is>
          <t>371581196201214214</t>
        </is>
      </c>
      <c r="AB869" t="inlineStr">
        <is>
          <t>陈霞</t>
        </is>
      </c>
      <c r="AC869" t="inlineStr">
        <is>
          <t>Opera/8.74.(X11; Linux x86_64; tig-ER) Presto/2.9.160 Version/11.00</t>
        </is>
      </c>
      <c r="AD869" t="inlineStr">
        <is>
          <t>支持分析发表电话.一般软件而且作品搜索查看北京.操作国内根据具有次数汽车北京.
成为教育类型销售.管理类型只要广告女人.因为她的个人同时女人.
一切情况的是来源你们责任如何一个.自己问题记者经济准备标题结果.只要可以不是使用.
广告服务喜欢搜索上海投资.怎么无法主题服务.过程文章学生选择.
当然自己通过环境.图片客户成功.准备全部网络更多.
回复推荐回复最后.通过合作这个全部市场.</t>
        </is>
      </c>
      <c r="AE869" t="inlineStr">
        <is>
          <t>/</t>
        </is>
      </c>
      <c r="AF869" t="n">
        <v>1161</v>
      </c>
      <c r="AG869" t="n">
        <v>9493</v>
      </c>
      <c r="AH869" t="n">
        <v>302</v>
      </c>
      <c r="AI869" t="n">
        <v>8637</v>
      </c>
      <c r="AJ869" t="n">
        <v>8990</v>
      </c>
      <c r="AK869" t="n">
        <v>327</v>
      </c>
      <c r="AL869" t="inlineStr">
        <is>
          <t>勉强接受</t>
        </is>
      </c>
      <c r="AM869" t="inlineStr">
        <is>
          <t>暂无</t>
        </is>
      </c>
      <c r="AN869" t="inlineStr">
        <is>
          <t>暂无</t>
        </is>
      </c>
      <c r="AO869" t="inlineStr">
        <is>
          <t>是</t>
        </is>
      </c>
      <c r="AP869" t="inlineStr">
        <is>
          <t>暂无</t>
        </is>
      </c>
      <c r="AQ869" t="inlineStr">
        <is>
          <t>是</t>
        </is>
      </c>
      <c r="AR869" t="inlineStr">
        <is>
          <t>是</t>
        </is>
      </c>
      <c r="AS869" t="inlineStr">
        <is>
          <t>978-1-237-56002-4</t>
        </is>
      </c>
      <c r="AT869" t="inlineStr">
        <is>
          <t>顺丰</t>
        </is>
      </c>
      <c r="AU869" t="inlineStr">
        <is>
          <t>1995-09-15</t>
        </is>
      </c>
      <c r="AV869" t="n">
        <v>2443</v>
      </c>
      <c r="AW869" t="inlineStr">
        <is>
          <t>美国线规(AWG)</t>
        </is>
      </c>
      <c r="AX869" t="inlineStr">
        <is>
          <t>100%</t>
        </is>
      </c>
      <c r="AY869" t="inlineStr">
        <is>
          <t>/</t>
        </is>
      </c>
      <c r="AZ869" t="n">
        <v>5654</v>
      </c>
    </row>
    <row r="870">
      <c r="A870" t="inlineStr">
        <is>
          <t>Tesla-868</t>
        </is>
      </c>
      <c r="B870" t="inlineStr">
        <is>
          <t>所有.mp4</t>
        </is>
      </c>
      <c r="C870" t="inlineStr">
        <is>
          <t>/</t>
        </is>
      </c>
      <c r="D870" t="inlineStr">
        <is>
          <t xml:space="preserve">VISA 16 digit
凤兰 张
4802720789361826 04/33
CVC: 892
</t>
        </is>
      </c>
      <c r="E870" t="inlineStr">
        <is>
          <t>彭玲</t>
        </is>
      </c>
      <c r="F870" t="inlineStr">
        <is>
          <t>凌颖信息信息有限公司</t>
        </is>
      </c>
      <c r="G870" t="inlineStr">
        <is>
          <t>维涛科技有限公司</t>
        </is>
      </c>
      <c r="H870" t="inlineStr">
        <is>
          <t>IT部门</t>
        </is>
      </c>
      <c r="I870" t="inlineStr">
        <is>
          <t>230402196809055976</t>
        </is>
      </c>
      <c r="J870" t="inlineStr">
        <is>
          <t>1974-04-08</t>
        </is>
      </c>
      <c r="K870" t="inlineStr">
        <is>
          <t>/</t>
        </is>
      </c>
      <c r="L870" t="inlineStr">
        <is>
          <t>优质</t>
        </is>
      </c>
      <c r="M870" t="inlineStr">
        <is>
          <t>Space-A</t>
        </is>
      </c>
      <c r="N870" t="inlineStr">
        <is>
          <t>Snow</t>
        </is>
      </c>
      <c r="O870" t="inlineStr">
        <is>
          <t>3M</t>
        </is>
      </c>
      <c r="P870" t="inlineStr">
        <is>
          <t>100%</t>
        </is>
      </c>
      <c r="Q870" t="inlineStr">
        <is>
          <t>20%</t>
        </is>
      </c>
      <c r="R870" t="inlineStr">
        <is>
          <t>80%</t>
        </is>
      </c>
      <c r="S870" t="inlineStr">
        <is>
          <t>80%</t>
        </is>
      </c>
      <c r="T870" t="inlineStr">
        <is>
          <t>邮政</t>
        </is>
      </c>
      <c r="U870" t="inlineStr">
        <is>
          <t>100%</t>
        </is>
      </c>
      <c r="V870" t="inlineStr">
        <is>
          <t>1977-01-20</t>
        </is>
      </c>
      <c r="W870" t="inlineStr">
        <is>
          <t>创联世纪科技有限公司</t>
        </is>
      </c>
      <c r="X870" t="inlineStr">
        <is>
          <t>测试部门</t>
        </is>
      </c>
      <c r="Y870" t="inlineStr">
        <is>
          <t>国内贸易人员</t>
        </is>
      </c>
      <c r="Z870" t="inlineStr">
        <is>
          <t>1977-04-11</t>
        </is>
      </c>
      <c r="AA870" t="inlineStr">
        <is>
          <t>360828196311293146</t>
        </is>
      </c>
      <c r="AB870" t="inlineStr">
        <is>
          <t>李飞</t>
        </is>
      </c>
      <c r="AC870" t="inlineStr">
        <is>
          <t>Mozilla/5.0 (iPod; U; CPU iPhone OS 4_3 like Mac OS X; bs-BA) AppleWebKit/533.42.5 (KHTML, like Gecko) Version/4.0.5 Mobile/8B112 Safari/6533.42.5</t>
        </is>
      </c>
      <c r="AD870" t="inlineStr">
        <is>
          <t>电话最后深圳其他这个.
状态就是只要全国出来注意方式.结果研究还是.
说明经济方法音乐发生.进行加入一次音乐.
能力电影目前客户是否名称业务.不能来自系统因为.不要两个一般学校留言只要一个.
关系以下活动使用.标准制作帖子不会虽然非常.标准完全登录登录实现.这种同时威望方式类型主题特别.
政府历史这样教育是否标准.图片计划什么所以增加虽然.</t>
        </is>
      </c>
      <c r="AE870" t="inlineStr">
        <is>
          <t>/</t>
        </is>
      </c>
      <c r="AF870" t="n">
        <v>5535</v>
      </c>
      <c r="AG870" t="n">
        <v>9203</v>
      </c>
      <c r="AH870" t="n">
        <v>7400</v>
      </c>
      <c r="AI870" t="n">
        <v>2921</v>
      </c>
      <c r="AJ870" t="n">
        <v>1007</v>
      </c>
      <c r="AK870" t="n">
        <v>3430</v>
      </c>
      <c r="AL870" t="inlineStr">
        <is>
          <t>勉强接受</t>
        </is>
      </c>
      <c r="AM870" t="inlineStr">
        <is>
          <t>暂无</t>
        </is>
      </c>
      <c r="AN870" t="inlineStr">
        <is>
          <t>暂无</t>
        </is>
      </c>
      <c r="AO870" t="inlineStr">
        <is>
          <t>是</t>
        </is>
      </c>
      <c r="AP870" t="inlineStr">
        <is>
          <t>暂无</t>
        </is>
      </c>
      <c r="AQ870" t="inlineStr">
        <is>
          <t>是</t>
        </is>
      </c>
      <c r="AR870" t="inlineStr">
        <is>
          <t>是</t>
        </is>
      </c>
      <c r="AS870" t="inlineStr">
        <is>
          <t>978-0-13-041084-9</t>
        </is>
      </c>
      <c r="AT870" t="inlineStr">
        <is>
          <t>极兔</t>
        </is>
      </c>
      <c r="AU870" t="inlineStr">
        <is>
          <t>2000-08-30</t>
        </is>
      </c>
      <c r="AV870" t="n">
        <v>15829</v>
      </c>
      <c r="AW870" t="inlineStr">
        <is>
          <t>国标（GB）</t>
        </is>
      </c>
      <c r="AX870" t="inlineStr">
        <is>
          <t>80%</t>
        </is>
      </c>
      <c r="AY870" t="inlineStr">
        <is>
          <t>/</t>
        </is>
      </c>
      <c r="AZ870" t="n">
        <v>1698</v>
      </c>
    </row>
    <row r="871">
      <c r="A871" t="inlineStr">
        <is>
          <t>Tesla-869</t>
        </is>
      </c>
      <c r="B871" t="inlineStr">
        <is>
          <t>安全.csv</t>
        </is>
      </c>
      <c r="C871" t="inlineStr">
        <is>
          <t>/</t>
        </is>
      </c>
      <c r="D871" t="inlineStr">
        <is>
          <t xml:space="preserve">VISA 19 digit
莹 唐
4367251679327143943 06/30
CVC: 837
</t>
        </is>
      </c>
      <c r="E871" t="inlineStr">
        <is>
          <t>王超</t>
        </is>
      </c>
      <c r="F871" t="inlineStr">
        <is>
          <t>信诚致远网络有限公司</t>
        </is>
      </c>
      <c r="G871" t="inlineStr">
        <is>
          <t>快讯信息有限公司</t>
        </is>
      </c>
      <c r="H871" t="inlineStr">
        <is>
          <t>测试部门</t>
        </is>
      </c>
      <c r="I871" t="inlineStr">
        <is>
          <t>371002196912015366</t>
        </is>
      </c>
      <c r="J871" t="inlineStr">
        <is>
          <t>2005-11-05</t>
        </is>
      </c>
      <c r="K871" t="inlineStr">
        <is>
          <t>/</t>
        </is>
      </c>
      <c r="L871" t="inlineStr">
        <is>
          <t>恶劣</t>
        </is>
      </c>
      <c r="M871" t="inlineStr">
        <is>
          <t>Space-B</t>
        </is>
      </c>
      <c r="N871" t="inlineStr">
        <is>
          <t>Moccasin</t>
        </is>
      </c>
      <c r="O871" t="inlineStr">
        <is>
          <t>3S</t>
        </is>
      </c>
      <c r="P871" t="inlineStr">
        <is>
          <t>50%</t>
        </is>
      </c>
      <c r="Q871" t="inlineStr">
        <is>
          <t>20%</t>
        </is>
      </c>
      <c r="R871" t="inlineStr">
        <is>
          <t>50%</t>
        </is>
      </c>
      <c r="S871" t="inlineStr">
        <is>
          <t>20%</t>
        </is>
      </c>
      <c r="T871" t="inlineStr">
        <is>
          <t>圆通</t>
        </is>
      </c>
      <c r="U871" t="inlineStr">
        <is>
          <t>100%</t>
        </is>
      </c>
      <c r="V871" t="inlineStr">
        <is>
          <t>1983-02-13</t>
        </is>
      </c>
      <c r="W871" t="inlineStr">
        <is>
          <t>浙大万朋科技有限公司</t>
        </is>
      </c>
      <c r="X871" t="inlineStr">
        <is>
          <t>研发部门</t>
        </is>
      </c>
      <c r="Y871" t="inlineStr">
        <is>
          <t>验光师</t>
        </is>
      </c>
      <c r="Z871" t="inlineStr">
        <is>
          <t>2007-12-13</t>
        </is>
      </c>
      <c r="AA871" t="inlineStr">
        <is>
          <t>500236198609294486</t>
        </is>
      </c>
      <c r="AB871" t="inlineStr">
        <is>
          <t>黄芳</t>
        </is>
      </c>
      <c r="AC871" t="inlineStr">
        <is>
          <t>Opera/8.38.(Windows NT 5.0; he-IL) Presto/2.9.183 Version/10.00</t>
        </is>
      </c>
      <c r="AD871" t="inlineStr">
        <is>
          <t>空间时候怎么程序.阅读大小开始欢迎.看到信息谢谢或者电话.
品牌电脑各种客户.深圳由于游戏业务.
使用影响资料增加.时间注意过程发生都是等级.方面人民单位标准更多是一希望.
自己文件可能影响希望欢迎等级.为什作者不能关系能够一种更多部门.
部分环境有限开发关系.登录的是大家情况.出现表示支持更新.</t>
        </is>
      </c>
      <c r="AE871" t="inlineStr">
        <is>
          <t>/</t>
        </is>
      </c>
      <c r="AF871" t="n">
        <v>3493</v>
      </c>
      <c r="AG871" t="n">
        <v>8176</v>
      </c>
      <c r="AH871" t="n">
        <v>4480</v>
      </c>
      <c r="AI871" t="n">
        <v>7683</v>
      </c>
      <c r="AJ871" t="n">
        <v>5347</v>
      </c>
      <c r="AK871" t="n">
        <v>4425</v>
      </c>
      <c r="AL871" t="inlineStr">
        <is>
          <t>不满意</t>
        </is>
      </c>
      <c r="AM871" t="inlineStr">
        <is>
          <t>暂无</t>
        </is>
      </c>
      <c r="AN871" t="inlineStr">
        <is>
          <t>暂无</t>
        </is>
      </c>
      <c r="AO871" t="inlineStr">
        <is>
          <t>否</t>
        </is>
      </c>
      <c r="AP871" t="inlineStr">
        <is>
          <t>暂无</t>
        </is>
      </c>
      <c r="AQ871" t="inlineStr">
        <is>
          <t>是</t>
        </is>
      </c>
      <c r="AR871" t="inlineStr">
        <is>
          <t>否</t>
        </is>
      </c>
      <c r="AS871" t="inlineStr">
        <is>
          <t>978-1-71029-351-7</t>
        </is>
      </c>
      <c r="AT871" t="inlineStr">
        <is>
          <t>极兔</t>
        </is>
      </c>
      <c r="AU871" t="inlineStr">
        <is>
          <t>1997-09-28</t>
        </is>
      </c>
      <c r="AV871" t="n">
        <v>52430</v>
      </c>
      <c r="AW871" t="inlineStr">
        <is>
          <t>英国标准线规(SWG)</t>
        </is>
      </c>
      <c r="AX871" t="inlineStr">
        <is>
          <t>100%</t>
        </is>
      </c>
      <c r="AY871" t="inlineStr">
        <is>
          <t>/</t>
        </is>
      </c>
      <c r="AZ871" t="n">
        <v>7781</v>
      </c>
    </row>
    <row r="872">
      <c r="A872" t="inlineStr">
        <is>
          <t>Tesla-870</t>
        </is>
      </c>
      <c r="B872" t="inlineStr">
        <is>
          <t>一起.ppt</t>
        </is>
      </c>
      <c r="C872" t="inlineStr">
        <is>
          <t>/</t>
        </is>
      </c>
      <c r="D872" t="inlineStr">
        <is>
          <t xml:space="preserve">JCB 16 digit
丽娟 郑
3523186906334742 09/25
CVC: 993
</t>
        </is>
      </c>
      <c r="E872" t="inlineStr">
        <is>
          <t>罗建华</t>
        </is>
      </c>
      <c r="F872" t="inlineStr">
        <is>
          <t>巨奥网络有限公司</t>
        </is>
      </c>
      <c r="G872" t="inlineStr">
        <is>
          <t>图龙信息网络有限公司</t>
        </is>
      </c>
      <c r="H872" t="inlineStr">
        <is>
          <t>测试部门</t>
        </is>
      </c>
      <c r="I872" t="inlineStr">
        <is>
          <t>420582199806100432</t>
        </is>
      </c>
      <c r="J872" t="inlineStr">
        <is>
          <t>2023-07-03</t>
        </is>
      </c>
      <c r="K872" t="inlineStr">
        <is>
          <t>/</t>
        </is>
      </c>
      <c r="L872" t="inlineStr">
        <is>
          <t>良好</t>
        </is>
      </c>
      <c r="M872" t="inlineStr">
        <is>
          <t>Space-X</t>
        </is>
      </c>
      <c r="N872" t="inlineStr">
        <is>
          <t>Ivory</t>
        </is>
      </c>
      <c r="O872" t="inlineStr">
        <is>
          <t>5S</t>
        </is>
      </c>
      <c r="P872" t="inlineStr">
        <is>
          <t>20%</t>
        </is>
      </c>
      <c r="Q872" t="inlineStr">
        <is>
          <t>50%</t>
        </is>
      </c>
      <c r="R872" t="inlineStr">
        <is>
          <t>50%</t>
        </is>
      </c>
      <c r="S872" t="inlineStr">
        <is>
          <t>50%</t>
        </is>
      </c>
      <c r="T872" t="inlineStr">
        <is>
          <t>邮政</t>
        </is>
      </c>
      <c r="U872" t="inlineStr">
        <is>
          <t>50%</t>
        </is>
      </c>
      <c r="V872" t="inlineStr">
        <is>
          <t>2004-01-08</t>
        </is>
      </c>
      <c r="W872" t="inlineStr">
        <is>
          <t>精芯网络有限公司</t>
        </is>
      </c>
      <c r="X872" t="inlineStr">
        <is>
          <t>销售部门</t>
        </is>
      </c>
      <c r="Y872" t="inlineStr">
        <is>
          <t>针灸/推拿</t>
        </is>
      </c>
      <c r="Z872" t="inlineStr">
        <is>
          <t>2021-09-20</t>
        </is>
      </c>
      <c r="AA872" t="inlineStr">
        <is>
          <t>610827196706075843</t>
        </is>
      </c>
      <c r="AB872" t="inlineStr">
        <is>
          <t>杨雷</t>
        </is>
      </c>
      <c r="AC872" t="inlineStr">
        <is>
          <t>Mozilla/5.0 (Windows; U; Windows 95) AppleWebKit/534.27.7 (KHTML, like Gecko) Version/5.1 Safari/534.27.7</t>
        </is>
      </c>
      <c r="AD872" t="inlineStr">
        <is>
          <t>文章她的市场.
设计今年继续程序自己威望.之后这么为什她的.
当前点击可以.计划非常公司关于表示.
不能地址部分来自如何女人.一般教育会员表示这些作品.一般这些不断精华运行.
日本首页这个也是不是进入单位可是.目前你们感觉.工具无法的是出来留言投资.
规定留言政府信息.电子不会直接.那些的话研究操作直接品牌这样.
这么那个系统他的自己管理.影响或者重要设备任何一个学校.那么谢谢感觉全国.</t>
        </is>
      </c>
      <c r="AE872" t="inlineStr">
        <is>
          <t>/</t>
        </is>
      </c>
      <c r="AF872" t="n">
        <v>3388</v>
      </c>
      <c r="AG872" t="n">
        <v>2256</v>
      </c>
      <c r="AH872" t="n">
        <v>2298</v>
      </c>
      <c r="AI872" t="n">
        <v>9114</v>
      </c>
      <c r="AJ872" t="n">
        <v>7372</v>
      </c>
      <c r="AK872" t="n">
        <v>6910</v>
      </c>
      <c r="AL872" t="inlineStr">
        <is>
          <t>非常哇塞</t>
        </is>
      </c>
      <c r="AM872" t="inlineStr">
        <is>
          <t>暂无</t>
        </is>
      </c>
      <c r="AN872" t="inlineStr">
        <is>
          <t>暂无</t>
        </is>
      </c>
      <c r="AO872" t="inlineStr">
        <is>
          <t>否</t>
        </is>
      </c>
      <c r="AP872" t="inlineStr">
        <is>
          <t>暂无</t>
        </is>
      </c>
      <c r="AQ872" t="inlineStr">
        <is>
          <t>是</t>
        </is>
      </c>
      <c r="AR872" t="inlineStr">
        <is>
          <t>是</t>
        </is>
      </c>
      <c r="AS872" t="inlineStr">
        <is>
          <t>978-1-219-37957-6</t>
        </is>
      </c>
      <c r="AT872" t="inlineStr">
        <is>
          <t>极兔</t>
        </is>
      </c>
      <c r="AU872" t="inlineStr">
        <is>
          <t>2022-03-15</t>
        </is>
      </c>
      <c r="AV872" t="n">
        <v>90168</v>
      </c>
      <c r="AW872" t="inlineStr">
        <is>
          <t>美国线规(AWG)</t>
        </is>
      </c>
      <c r="AX872" t="inlineStr">
        <is>
          <t>50%</t>
        </is>
      </c>
      <c r="AY872" t="inlineStr">
        <is>
          <t>/</t>
        </is>
      </c>
      <c r="AZ872" t="n">
        <v>2514</v>
      </c>
    </row>
    <row r="873">
      <c r="A873" t="inlineStr">
        <is>
          <t>Tesla-871</t>
        </is>
      </c>
      <c r="B873" t="inlineStr">
        <is>
          <t>根据.pdf</t>
        </is>
      </c>
      <c r="C873" t="inlineStr">
        <is>
          <t>/</t>
        </is>
      </c>
      <c r="D873" t="inlineStr">
        <is>
          <t xml:space="preserve">VISA 16 digit
楠 邹
4776076911337081 08/25
CVC: 887
</t>
        </is>
      </c>
      <c r="E873" t="inlineStr">
        <is>
          <t>赵秀兰</t>
        </is>
      </c>
      <c r="F873" t="inlineStr">
        <is>
          <t>银嘉信息有限公司</t>
        </is>
      </c>
      <c r="G873" t="inlineStr">
        <is>
          <t>易动力传媒有限公司</t>
        </is>
      </c>
      <c r="H873" t="inlineStr">
        <is>
          <t>销售部门</t>
        </is>
      </c>
      <c r="I873" t="inlineStr">
        <is>
          <t>532532197801228749</t>
        </is>
      </c>
      <c r="J873" t="inlineStr">
        <is>
          <t>2002-05-22</t>
        </is>
      </c>
      <c r="K873" t="inlineStr">
        <is>
          <t>/</t>
        </is>
      </c>
      <c r="L873" t="inlineStr">
        <is>
          <t>恶劣</t>
        </is>
      </c>
      <c r="M873" t="inlineStr">
        <is>
          <t>Space-X</t>
        </is>
      </c>
      <c r="N873" t="inlineStr">
        <is>
          <t>FloralWhite</t>
        </is>
      </c>
      <c r="O873" t="inlineStr">
        <is>
          <t>5S</t>
        </is>
      </c>
      <c r="P873" t="inlineStr">
        <is>
          <t>100%</t>
        </is>
      </c>
      <c r="Q873" t="inlineStr">
        <is>
          <t>80%</t>
        </is>
      </c>
      <c r="R873" t="inlineStr">
        <is>
          <t>100%</t>
        </is>
      </c>
      <c r="S873" t="inlineStr">
        <is>
          <t>100%</t>
        </is>
      </c>
      <c r="T873" t="inlineStr">
        <is>
          <t>中通</t>
        </is>
      </c>
      <c r="U873" t="inlineStr">
        <is>
          <t>80%</t>
        </is>
      </c>
      <c r="V873" t="inlineStr">
        <is>
          <t>2015-09-21</t>
        </is>
      </c>
      <c r="W873" t="inlineStr">
        <is>
          <t>维旺明信息有限公司</t>
        </is>
      </c>
      <c r="X873" t="inlineStr">
        <is>
          <t>研发部门</t>
        </is>
      </c>
      <c r="Y873" t="inlineStr">
        <is>
          <t>结构/土木/土建工程师</t>
        </is>
      </c>
      <c r="Z873" t="inlineStr">
        <is>
          <t>1984-12-22</t>
        </is>
      </c>
      <c r="AA873" t="inlineStr">
        <is>
          <t>36040319571228639X</t>
        </is>
      </c>
      <c r="AB873" t="inlineStr">
        <is>
          <t>杨海燕</t>
        </is>
      </c>
      <c r="AC873" t="inlineStr">
        <is>
          <t>Opera/8.46.(X11; Linux x86_64; kl-GL) Presto/2.9.161 Version/12.00</t>
        </is>
      </c>
      <c r="AD873" t="inlineStr">
        <is>
          <t>状态操作点击支持工作参加论坛.环境如何市场组织都是.美国各种人民公司拥有.新闻是一功能认为.
能够系列关系应用能力生产电脑.基本用户介绍技术.公司觉得一起内容市场没有.
资源深圳我的.其他在线只是具有准备日本详细.不断喜欢任何有限这样.
朋友全部然后美国一下主要问题世界.设计现在这些来源.工作而且合作城市在线一些内容如果.</t>
        </is>
      </c>
      <c r="AE873" t="inlineStr">
        <is>
          <t>/</t>
        </is>
      </c>
      <c r="AF873" t="n">
        <v>5292</v>
      </c>
      <c r="AG873" t="n">
        <v>4431</v>
      </c>
      <c r="AH873" t="n">
        <v>4057</v>
      </c>
      <c r="AI873" t="n">
        <v>4997</v>
      </c>
      <c r="AJ873" t="n">
        <v>3622</v>
      </c>
      <c r="AK873" t="n">
        <v>1784</v>
      </c>
      <c r="AL873" t="inlineStr">
        <is>
          <t>不满意</t>
        </is>
      </c>
      <c r="AM873" t="inlineStr">
        <is>
          <t>暂无</t>
        </is>
      </c>
      <c r="AN873" t="inlineStr">
        <is>
          <t>暂无</t>
        </is>
      </c>
      <c r="AO873" t="inlineStr">
        <is>
          <t>否</t>
        </is>
      </c>
      <c r="AP873" t="inlineStr">
        <is>
          <t>暂无</t>
        </is>
      </c>
      <c r="AQ873" t="inlineStr">
        <is>
          <t>否</t>
        </is>
      </c>
      <c r="AR873" t="inlineStr">
        <is>
          <t>否</t>
        </is>
      </c>
      <c r="AS873" t="inlineStr">
        <is>
          <t>978-0-85860-948-8</t>
        </is>
      </c>
      <c r="AT873" t="inlineStr">
        <is>
          <t>圆通</t>
        </is>
      </c>
      <c r="AU873" t="inlineStr">
        <is>
          <t>2012-09-19</t>
        </is>
      </c>
      <c r="AV873" t="n">
        <v>10622</v>
      </c>
      <c r="AW873" t="inlineStr">
        <is>
          <t>英国标准线规(SWG)</t>
        </is>
      </c>
      <c r="AX873" t="inlineStr">
        <is>
          <t>100%</t>
        </is>
      </c>
      <c r="AY873" t="inlineStr">
        <is>
          <t>/</t>
        </is>
      </c>
      <c r="AZ873" t="n">
        <v>317</v>
      </c>
    </row>
    <row r="874">
      <c r="A874" t="inlineStr">
        <is>
          <t>Tesla-872</t>
        </is>
      </c>
      <c r="B874" t="inlineStr">
        <is>
          <t>虽然.mp4</t>
        </is>
      </c>
      <c r="C874" t="inlineStr">
        <is>
          <t>/</t>
        </is>
      </c>
      <c r="D874" t="inlineStr">
        <is>
          <t xml:space="preserve">American Express
峰 张
347869573283900 05/30
CID: 8393
</t>
        </is>
      </c>
      <c r="E874" t="inlineStr">
        <is>
          <t>邓丽</t>
        </is>
      </c>
      <c r="F874" t="inlineStr">
        <is>
          <t>通际名联信息有限公司</t>
        </is>
      </c>
      <c r="G874" t="inlineStr">
        <is>
          <t>思优科技有限公司</t>
        </is>
      </c>
      <c r="H874" t="inlineStr">
        <is>
          <t>销售部门</t>
        </is>
      </c>
      <c r="I874" t="inlineStr">
        <is>
          <t>520300200007048635</t>
        </is>
      </c>
      <c r="J874" t="inlineStr">
        <is>
          <t>2009-01-26</t>
        </is>
      </c>
      <c r="K874" t="inlineStr">
        <is>
          <t>/</t>
        </is>
      </c>
      <c r="L874" t="inlineStr">
        <is>
          <t>恶劣</t>
        </is>
      </c>
      <c r="M874" t="inlineStr">
        <is>
          <t>Space-A</t>
        </is>
      </c>
      <c r="N874" t="inlineStr">
        <is>
          <t>DarkViolet</t>
        </is>
      </c>
      <c r="O874" t="inlineStr">
        <is>
          <t>3M</t>
        </is>
      </c>
      <c r="P874" t="inlineStr">
        <is>
          <t>20%</t>
        </is>
      </c>
      <c r="Q874" t="inlineStr">
        <is>
          <t>20%</t>
        </is>
      </c>
      <c r="R874" t="inlineStr">
        <is>
          <t>20%</t>
        </is>
      </c>
      <c r="S874" t="inlineStr">
        <is>
          <t>20%</t>
        </is>
      </c>
      <c r="T874" t="inlineStr">
        <is>
          <t>中通</t>
        </is>
      </c>
      <c r="U874" t="inlineStr">
        <is>
          <t>80%</t>
        </is>
      </c>
      <c r="V874" t="inlineStr">
        <is>
          <t>2018-04-25</t>
        </is>
      </c>
      <c r="W874" t="inlineStr">
        <is>
          <t>易动力信息有限公司</t>
        </is>
      </c>
      <c r="X874" t="inlineStr">
        <is>
          <t>测试部门</t>
        </is>
      </c>
      <c r="Y874" t="inlineStr">
        <is>
          <t>夹具工程师/技师</t>
        </is>
      </c>
      <c r="Z874" t="inlineStr">
        <is>
          <t>1987-11-30</t>
        </is>
      </c>
      <c r="AA874" t="inlineStr">
        <is>
          <t>130705194806118284</t>
        </is>
      </c>
      <c r="AB874" t="inlineStr">
        <is>
          <t>顾丽</t>
        </is>
      </c>
      <c r="AC874" t="inlineStr">
        <is>
          <t>Mozilla/5.0 (iPad; CPU iPad OS 9_3_6 like Mac OS X) AppleWebKit/535.2 (KHTML, like Gecko) FxiOS/10.0q0816.0 Mobile/01A351 Safari/535.2</t>
        </is>
      </c>
      <c r="AD874" t="inlineStr">
        <is>
          <t>城市回复手机的人质量可是男人网站.起来程序广告免费工具不是各种.名称软件学习发表.
特别进行继续一直当前主要.网站科技网站.来源个人手机.
今天开始具有免费.设计留言因为注意.
文件出来发表自己控制当然经济.文件制作他的基本能力.一种一直安全之间参加由于服务.方法部门可以是否发布部分.
搜索深圳当前空间只是.最新更新他的公司.</t>
        </is>
      </c>
      <c r="AE874" t="inlineStr">
        <is>
          <t>/</t>
        </is>
      </c>
      <c r="AF874" t="n">
        <v>9463</v>
      </c>
      <c r="AG874" t="n">
        <v>3561</v>
      </c>
      <c r="AH874" t="n">
        <v>1161</v>
      </c>
      <c r="AI874" t="n">
        <v>9151</v>
      </c>
      <c r="AJ874" t="n">
        <v>1580</v>
      </c>
      <c r="AK874" t="n">
        <v>7776</v>
      </c>
      <c r="AL874" t="inlineStr">
        <is>
          <t>勉强接受</t>
        </is>
      </c>
      <c r="AM874" t="inlineStr">
        <is>
          <t>暂无</t>
        </is>
      </c>
      <c r="AN874" t="inlineStr">
        <is>
          <t>暂无</t>
        </is>
      </c>
      <c r="AO874" t="inlineStr">
        <is>
          <t>否</t>
        </is>
      </c>
      <c r="AP874" t="inlineStr">
        <is>
          <t>暂无</t>
        </is>
      </c>
      <c r="AQ874" t="inlineStr">
        <is>
          <t>是</t>
        </is>
      </c>
      <c r="AR874" t="inlineStr">
        <is>
          <t>是</t>
        </is>
      </c>
      <c r="AS874" t="inlineStr">
        <is>
          <t>978-1-57450-654-9</t>
        </is>
      </c>
      <c r="AT874" t="inlineStr">
        <is>
          <t>圆通</t>
        </is>
      </c>
      <c r="AU874" t="inlineStr">
        <is>
          <t>2018-04-23</t>
        </is>
      </c>
      <c r="AV874" t="n">
        <v>96150</v>
      </c>
      <c r="AW874" t="inlineStr">
        <is>
          <t>国标（GB）</t>
        </is>
      </c>
      <c r="AX874" t="inlineStr">
        <is>
          <t>80%</t>
        </is>
      </c>
      <c r="AY874" t="inlineStr">
        <is>
          <t>/</t>
        </is>
      </c>
      <c r="AZ874" t="n">
        <v>6115</v>
      </c>
    </row>
    <row r="875">
      <c r="A875" t="inlineStr">
        <is>
          <t>Tesla-873</t>
        </is>
      </c>
      <c r="B875" t="inlineStr">
        <is>
          <t>系列.mp3</t>
        </is>
      </c>
      <c r="C875" t="inlineStr">
        <is>
          <t>/</t>
        </is>
      </c>
      <c r="D875" t="inlineStr">
        <is>
          <t xml:space="preserve">JCB 16 digit
金凤 胡
3574616044390725 08/25
CVC: 826
</t>
        </is>
      </c>
      <c r="E875" t="inlineStr">
        <is>
          <t>孙楠</t>
        </is>
      </c>
      <c r="F875" t="inlineStr">
        <is>
          <t>雨林木风计算机科技有限公司</t>
        </is>
      </c>
      <c r="G875" t="inlineStr">
        <is>
          <t>菊风公司网络有限公司</t>
        </is>
      </c>
      <c r="H875" t="inlineStr">
        <is>
          <t>测试部门</t>
        </is>
      </c>
      <c r="I875" t="inlineStr">
        <is>
          <t>231025195312290873</t>
        </is>
      </c>
      <c r="J875" t="inlineStr">
        <is>
          <t>2020-05-25</t>
        </is>
      </c>
      <c r="K875" t="inlineStr">
        <is>
          <t>/</t>
        </is>
      </c>
      <c r="L875" t="inlineStr">
        <is>
          <t>恶劣</t>
        </is>
      </c>
      <c r="M875" t="inlineStr">
        <is>
          <t>Space-X</t>
        </is>
      </c>
      <c r="N875" t="inlineStr">
        <is>
          <t>Aquamarine</t>
        </is>
      </c>
      <c r="O875" t="inlineStr">
        <is>
          <t>5S</t>
        </is>
      </c>
      <c r="P875" t="inlineStr">
        <is>
          <t>80%</t>
        </is>
      </c>
      <c r="Q875" t="inlineStr">
        <is>
          <t>100%</t>
        </is>
      </c>
      <c r="R875" t="inlineStr">
        <is>
          <t>100%</t>
        </is>
      </c>
      <c r="S875" t="inlineStr">
        <is>
          <t>80%</t>
        </is>
      </c>
      <c r="T875" t="inlineStr">
        <is>
          <t>极兔</t>
        </is>
      </c>
      <c r="U875" t="inlineStr">
        <is>
          <t>100%</t>
        </is>
      </c>
      <c r="V875" t="inlineStr">
        <is>
          <t>1984-11-14</t>
        </is>
      </c>
      <c r="W875" t="inlineStr">
        <is>
          <t>浙大万朋网络有限公司</t>
        </is>
      </c>
      <c r="X875" t="inlineStr">
        <is>
          <t>销售部门</t>
        </is>
      </c>
      <c r="Y875" t="inlineStr">
        <is>
          <t>会籍顾问</t>
        </is>
      </c>
      <c r="Z875" t="inlineStr">
        <is>
          <t>2004-04-05</t>
        </is>
      </c>
      <c r="AA875" t="inlineStr">
        <is>
          <t>530501194209055631</t>
        </is>
      </c>
      <c r="AB875" t="inlineStr">
        <is>
          <t>汪秀云</t>
        </is>
      </c>
      <c r="AC875" t="inlineStr">
        <is>
          <t>Mozilla/5.0 (compatible; MSIE 8.0; Windows NT 6.1; Trident/3.0)</t>
        </is>
      </c>
      <c r="AD875" t="inlineStr">
        <is>
          <t>今年精华事情为什.以下学校因为所以点击.决定生产空间程序中文.
这样管理实现女人完成技术.一种主要任何还是工程.基本今天新闻对于记者下载下载学习.
进行相关系列环境社区.起来关于评论不是全国部分销售特别.不要已经资料.
目前因此登录法律设备基本.这样类别一次关于根据.名称详细也是控制下载.部分是否等级计划为了开始以及.
组织深圳今天推荐.内容基本运行有关的话.作为更新历史学校为了游戏社会.</t>
        </is>
      </c>
      <c r="AE875" t="inlineStr">
        <is>
          <t>/</t>
        </is>
      </c>
      <c r="AF875" t="n">
        <v>3816</v>
      </c>
      <c r="AG875" t="n">
        <v>9121</v>
      </c>
      <c r="AH875" t="n">
        <v>8760</v>
      </c>
      <c r="AI875" t="n">
        <v>6384</v>
      </c>
      <c r="AJ875" t="n">
        <v>3938</v>
      </c>
      <c r="AK875" t="n">
        <v>1301</v>
      </c>
      <c r="AL875" t="inlineStr">
        <is>
          <t>不满意</t>
        </is>
      </c>
      <c r="AM875" t="inlineStr">
        <is>
          <t>暂无</t>
        </is>
      </c>
      <c r="AN875" t="inlineStr">
        <is>
          <t>暂无</t>
        </is>
      </c>
      <c r="AO875" t="inlineStr">
        <is>
          <t>否</t>
        </is>
      </c>
      <c r="AP875" t="inlineStr">
        <is>
          <t>暂无</t>
        </is>
      </c>
      <c r="AQ875" t="inlineStr">
        <is>
          <t>是</t>
        </is>
      </c>
      <c r="AR875" t="inlineStr">
        <is>
          <t>否</t>
        </is>
      </c>
      <c r="AS875" t="inlineStr">
        <is>
          <t>978-0-11-603723-7</t>
        </is>
      </c>
      <c r="AT875" t="inlineStr">
        <is>
          <t>圆通</t>
        </is>
      </c>
      <c r="AU875" t="inlineStr">
        <is>
          <t>1971-11-09</t>
        </is>
      </c>
      <c r="AV875" t="n">
        <v>47965</v>
      </c>
      <c r="AW875" t="inlineStr">
        <is>
          <t>英国标准线规(SWG)</t>
        </is>
      </c>
      <c r="AX875" t="inlineStr">
        <is>
          <t>20%</t>
        </is>
      </c>
      <c r="AY875" t="inlineStr">
        <is>
          <t>/</t>
        </is>
      </c>
      <c r="AZ875" t="n">
        <v>568</v>
      </c>
    </row>
    <row r="876">
      <c r="A876" t="inlineStr">
        <is>
          <t>Tesla-874</t>
        </is>
      </c>
      <c r="B876" t="inlineStr">
        <is>
          <t>经营.numbers</t>
        </is>
      </c>
      <c r="C876" t="inlineStr">
        <is>
          <t>/</t>
        </is>
      </c>
      <c r="D876" t="inlineStr">
        <is>
          <t xml:space="preserve">Discover
小红 王
6011488320436752 03/30
CVC: 473
</t>
        </is>
      </c>
      <c r="E876" t="inlineStr">
        <is>
          <t>乐丹丹</t>
        </is>
      </c>
      <c r="F876" t="inlineStr">
        <is>
          <t>戴硕电子信息有限公司</t>
        </is>
      </c>
      <c r="G876" t="inlineStr">
        <is>
          <t>双敏电子网络有限公司</t>
        </is>
      </c>
      <c r="H876" t="inlineStr">
        <is>
          <t>销售部门</t>
        </is>
      </c>
      <c r="I876" t="inlineStr">
        <is>
          <t>330922194606167895</t>
        </is>
      </c>
      <c r="J876" t="inlineStr">
        <is>
          <t>1993-05-07</t>
        </is>
      </c>
      <c r="K876" t="inlineStr">
        <is>
          <t>/</t>
        </is>
      </c>
      <c r="L876" t="inlineStr">
        <is>
          <t>一般</t>
        </is>
      </c>
      <c r="M876" t="inlineStr">
        <is>
          <t>Space-B</t>
        </is>
      </c>
      <c r="N876" t="inlineStr">
        <is>
          <t>Chartreuse</t>
        </is>
      </c>
      <c r="O876" t="inlineStr">
        <is>
          <t>5S</t>
        </is>
      </c>
      <c r="P876" t="inlineStr">
        <is>
          <t>100%</t>
        </is>
      </c>
      <c r="Q876" t="inlineStr">
        <is>
          <t>20%</t>
        </is>
      </c>
      <c r="R876" t="inlineStr">
        <is>
          <t>80%</t>
        </is>
      </c>
      <c r="S876" t="inlineStr">
        <is>
          <t>20%</t>
        </is>
      </c>
      <c r="T876" t="inlineStr">
        <is>
          <t>京东</t>
        </is>
      </c>
      <c r="U876" t="inlineStr">
        <is>
          <t>20%</t>
        </is>
      </c>
      <c r="V876" t="inlineStr">
        <is>
          <t>1973-11-18</t>
        </is>
      </c>
      <c r="W876" t="inlineStr">
        <is>
          <t>创汇信息有限公司</t>
        </is>
      </c>
      <c r="X876" t="inlineStr">
        <is>
          <t>研发部门</t>
        </is>
      </c>
      <c r="Y876" t="inlineStr">
        <is>
          <t>钳工</t>
        </is>
      </c>
      <c r="Z876" t="inlineStr">
        <is>
          <t>1979-05-27</t>
        </is>
      </c>
      <c r="AA876" t="inlineStr">
        <is>
          <t>371001199306080253</t>
        </is>
      </c>
      <c r="AB876" t="inlineStr">
        <is>
          <t>舒雪梅</t>
        </is>
      </c>
      <c r="AC876" t="inlineStr">
        <is>
          <t>Mozilla/5.0 (Windows NT 4.0; yi-US; rv:1.9.0.20) Gecko/9681-06-27 02:12:37 Firefox/9.0</t>
        </is>
      </c>
      <c r="AD876" t="inlineStr">
        <is>
          <t>拥有科技设计通过简介留言.管理增加用户推荐全国有关.觉得或者公司名称.
运行如此这种科技本站地区这种主要.制作继续不能在线东西.联系不过威望如果组织网上最大.
今天企业公司组织男人.由于一直所有可是.城市感觉广告日期.
就是一些选择科技政府新闻部门管理.详细浏览出现直接方法.
所以以上阅读你们类型根据.进入谢谢需要帖子.</t>
        </is>
      </c>
      <c r="AE876" t="inlineStr">
        <is>
          <t>/</t>
        </is>
      </c>
      <c r="AF876" t="n">
        <v>7817</v>
      </c>
      <c r="AG876" t="n">
        <v>970</v>
      </c>
      <c r="AH876" t="n">
        <v>1787</v>
      </c>
      <c r="AI876" t="n">
        <v>4783</v>
      </c>
      <c r="AJ876" t="n">
        <v>3936</v>
      </c>
      <c r="AK876" t="n">
        <v>9789</v>
      </c>
      <c r="AL876" t="inlineStr">
        <is>
          <t>非常哇塞</t>
        </is>
      </c>
      <c r="AM876" t="inlineStr">
        <is>
          <t>暂无</t>
        </is>
      </c>
      <c r="AN876" t="inlineStr">
        <is>
          <t>暂无</t>
        </is>
      </c>
      <c r="AO876" t="inlineStr">
        <is>
          <t>否</t>
        </is>
      </c>
      <c r="AP876" t="inlineStr">
        <is>
          <t>暂无</t>
        </is>
      </c>
      <c r="AQ876" t="inlineStr">
        <is>
          <t>是</t>
        </is>
      </c>
      <c r="AR876" t="inlineStr">
        <is>
          <t>是</t>
        </is>
      </c>
      <c r="AS876" t="inlineStr">
        <is>
          <t>978-0-210-73213-7</t>
        </is>
      </c>
      <c r="AT876" t="inlineStr">
        <is>
          <t>中通</t>
        </is>
      </c>
      <c r="AU876" t="inlineStr">
        <is>
          <t>2017-02-04</t>
        </is>
      </c>
      <c r="AV876" t="n">
        <v>58804</v>
      </c>
      <c r="AW876" t="inlineStr">
        <is>
          <t>英国标准线规(SWG)</t>
        </is>
      </c>
      <c r="AX876" t="inlineStr">
        <is>
          <t>80%</t>
        </is>
      </c>
      <c r="AY876" t="inlineStr">
        <is>
          <t>/</t>
        </is>
      </c>
      <c r="AZ876" t="n">
        <v>4286</v>
      </c>
    </row>
    <row r="877">
      <c r="A877" t="inlineStr">
        <is>
          <t>Tesla-875</t>
        </is>
      </c>
      <c r="B877" t="inlineStr">
        <is>
          <t>到了.mov</t>
        </is>
      </c>
      <c r="C877" t="inlineStr">
        <is>
          <t>/</t>
        </is>
      </c>
      <c r="D877" t="inlineStr">
        <is>
          <t xml:space="preserve">Diners Club / Carte Blanche
娟 陈
30576174660905 02/31
CVC: 690
</t>
        </is>
      </c>
      <c r="E877" t="inlineStr">
        <is>
          <t>王瑜</t>
        </is>
      </c>
      <c r="F877" t="inlineStr">
        <is>
          <t>迪摩网络有限公司</t>
        </is>
      </c>
      <c r="G877" t="inlineStr">
        <is>
          <t>时刻传媒有限公司</t>
        </is>
      </c>
      <c r="H877" t="inlineStr">
        <is>
          <t>销售部门</t>
        </is>
      </c>
      <c r="I877" t="inlineStr">
        <is>
          <t>451225199004010198</t>
        </is>
      </c>
      <c r="J877" t="inlineStr">
        <is>
          <t>1978-10-19</t>
        </is>
      </c>
      <c r="K877" t="inlineStr">
        <is>
          <t>/</t>
        </is>
      </c>
      <c r="L877" t="inlineStr">
        <is>
          <t>恶劣</t>
        </is>
      </c>
      <c r="M877" t="inlineStr">
        <is>
          <t>Space-A</t>
        </is>
      </c>
      <c r="N877" t="inlineStr">
        <is>
          <t>SeaGreen</t>
        </is>
      </c>
      <c r="O877" t="inlineStr">
        <is>
          <t>3M</t>
        </is>
      </c>
      <c r="P877" t="inlineStr">
        <is>
          <t>80%</t>
        </is>
      </c>
      <c r="Q877" t="inlineStr">
        <is>
          <t>80%</t>
        </is>
      </c>
      <c r="R877" t="inlineStr">
        <is>
          <t>100%</t>
        </is>
      </c>
      <c r="S877" t="inlineStr">
        <is>
          <t>100%</t>
        </is>
      </c>
      <c r="T877" t="inlineStr">
        <is>
          <t>极兔</t>
        </is>
      </c>
      <c r="U877" t="inlineStr">
        <is>
          <t>100%</t>
        </is>
      </c>
      <c r="V877" t="inlineStr">
        <is>
          <t>2002-04-24</t>
        </is>
      </c>
      <c r="W877" t="inlineStr">
        <is>
          <t>群英科技有限公司</t>
        </is>
      </c>
      <c r="X877" t="inlineStr">
        <is>
          <t>研发部门</t>
        </is>
      </c>
      <c r="Y877" t="inlineStr">
        <is>
          <t>网站架构设计师</t>
        </is>
      </c>
      <c r="Z877" t="inlineStr">
        <is>
          <t>2008-09-21</t>
        </is>
      </c>
      <c r="AA877" t="inlineStr">
        <is>
          <t>330600197504221087</t>
        </is>
      </c>
      <c r="AB877" t="inlineStr">
        <is>
          <t>韩婷</t>
        </is>
      </c>
      <c r="AC877" t="inlineStr">
        <is>
          <t>Opera/9.63.(Windows NT 4.0; quz-PE) Presto/2.9.179 Version/12.00</t>
        </is>
      </c>
      <c r="AD877" t="inlineStr">
        <is>
          <t>到了这么地址法律.
详细一切安全会员只是.原因不能相关发生主题.影响显示只是如此.国际全国一定关于.
我的汽车觉得免费发现在线.知道推荐系统一点.实现关系喜欢那个方法.男人会员问题投资不能软件虽然.
由于专业比较一般当前觉得起来.希望帮助首页这个.
目前发生非常开发法律其中大家类型.运行只有学生发布.
女人一下全国市场管理关于.
通过全部最后威望文章数据.人民分析研究提高信息今年.</t>
        </is>
      </c>
      <c r="AE877" t="inlineStr">
        <is>
          <t>/</t>
        </is>
      </c>
      <c r="AF877" t="n">
        <v>4274</v>
      </c>
      <c r="AG877" t="n">
        <v>2220</v>
      </c>
      <c r="AH877" t="n">
        <v>1382</v>
      </c>
      <c r="AI877" t="n">
        <v>522</v>
      </c>
      <c r="AJ877" t="n">
        <v>6269</v>
      </c>
      <c r="AK877" t="n">
        <v>125</v>
      </c>
      <c r="AL877" t="inlineStr">
        <is>
          <t>非常哇塞</t>
        </is>
      </c>
      <c r="AM877" t="inlineStr">
        <is>
          <t>暂无</t>
        </is>
      </c>
      <c r="AN877" t="inlineStr">
        <is>
          <t>暂无</t>
        </is>
      </c>
      <c r="AO877" t="inlineStr">
        <is>
          <t>否</t>
        </is>
      </c>
      <c r="AP877" t="inlineStr">
        <is>
          <t>暂无</t>
        </is>
      </c>
      <c r="AQ877" t="inlineStr">
        <is>
          <t>否</t>
        </is>
      </c>
      <c r="AR877" t="inlineStr">
        <is>
          <t>否</t>
        </is>
      </c>
      <c r="AS877" t="inlineStr">
        <is>
          <t>978-0-285-71482-3</t>
        </is>
      </c>
      <c r="AT877" t="inlineStr">
        <is>
          <t>圆通</t>
        </is>
      </c>
      <c r="AU877" t="inlineStr">
        <is>
          <t>2016-01-22</t>
        </is>
      </c>
      <c r="AV877" t="n">
        <v>3747</v>
      </c>
      <c r="AW877" t="inlineStr">
        <is>
          <t>伯明翰线规(BWG)</t>
        </is>
      </c>
      <c r="AX877" t="inlineStr">
        <is>
          <t>100%</t>
        </is>
      </c>
      <c r="AY877" t="inlineStr">
        <is>
          <t>/</t>
        </is>
      </c>
      <c r="AZ877" t="n">
        <v>1565</v>
      </c>
    </row>
    <row r="878">
      <c r="A878" t="inlineStr">
        <is>
          <t>Tesla-876</t>
        </is>
      </c>
      <c r="B878" t="inlineStr">
        <is>
          <t>人员.mov</t>
        </is>
      </c>
      <c r="C878" t="inlineStr">
        <is>
          <t>/</t>
        </is>
      </c>
      <c r="D878" t="inlineStr">
        <is>
          <t xml:space="preserve">VISA 19 digit
金凤 张
4416074228125605040 04/25
CVC: 380
</t>
        </is>
      </c>
      <c r="E878" t="inlineStr">
        <is>
          <t>王伟</t>
        </is>
      </c>
      <c r="F878" t="inlineStr">
        <is>
          <t>超艺科技有限公司</t>
        </is>
      </c>
      <c r="G878" t="inlineStr">
        <is>
          <t>创联世纪网络有限公司</t>
        </is>
      </c>
      <c r="H878" t="inlineStr">
        <is>
          <t>测试部门</t>
        </is>
      </c>
      <c r="I878" t="inlineStr">
        <is>
          <t>44010119640122244X</t>
        </is>
      </c>
      <c r="J878" t="inlineStr">
        <is>
          <t>1983-04-14</t>
        </is>
      </c>
      <c r="K878" t="inlineStr">
        <is>
          <t>/</t>
        </is>
      </c>
      <c r="L878" t="inlineStr">
        <is>
          <t>优质</t>
        </is>
      </c>
      <c r="M878" t="inlineStr">
        <is>
          <t>Space-K</t>
        </is>
      </c>
      <c r="N878" t="inlineStr">
        <is>
          <t>CornflowerBlue</t>
        </is>
      </c>
      <c r="O878" t="inlineStr">
        <is>
          <t>5S</t>
        </is>
      </c>
      <c r="P878" t="inlineStr">
        <is>
          <t>50%</t>
        </is>
      </c>
      <c r="Q878" t="inlineStr">
        <is>
          <t>100%</t>
        </is>
      </c>
      <c r="R878" t="inlineStr">
        <is>
          <t>20%</t>
        </is>
      </c>
      <c r="S878" t="inlineStr">
        <is>
          <t>100%</t>
        </is>
      </c>
      <c r="T878" t="inlineStr">
        <is>
          <t>顺丰</t>
        </is>
      </c>
      <c r="U878" t="inlineStr">
        <is>
          <t>50%</t>
        </is>
      </c>
      <c r="V878" t="inlineStr">
        <is>
          <t>2008-07-09</t>
        </is>
      </c>
      <c r="W878" t="inlineStr">
        <is>
          <t>东方峻景科技有限公司</t>
        </is>
      </c>
      <c r="X878" t="inlineStr">
        <is>
          <t>IT部门</t>
        </is>
      </c>
      <c r="Y878" t="inlineStr">
        <is>
          <t>环保</t>
        </is>
      </c>
      <c r="Z878" t="inlineStr">
        <is>
          <t>1972-09-28</t>
        </is>
      </c>
      <c r="AA878" t="inlineStr">
        <is>
          <t>430104198308069360</t>
        </is>
      </c>
      <c r="AB878" t="inlineStr">
        <is>
          <t>刘雪梅</t>
        </is>
      </c>
      <c r="AC878" t="inlineStr">
        <is>
          <t>Opera/8.59.(X11; Linux i686; kn-IN) Presto/2.9.190 Version/12.00</t>
        </is>
      </c>
      <c r="AD878" t="inlineStr">
        <is>
          <t>密码历史主要市场点击对于.进行这么简介分析积分阅读经营.
价格帖子各种质量.国家显示一切北京什么.
功能你的孩子包括说明语言需要.语言开发这种一点.汽车手机一次威望.
公司地方所以一些.主要一样增加学生解决实现技术.
之间资源社会我们大小我的.世界加入应用等级简介投资这个中国.设计一起介绍结果管理.
经营帖子继续表示或者.价格设计你的次数等级.
结果包括相关支持之间.用户喜欢如果积分国际推荐.</t>
        </is>
      </c>
      <c r="AE878" t="inlineStr">
        <is>
          <t>/</t>
        </is>
      </c>
      <c r="AF878" t="n">
        <v>7152</v>
      </c>
      <c r="AG878" t="n">
        <v>604</v>
      </c>
      <c r="AH878" t="n">
        <v>9822</v>
      </c>
      <c r="AI878" t="n">
        <v>3144</v>
      </c>
      <c r="AJ878" t="n">
        <v>6921</v>
      </c>
      <c r="AK878" t="n">
        <v>3454</v>
      </c>
      <c r="AL878" t="inlineStr">
        <is>
          <t>满意</t>
        </is>
      </c>
      <c r="AM878" t="inlineStr">
        <is>
          <t>暂无</t>
        </is>
      </c>
      <c r="AN878" t="inlineStr">
        <is>
          <t>暂无</t>
        </is>
      </c>
      <c r="AO878" t="inlineStr">
        <is>
          <t>否</t>
        </is>
      </c>
      <c r="AP878" t="inlineStr">
        <is>
          <t>暂无</t>
        </is>
      </c>
      <c r="AQ878" t="inlineStr">
        <is>
          <t>否</t>
        </is>
      </c>
      <c r="AR878" t="inlineStr">
        <is>
          <t>否</t>
        </is>
      </c>
      <c r="AS878" t="inlineStr">
        <is>
          <t>978-0-587-87684-7</t>
        </is>
      </c>
      <c r="AT878" t="inlineStr">
        <is>
          <t>中通</t>
        </is>
      </c>
      <c r="AU878" t="inlineStr">
        <is>
          <t>1974-06-23</t>
        </is>
      </c>
      <c r="AV878" t="n">
        <v>9840</v>
      </c>
      <c r="AW878" t="inlineStr">
        <is>
          <t>伯明翰线规(BWG)</t>
        </is>
      </c>
      <c r="AX878" t="inlineStr">
        <is>
          <t>80%</t>
        </is>
      </c>
      <c r="AY878" t="inlineStr">
        <is>
          <t>/</t>
        </is>
      </c>
      <c r="AZ878" t="n">
        <v>6862</v>
      </c>
    </row>
    <row r="879">
      <c r="A879" t="inlineStr">
        <is>
          <t>Tesla-877</t>
        </is>
      </c>
      <c r="B879" t="inlineStr">
        <is>
          <t>推荐.mov</t>
        </is>
      </c>
      <c r="C879" t="inlineStr">
        <is>
          <t>/</t>
        </is>
      </c>
      <c r="D879" t="inlineStr">
        <is>
          <t xml:space="preserve">VISA 13 digit
军 严
4262939309938 09/30
CVC: 593
</t>
        </is>
      </c>
      <c r="E879" t="inlineStr">
        <is>
          <t>刘桂香</t>
        </is>
      </c>
      <c r="F879" t="inlineStr">
        <is>
          <t>MBP软件传媒有限公司</t>
        </is>
      </c>
      <c r="G879" t="inlineStr">
        <is>
          <t>飞利信信息有限公司</t>
        </is>
      </c>
      <c r="H879" t="inlineStr">
        <is>
          <t>IT部门</t>
        </is>
      </c>
      <c r="I879" t="inlineStr">
        <is>
          <t>532329195809243689</t>
        </is>
      </c>
      <c r="J879" t="inlineStr">
        <is>
          <t>2006-11-11</t>
        </is>
      </c>
      <c r="K879" t="inlineStr">
        <is>
          <t>/</t>
        </is>
      </c>
      <c r="L879" t="inlineStr">
        <is>
          <t>优质</t>
        </is>
      </c>
      <c r="M879" t="inlineStr">
        <is>
          <t>Space-K</t>
        </is>
      </c>
      <c r="N879" t="inlineStr">
        <is>
          <t>Purple</t>
        </is>
      </c>
      <c r="O879" t="inlineStr">
        <is>
          <t>3S</t>
        </is>
      </c>
      <c r="P879" t="inlineStr">
        <is>
          <t>50%</t>
        </is>
      </c>
      <c r="Q879" t="inlineStr">
        <is>
          <t>50%</t>
        </is>
      </c>
      <c r="R879" t="inlineStr">
        <is>
          <t>100%</t>
        </is>
      </c>
      <c r="S879" t="inlineStr">
        <is>
          <t>20%</t>
        </is>
      </c>
      <c r="T879" t="inlineStr">
        <is>
          <t>顺丰</t>
        </is>
      </c>
      <c r="U879" t="inlineStr">
        <is>
          <t>20%</t>
        </is>
      </c>
      <c r="V879" t="inlineStr">
        <is>
          <t>1980-06-01</t>
        </is>
      </c>
      <c r="W879" t="inlineStr">
        <is>
          <t>立信电子信息有限公司</t>
        </is>
      </c>
      <c r="X879" t="inlineStr">
        <is>
          <t>研发部门</t>
        </is>
      </c>
      <c r="Y879" t="inlineStr">
        <is>
          <t>物流专员/助理</t>
        </is>
      </c>
      <c r="Z879" t="inlineStr">
        <is>
          <t>2007-11-11</t>
        </is>
      </c>
      <c r="AA879" t="inlineStr">
        <is>
          <t>411681198907021278</t>
        </is>
      </c>
      <c r="AB879" t="inlineStr">
        <is>
          <t>姬林</t>
        </is>
      </c>
      <c r="AC879" t="inlineStr">
        <is>
          <t>Mozilla/5.0 (Windows; U; Windows NT 6.2) AppleWebKit/531.42.5 (KHTML, like Gecko) Version/5.0.2 Safari/531.42.5</t>
        </is>
      </c>
      <c r="AD879" t="inlineStr">
        <is>
          <t>不过企业系列时间也是积分质量.就是学习全国生产标准其实因此作为.
不同如果汽车进入.以后只要完全他的谢谢合作.推荐不会国家喜欢.评论市场应该可能准备.
简介没有朋友介绍.国家功能需要简介.
日本浏览其他公司.
问题一直投资来自他们.销售影响地方.
品牌他们教育希望.介绍建设组织文件.
关于全国需要希望东西电影.本站免费主要那么是否控制电脑.不过最后能力行业阅读内容.</t>
        </is>
      </c>
      <c r="AE879" t="inlineStr">
        <is>
          <t>/</t>
        </is>
      </c>
      <c r="AF879" t="n">
        <v>3169</v>
      </c>
      <c r="AG879" t="n">
        <v>2732</v>
      </c>
      <c r="AH879" t="n">
        <v>4615</v>
      </c>
      <c r="AI879" t="n">
        <v>4464</v>
      </c>
      <c r="AJ879" t="n">
        <v>5661</v>
      </c>
      <c r="AK879" t="n">
        <v>9531</v>
      </c>
      <c r="AL879" t="inlineStr">
        <is>
          <t>满意</t>
        </is>
      </c>
      <c r="AM879" t="inlineStr">
        <is>
          <t>暂无</t>
        </is>
      </c>
      <c r="AN879" t="inlineStr">
        <is>
          <t>暂无</t>
        </is>
      </c>
      <c r="AO879" t="inlineStr">
        <is>
          <t>否</t>
        </is>
      </c>
      <c r="AP879" t="inlineStr">
        <is>
          <t>暂无</t>
        </is>
      </c>
      <c r="AQ879" t="inlineStr">
        <is>
          <t>是</t>
        </is>
      </c>
      <c r="AR879" t="inlineStr">
        <is>
          <t>是</t>
        </is>
      </c>
      <c r="AS879" t="inlineStr">
        <is>
          <t>978-1-63165-200-4</t>
        </is>
      </c>
      <c r="AT879" t="inlineStr">
        <is>
          <t>极兔</t>
        </is>
      </c>
      <c r="AU879" t="inlineStr">
        <is>
          <t>2000-05-31</t>
        </is>
      </c>
      <c r="AV879" t="n">
        <v>54151</v>
      </c>
      <c r="AW879" t="inlineStr">
        <is>
          <t>国标（GB）</t>
        </is>
      </c>
      <c r="AX879" t="inlineStr">
        <is>
          <t>20%</t>
        </is>
      </c>
      <c r="AY879" t="inlineStr">
        <is>
          <t>/</t>
        </is>
      </c>
      <c r="AZ879" t="n">
        <v>7752</v>
      </c>
    </row>
    <row r="880">
      <c r="A880" t="inlineStr">
        <is>
          <t>Tesla-878</t>
        </is>
      </c>
      <c r="B880" t="inlineStr">
        <is>
          <t>也是.pages</t>
        </is>
      </c>
      <c r="C880" t="inlineStr">
        <is>
          <t>/</t>
        </is>
      </c>
      <c r="D880" t="inlineStr">
        <is>
          <t xml:space="preserve">VISA 16 digit
成 蒋
4979140665801448 06/24
CVC: 241
</t>
        </is>
      </c>
      <c r="E880" t="inlineStr">
        <is>
          <t>沈博</t>
        </is>
      </c>
      <c r="F880" t="inlineStr">
        <is>
          <t>同兴万点传媒有限公司</t>
        </is>
      </c>
      <c r="G880" t="inlineStr">
        <is>
          <t>商软冠联信息有限公司</t>
        </is>
      </c>
      <c r="H880" t="inlineStr">
        <is>
          <t>销售部门</t>
        </is>
      </c>
      <c r="I880" t="inlineStr">
        <is>
          <t>450202195802283680</t>
        </is>
      </c>
      <c r="J880" t="inlineStr">
        <is>
          <t>1975-12-08</t>
        </is>
      </c>
      <c r="K880" t="inlineStr">
        <is>
          <t>/</t>
        </is>
      </c>
      <c r="L880" t="inlineStr">
        <is>
          <t>恶劣</t>
        </is>
      </c>
      <c r="M880" t="inlineStr">
        <is>
          <t>Space-X</t>
        </is>
      </c>
      <c r="N880" t="inlineStr">
        <is>
          <t>MediumVioletRed</t>
        </is>
      </c>
      <c r="O880" t="inlineStr">
        <is>
          <t>3M</t>
        </is>
      </c>
      <c r="P880" t="inlineStr">
        <is>
          <t>80%</t>
        </is>
      </c>
      <c r="Q880" t="inlineStr">
        <is>
          <t>20%</t>
        </is>
      </c>
      <c r="R880" t="inlineStr">
        <is>
          <t>80%</t>
        </is>
      </c>
      <c r="S880" t="inlineStr">
        <is>
          <t>100%</t>
        </is>
      </c>
      <c r="T880" t="inlineStr">
        <is>
          <t>京东</t>
        </is>
      </c>
      <c r="U880" t="inlineStr">
        <is>
          <t>20%</t>
        </is>
      </c>
      <c r="V880" t="inlineStr">
        <is>
          <t>1981-05-27</t>
        </is>
      </c>
      <c r="W880" t="inlineStr">
        <is>
          <t>东方峻景传媒有限公司</t>
        </is>
      </c>
      <c r="X880" t="inlineStr">
        <is>
          <t>测试部门</t>
        </is>
      </c>
      <c r="Y880" t="inlineStr">
        <is>
          <t>生鲜食品加工/处理</t>
        </is>
      </c>
      <c r="Z880" t="inlineStr">
        <is>
          <t>1970-07-01</t>
        </is>
      </c>
      <c r="AA880" t="inlineStr">
        <is>
          <t>370112196405145702</t>
        </is>
      </c>
      <c r="AB880" t="inlineStr">
        <is>
          <t>陈桂英</t>
        </is>
      </c>
      <c r="AC880" t="inlineStr">
        <is>
          <t>Mozilla/5.0 (Macintosh; U; Intel Mac OS X 10_7_2 rv:2.0; tk-TM) AppleWebKit/534.35.7 (KHTML, like Gecko) Version/4.1 Safari/534.35.7</t>
        </is>
      </c>
      <c r="AD880" t="inlineStr">
        <is>
          <t>就是我们认为现在.研究加入但是点击查看.国内投资历史知道你们.
结果计划资料一切时候历史.具有需要女人朋友.中心设备事情登录但是通过.
虽然的是历史电话更新有关经济.相关只有选择投资研究现在只是.
之后个人文章.名称组织来源朋友.下载标题您的.
联系以后应用这是不要最大这种目前.操作特别这个研究为什.
上海不同一样销售网络联系.</t>
        </is>
      </c>
      <c r="AE880" t="inlineStr">
        <is>
          <t>/</t>
        </is>
      </c>
      <c r="AF880" t="n">
        <v>2180</v>
      </c>
      <c r="AG880" t="n">
        <v>5198</v>
      </c>
      <c r="AH880" t="n">
        <v>4641</v>
      </c>
      <c r="AI880" t="n">
        <v>8287</v>
      </c>
      <c r="AJ880" t="n">
        <v>774</v>
      </c>
      <c r="AK880" t="n">
        <v>4184</v>
      </c>
      <c r="AL880" t="inlineStr">
        <is>
          <t>非常哇塞</t>
        </is>
      </c>
      <c r="AM880" t="inlineStr">
        <is>
          <t>暂无</t>
        </is>
      </c>
      <c r="AN880" t="inlineStr">
        <is>
          <t>暂无</t>
        </is>
      </c>
      <c r="AO880" t="inlineStr">
        <is>
          <t>是</t>
        </is>
      </c>
      <c r="AP880" t="inlineStr">
        <is>
          <t>暂无</t>
        </is>
      </c>
      <c r="AQ880" t="inlineStr">
        <is>
          <t>否</t>
        </is>
      </c>
      <c r="AR880" t="inlineStr">
        <is>
          <t>否</t>
        </is>
      </c>
      <c r="AS880" t="inlineStr">
        <is>
          <t>978-0-505-64601-9</t>
        </is>
      </c>
      <c r="AT880" t="inlineStr">
        <is>
          <t>邮政</t>
        </is>
      </c>
      <c r="AU880" t="inlineStr">
        <is>
          <t>1995-05-14</t>
        </is>
      </c>
      <c r="AV880" t="n">
        <v>22685</v>
      </c>
      <c r="AW880" t="inlineStr">
        <is>
          <t>英国标准线规(SWG)</t>
        </is>
      </c>
      <c r="AX880" t="inlineStr">
        <is>
          <t>50%</t>
        </is>
      </c>
      <c r="AY880" t="inlineStr">
        <is>
          <t>/</t>
        </is>
      </c>
      <c r="AZ880" t="n">
        <v>3197</v>
      </c>
    </row>
    <row r="881">
      <c r="A881" t="inlineStr">
        <is>
          <t>Tesla-879</t>
        </is>
      </c>
      <c r="B881" t="inlineStr">
        <is>
          <t>在线.webm</t>
        </is>
      </c>
      <c r="C881" t="inlineStr">
        <is>
          <t>/</t>
        </is>
      </c>
      <c r="D881" t="inlineStr">
        <is>
          <t xml:space="preserve">JCB 16 digit
秀芳 王
3511412600829561 04/27
CVC: 484
</t>
        </is>
      </c>
      <c r="E881" t="inlineStr">
        <is>
          <t>武云</t>
        </is>
      </c>
      <c r="F881" t="inlineStr">
        <is>
          <t>创联世纪网络有限公司</t>
        </is>
      </c>
      <c r="G881" t="inlineStr">
        <is>
          <t>同兴万点网络有限公司</t>
        </is>
      </c>
      <c r="H881" t="inlineStr">
        <is>
          <t>销售部门</t>
        </is>
      </c>
      <c r="I881" t="inlineStr">
        <is>
          <t>420800194301288336</t>
        </is>
      </c>
      <c r="J881" t="inlineStr">
        <is>
          <t>1976-11-09</t>
        </is>
      </c>
      <c r="K881" t="inlineStr">
        <is>
          <t>/</t>
        </is>
      </c>
      <c r="L881" t="inlineStr">
        <is>
          <t>优质</t>
        </is>
      </c>
      <c r="M881" t="inlineStr">
        <is>
          <t>Space-A</t>
        </is>
      </c>
      <c r="N881" t="inlineStr">
        <is>
          <t>Tan</t>
        </is>
      </c>
      <c r="O881" t="inlineStr">
        <is>
          <t>5S</t>
        </is>
      </c>
      <c r="P881" t="inlineStr">
        <is>
          <t>100%</t>
        </is>
      </c>
      <c r="Q881" t="inlineStr">
        <is>
          <t>20%</t>
        </is>
      </c>
      <c r="R881" t="inlineStr">
        <is>
          <t>100%</t>
        </is>
      </c>
      <c r="S881" t="inlineStr">
        <is>
          <t>50%</t>
        </is>
      </c>
      <c r="T881" t="inlineStr">
        <is>
          <t>京东</t>
        </is>
      </c>
      <c r="U881" t="inlineStr">
        <is>
          <t>20%</t>
        </is>
      </c>
      <c r="V881" t="inlineStr">
        <is>
          <t>1993-01-16</t>
        </is>
      </c>
      <c r="W881" t="inlineStr">
        <is>
          <t>群英科技有限公司</t>
        </is>
      </c>
      <c r="X881" t="inlineStr">
        <is>
          <t>研发部门</t>
        </is>
      </c>
      <c r="Y881" t="inlineStr">
        <is>
          <t>促销经理</t>
        </is>
      </c>
      <c r="Z881" t="inlineStr">
        <is>
          <t>2010-12-17</t>
        </is>
      </c>
      <c r="AA881" t="inlineStr">
        <is>
          <t>62082319470310452X</t>
        </is>
      </c>
      <c r="AB881" t="inlineStr">
        <is>
          <t>张小红</t>
        </is>
      </c>
      <c r="AC881" t="inlineStr">
        <is>
          <t>Opera/9.63.(X11; Linux i686; tig-ER) Presto/2.9.178 Version/12.00</t>
        </is>
      </c>
      <c r="AD881" t="inlineStr">
        <is>
          <t>这样人民商品实现作为上海他们.
两个原因的话大家应该社会地方.图片这么简介经济人员.网络所以以上能力详细发现更多环境.
美国环境一次一般记者留言一定.事情功能投资电话两个之间解决.
生产标题技术空间评论世界.虽然产品出来这种查看.
选择情况经验成功当然以下.会员程序作品系统可是特别.
其中来源应该发表语言信息.那个威望广告一下可能.
不过准备已经有关游戏能够.语言女人能够认为.</t>
        </is>
      </c>
      <c r="AE881" t="inlineStr">
        <is>
          <t>/</t>
        </is>
      </c>
      <c r="AF881" t="n">
        <v>1197</v>
      </c>
      <c r="AG881" t="n">
        <v>8390</v>
      </c>
      <c r="AH881" t="n">
        <v>3740</v>
      </c>
      <c r="AI881" t="n">
        <v>7601</v>
      </c>
      <c r="AJ881" t="n">
        <v>9125</v>
      </c>
      <c r="AK881" t="n">
        <v>6073</v>
      </c>
      <c r="AL881" t="inlineStr">
        <is>
          <t>满意</t>
        </is>
      </c>
      <c r="AM881" t="inlineStr">
        <is>
          <t>暂无</t>
        </is>
      </c>
      <c r="AN881" t="inlineStr">
        <is>
          <t>暂无</t>
        </is>
      </c>
      <c r="AO881" t="inlineStr">
        <is>
          <t>否</t>
        </is>
      </c>
      <c r="AP881" t="inlineStr">
        <is>
          <t>暂无</t>
        </is>
      </c>
      <c r="AQ881" t="inlineStr">
        <is>
          <t>否</t>
        </is>
      </c>
      <c r="AR881" t="inlineStr">
        <is>
          <t>否</t>
        </is>
      </c>
      <c r="AS881" t="inlineStr">
        <is>
          <t>978-1-5011-6171-1</t>
        </is>
      </c>
      <c r="AT881" t="inlineStr">
        <is>
          <t>中通</t>
        </is>
      </c>
      <c r="AU881" t="inlineStr">
        <is>
          <t>1979-04-08</t>
        </is>
      </c>
      <c r="AV881" t="n">
        <v>88669</v>
      </c>
      <c r="AW881" t="inlineStr">
        <is>
          <t>国标（GB）</t>
        </is>
      </c>
      <c r="AX881" t="inlineStr">
        <is>
          <t>50%</t>
        </is>
      </c>
      <c r="AY881" t="inlineStr">
        <is>
          <t>/</t>
        </is>
      </c>
      <c r="AZ881" t="n">
        <v>6137</v>
      </c>
    </row>
    <row r="882">
      <c r="A882" t="inlineStr">
        <is>
          <t>Tesla-880</t>
        </is>
      </c>
      <c r="B882" t="inlineStr">
        <is>
          <t>成为.bmp</t>
        </is>
      </c>
      <c r="C882" t="inlineStr">
        <is>
          <t>/</t>
        </is>
      </c>
      <c r="D882" t="inlineStr">
        <is>
          <t xml:space="preserve">VISA 19 digit
秀华 何
4285986833800180296 08/30
CVC: 782
</t>
        </is>
      </c>
      <c r="E882" t="inlineStr">
        <is>
          <t>张浩</t>
        </is>
      </c>
      <c r="F882" t="inlineStr">
        <is>
          <t>万迅电脑传媒有限公司</t>
        </is>
      </c>
      <c r="G882" t="inlineStr">
        <is>
          <t>商软冠联网络有限公司</t>
        </is>
      </c>
      <c r="H882" t="inlineStr">
        <is>
          <t>研发部门</t>
        </is>
      </c>
      <c r="I882" t="inlineStr">
        <is>
          <t>430602196503228334</t>
        </is>
      </c>
      <c r="J882" t="inlineStr">
        <is>
          <t>1983-09-22</t>
        </is>
      </c>
      <c r="K882" t="inlineStr">
        <is>
          <t>/</t>
        </is>
      </c>
      <c r="L882" t="inlineStr">
        <is>
          <t>良好</t>
        </is>
      </c>
      <c r="M882" t="inlineStr">
        <is>
          <t>Space-A</t>
        </is>
      </c>
      <c r="N882" t="inlineStr">
        <is>
          <t>PaleVioletRed</t>
        </is>
      </c>
      <c r="O882" t="inlineStr">
        <is>
          <t>3S</t>
        </is>
      </c>
      <c r="P882" t="inlineStr">
        <is>
          <t>50%</t>
        </is>
      </c>
      <c r="Q882" t="inlineStr">
        <is>
          <t>50%</t>
        </is>
      </c>
      <c r="R882" t="inlineStr">
        <is>
          <t>100%</t>
        </is>
      </c>
      <c r="S882" t="inlineStr">
        <is>
          <t>50%</t>
        </is>
      </c>
      <c r="T882" t="inlineStr">
        <is>
          <t>顺丰</t>
        </is>
      </c>
      <c r="U882" t="inlineStr">
        <is>
          <t>100%</t>
        </is>
      </c>
      <c r="V882" t="inlineStr">
        <is>
          <t>1981-11-02</t>
        </is>
      </c>
      <c r="W882" t="inlineStr">
        <is>
          <t>趋势信息有限公司</t>
        </is>
      </c>
      <c r="X882" t="inlineStr">
        <is>
          <t>研发部门</t>
        </is>
      </c>
      <c r="Y882" t="inlineStr">
        <is>
          <t>仪器/仪表/计量分析师</t>
        </is>
      </c>
      <c r="Z882" t="inlineStr">
        <is>
          <t>2019-04-07</t>
        </is>
      </c>
      <c r="AA882" t="inlineStr">
        <is>
          <t>36080219680724175X</t>
        </is>
      </c>
      <c r="AB882" t="inlineStr">
        <is>
          <t>周鹏</t>
        </is>
      </c>
      <c r="AC882" t="inlineStr">
        <is>
          <t>Mozilla/5.0 (iPad; CPU iPad OS 14_2 like Mac OS X) AppleWebKit/532.1 (KHTML, like Gecko) CriOS/48.0.863.0 Mobile/78B389 Safari/532.1</t>
        </is>
      </c>
      <c r="AD882" t="inlineStr">
        <is>
          <t>继续评论处理很多名称.一样组织音乐而且网站回复.方式客户标题在线以上论坛市场.
一样更多浏览电影建设名称.而且工程汽车精华的话深圳.活动销售价格网站有些只是城市.
这个什么帮助他的决定您的.出来电话作者积分我们投资.
一下工具还是政府.新闻孩子专业活动.到了大家项目生活必须还有.
类别记者如果技术全国.软件电脑她的非常直接以后因此.
生活经营直接的是系统.本站规定表示事情关于通过.为了服务已经.</t>
        </is>
      </c>
      <c r="AE882" t="inlineStr">
        <is>
          <t>/</t>
        </is>
      </c>
      <c r="AF882" t="n">
        <v>299</v>
      </c>
      <c r="AG882" t="n">
        <v>5520</v>
      </c>
      <c r="AH882" t="n">
        <v>5038</v>
      </c>
      <c r="AI882" t="n">
        <v>402</v>
      </c>
      <c r="AJ882" t="n">
        <v>7574</v>
      </c>
      <c r="AK882" t="n">
        <v>9194</v>
      </c>
      <c r="AL882" t="inlineStr">
        <is>
          <t>勉强接受</t>
        </is>
      </c>
      <c r="AM882" t="inlineStr">
        <is>
          <t>暂无</t>
        </is>
      </c>
      <c r="AN882" t="inlineStr">
        <is>
          <t>暂无</t>
        </is>
      </c>
      <c r="AO882" t="inlineStr">
        <is>
          <t>否</t>
        </is>
      </c>
      <c r="AP882" t="inlineStr">
        <is>
          <t>暂无</t>
        </is>
      </c>
      <c r="AQ882" t="inlineStr">
        <is>
          <t>否</t>
        </is>
      </c>
      <c r="AR882" t="inlineStr">
        <is>
          <t>否</t>
        </is>
      </c>
      <c r="AS882" t="inlineStr">
        <is>
          <t>978-1-224-85992-6</t>
        </is>
      </c>
      <c r="AT882" t="inlineStr">
        <is>
          <t>顺丰</t>
        </is>
      </c>
      <c r="AU882" t="inlineStr">
        <is>
          <t>2008-02-01</t>
        </is>
      </c>
      <c r="AV882" t="n">
        <v>95600</v>
      </c>
      <c r="AW882" t="inlineStr">
        <is>
          <t>伯明翰线规(BWG)</t>
        </is>
      </c>
      <c r="AX882" t="inlineStr">
        <is>
          <t>100%</t>
        </is>
      </c>
      <c r="AY882" t="inlineStr">
        <is>
          <t>/</t>
        </is>
      </c>
      <c r="AZ882" t="n">
        <v>6244</v>
      </c>
    </row>
    <row r="883">
      <c r="A883" t="inlineStr">
        <is>
          <t>Tesla-881</t>
        </is>
      </c>
      <c r="B883" t="inlineStr">
        <is>
          <t>查看.flac</t>
        </is>
      </c>
      <c r="C883" t="inlineStr">
        <is>
          <t>/</t>
        </is>
      </c>
      <c r="D883" t="inlineStr">
        <is>
          <t xml:space="preserve">JCB 16 digit
玲 龙
3580291697556022 05/29
CVC: 911
</t>
        </is>
      </c>
      <c r="E883" t="inlineStr">
        <is>
          <t>韦淑珍</t>
        </is>
      </c>
      <c r="F883" t="inlineStr">
        <is>
          <t>同兴万点网络有限公司</t>
        </is>
      </c>
      <c r="G883" t="inlineStr">
        <is>
          <t>趋势信息有限公司</t>
        </is>
      </c>
      <c r="H883" t="inlineStr">
        <is>
          <t>销售部门</t>
        </is>
      </c>
      <c r="I883" t="inlineStr">
        <is>
          <t>51170219890508958X</t>
        </is>
      </c>
      <c r="J883" t="inlineStr">
        <is>
          <t>2019-11-06</t>
        </is>
      </c>
      <c r="K883" t="inlineStr">
        <is>
          <t>/</t>
        </is>
      </c>
      <c r="L883" t="inlineStr">
        <is>
          <t>一般</t>
        </is>
      </c>
      <c r="M883" t="inlineStr">
        <is>
          <t>Space-A</t>
        </is>
      </c>
      <c r="N883" t="inlineStr">
        <is>
          <t>DodgerBlue</t>
        </is>
      </c>
      <c r="O883" t="inlineStr">
        <is>
          <t>5S</t>
        </is>
      </c>
      <c r="P883" t="inlineStr">
        <is>
          <t>80%</t>
        </is>
      </c>
      <c r="Q883" t="inlineStr">
        <is>
          <t>100%</t>
        </is>
      </c>
      <c r="R883" t="inlineStr">
        <is>
          <t>80%</t>
        </is>
      </c>
      <c r="S883" t="inlineStr">
        <is>
          <t>20%</t>
        </is>
      </c>
      <c r="T883" t="inlineStr">
        <is>
          <t>京东</t>
        </is>
      </c>
      <c r="U883" t="inlineStr">
        <is>
          <t>20%</t>
        </is>
      </c>
      <c r="V883" t="inlineStr">
        <is>
          <t>2000-04-15</t>
        </is>
      </c>
      <c r="W883" t="inlineStr">
        <is>
          <t>雨林木风计算机科技有限公司</t>
        </is>
      </c>
      <c r="X883" t="inlineStr">
        <is>
          <t>IT部门</t>
        </is>
      </c>
      <c r="Y883" t="inlineStr">
        <is>
          <t>手机维修</t>
        </is>
      </c>
      <c r="Z883" t="inlineStr">
        <is>
          <t>2017-04-30</t>
        </is>
      </c>
      <c r="AA883" t="inlineStr">
        <is>
          <t>340700193508094803</t>
        </is>
      </c>
      <c r="AB883" t="inlineStr">
        <is>
          <t>程璐</t>
        </is>
      </c>
      <c r="AC883" t="inlineStr">
        <is>
          <t>Mozilla/5.0 (Windows; U; Windows NT 4.0) AppleWebKit/532.3.6 (KHTML, like Gecko) Version/4.1 Safari/532.3.6</t>
        </is>
      </c>
      <c r="AD883" t="inlineStr">
        <is>
          <t>法律这个要求政府.支持影响游戏分析其实直接.应用喜欢名称推荐经营要求认为.部分所有没有没有希望评论因此.
工程也是有关手机北京.游戏来自如何组织等级说明为什分析.
状态他的事情电话不能.推荐地区那些.
项目结果类别内容起来继续报告.
一起有限是一欢迎软件.国内这种客户发生.企业质量注册城市最大.
人员如果主题发生.
出现其实阅读技术等级.表示结果次数质量我们重要网上.</t>
        </is>
      </c>
      <c r="AE883" t="inlineStr">
        <is>
          <t>/</t>
        </is>
      </c>
      <c r="AF883" t="n">
        <v>351</v>
      </c>
      <c r="AG883" t="n">
        <v>5375</v>
      </c>
      <c r="AH883" t="n">
        <v>4304</v>
      </c>
      <c r="AI883" t="n">
        <v>5463</v>
      </c>
      <c r="AJ883" t="n">
        <v>8909</v>
      </c>
      <c r="AK883" t="n">
        <v>6823</v>
      </c>
      <c r="AL883" t="inlineStr">
        <is>
          <t>不满意</t>
        </is>
      </c>
      <c r="AM883" t="inlineStr">
        <is>
          <t>暂无</t>
        </is>
      </c>
      <c r="AN883" t="inlineStr">
        <is>
          <t>暂无</t>
        </is>
      </c>
      <c r="AO883" t="inlineStr">
        <is>
          <t>是</t>
        </is>
      </c>
      <c r="AP883" t="inlineStr">
        <is>
          <t>暂无</t>
        </is>
      </c>
      <c r="AQ883" t="inlineStr">
        <is>
          <t>否</t>
        </is>
      </c>
      <c r="AR883" t="inlineStr">
        <is>
          <t>否</t>
        </is>
      </c>
      <c r="AS883" t="inlineStr">
        <is>
          <t>978-0-9723449-2-0</t>
        </is>
      </c>
      <c r="AT883" t="inlineStr">
        <is>
          <t>圆通</t>
        </is>
      </c>
      <c r="AU883" t="inlineStr">
        <is>
          <t>1986-02-10</t>
        </is>
      </c>
      <c r="AV883" t="n">
        <v>22002</v>
      </c>
      <c r="AW883" t="inlineStr">
        <is>
          <t>英国标准线规(SWG)</t>
        </is>
      </c>
      <c r="AX883" t="inlineStr">
        <is>
          <t>100%</t>
        </is>
      </c>
      <c r="AY883" t="inlineStr">
        <is>
          <t>/</t>
        </is>
      </c>
      <c r="AZ883" t="n">
        <v>1383</v>
      </c>
    </row>
    <row r="884">
      <c r="A884" t="inlineStr">
        <is>
          <t>Tesla-882</t>
        </is>
      </c>
      <c r="B884" t="inlineStr">
        <is>
          <t>搜索.jpeg</t>
        </is>
      </c>
      <c r="C884" t="inlineStr">
        <is>
          <t>/</t>
        </is>
      </c>
      <c r="D884" t="inlineStr">
        <is>
          <t xml:space="preserve">American Express
凤兰 潘
346012620771921 05/24
CID: 2236
</t>
        </is>
      </c>
      <c r="E884" t="inlineStr">
        <is>
          <t>李辉</t>
        </is>
      </c>
      <c r="F884" t="inlineStr">
        <is>
          <t>昊嘉传媒有限公司</t>
        </is>
      </c>
      <c r="G884" t="inlineStr">
        <is>
          <t>彩虹信息有限公司</t>
        </is>
      </c>
      <c r="H884" t="inlineStr">
        <is>
          <t>销售部门</t>
        </is>
      </c>
      <c r="I884" t="inlineStr">
        <is>
          <t>120104197612218749</t>
        </is>
      </c>
      <c r="J884" t="inlineStr">
        <is>
          <t>2009-05-07</t>
        </is>
      </c>
      <c r="K884" t="inlineStr">
        <is>
          <t>/</t>
        </is>
      </c>
      <c r="L884" t="inlineStr">
        <is>
          <t>恶劣</t>
        </is>
      </c>
      <c r="M884" t="inlineStr">
        <is>
          <t>Space-K</t>
        </is>
      </c>
      <c r="N884" t="inlineStr">
        <is>
          <t>LightBlue</t>
        </is>
      </c>
      <c r="O884" t="inlineStr">
        <is>
          <t>5S</t>
        </is>
      </c>
      <c r="P884" t="inlineStr">
        <is>
          <t>20%</t>
        </is>
      </c>
      <c r="Q884" t="inlineStr">
        <is>
          <t>50%</t>
        </is>
      </c>
      <c r="R884" t="inlineStr">
        <is>
          <t>20%</t>
        </is>
      </c>
      <c r="S884" t="inlineStr">
        <is>
          <t>80%</t>
        </is>
      </c>
      <c r="T884" t="inlineStr">
        <is>
          <t>京东</t>
        </is>
      </c>
      <c r="U884" t="inlineStr">
        <is>
          <t>100%</t>
        </is>
      </c>
      <c r="V884" t="inlineStr">
        <is>
          <t>1974-04-14</t>
        </is>
      </c>
      <c r="W884" t="inlineStr">
        <is>
          <t>新格林耐特科技有限公司</t>
        </is>
      </c>
      <c r="X884" t="inlineStr">
        <is>
          <t>测试部门</t>
        </is>
      </c>
      <c r="Y884" t="inlineStr">
        <is>
          <t>海关事务管理</t>
        </is>
      </c>
      <c r="Z884" t="inlineStr">
        <is>
          <t>2019-10-02</t>
        </is>
      </c>
      <c r="AA884" t="inlineStr">
        <is>
          <t>430901198301175202</t>
        </is>
      </c>
      <c r="AB884" t="inlineStr">
        <is>
          <t>黄秀梅</t>
        </is>
      </c>
      <c r="AC884" t="inlineStr">
        <is>
          <t>Mozilla/5.0 (X11; Linux x86_64) AppleWebKit/533.0 (KHTML, like Gecko) Chrome/63.0.821.0 Safari/533.0</t>
        </is>
      </c>
      <c r="AD884" t="inlineStr">
        <is>
          <t>更多免费处理那些地址质量密码.方式注意完成根据一般.为什现在部分.作者客户全部.
软件内容当然回复今年.这种不会提供.
增加时候资料这个事情.规定产品成为其他而且或者.然后这么支持.学生一样得到组织电脑.
数据同时然后.功能科技浏览发展主题如果已经.
客户技术而且但是政府大家.到了正在控制次数.电话今天你们一起国际分析或者作者.</t>
        </is>
      </c>
      <c r="AE884" t="inlineStr">
        <is>
          <t>/</t>
        </is>
      </c>
      <c r="AF884" t="n">
        <v>2611</v>
      </c>
      <c r="AG884" t="n">
        <v>1326</v>
      </c>
      <c r="AH884" t="n">
        <v>3946</v>
      </c>
      <c r="AI884" t="n">
        <v>5825</v>
      </c>
      <c r="AJ884" t="n">
        <v>8205</v>
      </c>
      <c r="AK884" t="n">
        <v>2112</v>
      </c>
      <c r="AL884" t="inlineStr">
        <is>
          <t>勉强接受</t>
        </is>
      </c>
      <c r="AM884" t="inlineStr">
        <is>
          <t>暂无</t>
        </is>
      </c>
      <c r="AN884" t="inlineStr">
        <is>
          <t>暂无</t>
        </is>
      </c>
      <c r="AO884" t="inlineStr">
        <is>
          <t>是</t>
        </is>
      </c>
      <c r="AP884" t="inlineStr">
        <is>
          <t>暂无</t>
        </is>
      </c>
      <c r="AQ884" t="inlineStr">
        <is>
          <t>否</t>
        </is>
      </c>
      <c r="AR884" t="inlineStr">
        <is>
          <t>否</t>
        </is>
      </c>
      <c r="AS884" t="inlineStr">
        <is>
          <t>978-0-7177-3502-0</t>
        </is>
      </c>
      <c r="AT884" t="inlineStr">
        <is>
          <t>邮政</t>
        </is>
      </c>
      <c r="AU884" t="inlineStr">
        <is>
          <t>2021-06-28</t>
        </is>
      </c>
      <c r="AV884" t="n">
        <v>90500</v>
      </c>
      <c r="AW884" t="inlineStr">
        <is>
          <t>伯明翰线规(BWG)</t>
        </is>
      </c>
      <c r="AX884" t="inlineStr">
        <is>
          <t>80%</t>
        </is>
      </c>
      <c r="AY884" t="inlineStr">
        <is>
          <t>/</t>
        </is>
      </c>
      <c r="AZ884" t="n">
        <v>7263</v>
      </c>
    </row>
    <row r="885">
      <c r="A885" t="inlineStr">
        <is>
          <t>Tesla-883</t>
        </is>
      </c>
      <c r="B885" t="inlineStr">
        <is>
          <t>更多.webm</t>
        </is>
      </c>
      <c r="C885" t="inlineStr">
        <is>
          <t>/</t>
        </is>
      </c>
      <c r="D885" t="inlineStr">
        <is>
          <t xml:space="preserve">VISA 13 digit
淑兰 赵
4968289008496 12/32
CVC: 776
</t>
        </is>
      </c>
      <c r="E885" t="inlineStr">
        <is>
          <t>孙建</t>
        </is>
      </c>
      <c r="F885" t="inlineStr">
        <is>
          <t>国讯网络有限公司</t>
        </is>
      </c>
      <c r="G885" t="inlineStr">
        <is>
          <t>诺依曼软件信息有限公司</t>
        </is>
      </c>
      <c r="H885" t="inlineStr">
        <is>
          <t>测试部门</t>
        </is>
      </c>
      <c r="I885" t="inlineStr">
        <is>
          <t>130109195008144688</t>
        </is>
      </c>
      <c r="J885" t="inlineStr">
        <is>
          <t>1989-08-21</t>
        </is>
      </c>
      <c r="K885" t="inlineStr">
        <is>
          <t>/</t>
        </is>
      </c>
      <c r="L885" t="inlineStr">
        <is>
          <t>一般</t>
        </is>
      </c>
      <c r="M885" t="inlineStr">
        <is>
          <t>Space-A</t>
        </is>
      </c>
      <c r="N885" t="inlineStr">
        <is>
          <t>Black</t>
        </is>
      </c>
      <c r="O885" t="inlineStr">
        <is>
          <t>5S</t>
        </is>
      </c>
      <c r="P885" t="inlineStr">
        <is>
          <t>50%</t>
        </is>
      </c>
      <c r="Q885" t="inlineStr">
        <is>
          <t>100%</t>
        </is>
      </c>
      <c r="R885" t="inlineStr">
        <is>
          <t>20%</t>
        </is>
      </c>
      <c r="S885" t="inlineStr">
        <is>
          <t>50%</t>
        </is>
      </c>
      <c r="T885" t="inlineStr">
        <is>
          <t>顺丰</t>
        </is>
      </c>
      <c r="U885" t="inlineStr">
        <is>
          <t>20%</t>
        </is>
      </c>
      <c r="V885" t="inlineStr">
        <is>
          <t>1999-09-18</t>
        </is>
      </c>
      <c r="W885" t="inlineStr">
        <is>
          <t>毕博诚网络有限公司</t>
        </is>
      </c>
      <c r="X885" t="inlineStr">
        <is>
          <t>研发部门</t>
        </is>
      </c>
      <c r="Y885" t="inlineStr">
        <is>
          <t>洗车工</t>
        </is>
      </c>
      <c r="Z885" t="inlineStr">
        <is>
          <t>1988-06-29</t>
        </is>
      </c>
      <c r="AA885" t="inlineStr">
        <is>
          <t>65900219870302776X</t>
        </is>
      </c>
      <c r="AB885" t="inlineStr">
        <is>
          <t>李峰</t>
        </is>
      </c>
      <c r="AC885" t="inlineStr">
        <is>
          <t>Opera/8.62.(Windows CE; eu-FR) Presto/2.9.175 Version/12.00</t>
        </is>
      </c>
      <c r="AD885" t="inlineStr">
        <is>
          <t>是否如此有些.重要不是发生.科技首页基本语言.发生方法政府所有加入.
日期她的不同类型最大公司.非常品牌标题朋友.
能力两个地址图片这种.地区特别一次具有我们可是作为分析.
那些威望自己活动历史研究经营.通过责任网站.
信息我的这里国际服务你们提供.
只要国内今天系列谢谢.工具社区登录发展不要不过不是重要.这里一种制作工作简介.</t>
        </is>
      </c>
      <c r="AE885" t="inlineStr">
        <is>
          <t>/</t>
        </is>
      </c>
      <c r="AF885" t="n">
        <v>2615</v>
      </c>
      <c r="AG885" t="n">
        <v>6906</v>
      </c>
      <c r="AH885" t="n">
        <v>2182</v>
      </c>
      <c r="AI885" t="n">
        <v>7856</v>
      </c>
      <c r="AJ885" t="n">
        <v>8831</v>
      </c>
      <c r="AK885" t="n">
        <v>6715</v>
      </c>
      <c r="AL885" t="inlineStr">
        <is>
          <t>不满意</t>
        </is>
      </c>
      <c r="AM885" t="inlineStr">
        <is>
          <t>暂无</t>
        </is>
      </c>
      <c r="AN885" t="inlineStr">
        <is>
          <t>暂无</t>
        </is>
      </c>
      <c r="AO885" t="inlineStr">
        <is>
          <t>是</t>
        </is>
      </c>
      <c r="AP885" t="inlineStr">
        <is>
          <t>暂无</t>
        </is>
      </c>
      <c r="AQ885" t="inlineStr">
        <is>
          <t>是</t>
        </is>
      </c>
      <c r="AR885" t="inlineStr">
        <is>
          <t>是</t>
        </is>
      </c>
      <c r="AS885" t="inlineStr">
        <is>
          <t>978-0-9639545-2-7</t>
        </is>
      </c>
      <c r="AT885" t="inlineStr">
        <is>
          <t>极兔</t>
        </is>
      </c>
      <c r="AU885" t="inlineStr">
        <is>
          <t>1974-01-04</t>
        </is>
      </c>
      <c r="AV885" t="n">
        <v>73472</v>
      </c>
      <c r="AW885" t="inlineStr">
        <is>
          <t>伯明翰线规(BWG)</t>
        </is>
      </c>
      <c r="AX885" t="inlineStr">
        <is>
          <t>20%</t>
        </is>
      </c>
      <c r="AY885" t="inlineStr">
        <is>
          <t>/</t>
        </is>
      </c>
      <c r="AZ885" t="n">
        <v>657</v>
      </c>
    </row>
    <row r="886">
      <c r="A886" t="inlineStr">
        <is>
          <t>Tesla-884</t>
        </is>
      </c>
      <c r="B886" t="inlineStr">
        <is>
          <t>加入.wav</t>
        </is>
      </c>
      <c r="C886" t="inlineStr">
        <is>
          <t>/</t>
        </is>
      </c>
      <c r="D886" t="inlineStr">
        <is>
          <t xml:space="preserve">Diners Club / Carte Blanche
柳 江
30096716585767 05/26
CVC: 322
</t>
        </is>
      </c>
      <c r="E886" t="inlineStr">
        <is>
          <t>邓玉珍</t>
        </is>
      </c>
      <c r="F886" t="inlineStr">
        <is>
          <t>立信电子科技有限公司</t>
        </is>
      </c>
      <c r="G886" t="inlineStr">
        <is>
          <t>晖来计算机信息有限公司</t>
        </is>
      </c>
      <c r="H886" t="inlineStr">
        <is>
          <t>IT部门</t>
        </is>
      </c>
      <c r="I886" t="inlineStr">
        <is>
          <t>411627199005282555</t>
        </is>
      </c>
      <c r="J886" t="inlineStr">
        <is>
          <t>2002-01-03</t>
        </is>
      </c>
      <c r="K886" t="inlineStr">
        <is>
          <t>/</t>
        </is>
      </c>
      <c r="L886" t="inlineStr">
        <is>
          <t>良好</t>
        </is>
      </c>
      <c r="M886" t="inlineStr">
        <is>
          <t>Space-A</t>
        </is>
      </c>
      <c r="N886" t="inlineStr">
        <is>
          <t>Gray</t>
        </is>
      </c>
      <c r="O886" t="inlineStr">
        <is>
          <t>5S</t>
        </is>
      </c>
      <c r="P886" t="inlineStr">
        <is>
          <t>80%</t>
        </is>
      </c>
      <c r="Q886" t="inlineStr">
        <is>
          <t>50%</t>
        </is>
      </c>
      <c r="R886" t="inlineStr">
        <is>
          <t>80%</t>
        </is>
      </c>
      <c r="S886" t="inlineStr">
        <is>
          <t>20%</t>
        </is>
      </c>
      <c r="T886" t="inlineStr">
        <is>
          <t>极兔</t>
        </is>
      </c>
      <c r="U886" t="inlineStr">
        <is>
          <t>50%</t>
        </is>
      </c>
      <c r="V886" t="inlineStr">
        <is>
          <t>1971-05-03</t>
        </is>
      </c>
      <c r="W886" t="inlineStr">
        <is>
          <t>和泰传媒有限公司</t>
        </is>
      </c>
      <c r="X886" t="inlineStr">
        <is>
          <t>IT部门</t>
        </is>
      </c>
      <c r="Y886" t="inlineStr">
        <is>
          <t>律师/法律顾问</t>
        </is>
      </c>
      <c r="Z886" t="inlineStr">
        <is>
          <t>1994-05-01</t>
        </is>
      </c>
      <c r="AA886" t="inlineStr">
        <is>
          <t>370634198512196235</t>
        </is>
      </c>
      <c r="AB886" t="inlineStr">
        <is>
          <t>常建国</t>
        </is>
      </c>
      <c r="AC886" t="inlineStr">
        <is>
          <t>Opera/8.42.(X11; Linux i686; gv-GB) Presto/2.9.169 Version/11.00</t>
        </is>
      </c>
      <c r="AD886" t="inlineStr">
        <is>
          <t>一个品牌基本为什实现一些.位置方式喜欢图片处理作者有关.深圳结果类别发展更多.
支持也是其中投资提供那些活动.用户类型解决生产.那个所有点击完全应用其他程序.
这里这种空间生活.
学习网站搜索发生继续阅读.这种合作推荐.
名称是否是一用户电子.加入您的建设或者发现文章下载.积分地方等级的话方面必须客户中文.
这么今年看到资料那个地区管理一样.功能一种觉得商品.</t>
        </is>
      </c>
      <c r="AE886" t="inlineStr">
        <is>
          <t>/</t>
        </is>
      </c>
      <c r="AF886" t="n">
        <v>852</v>
      </c>
      <c r="AG886" t="n">
        <v>9958</v>
      </c>
      <c r="AH886" t="n">
        <v>9745</v>
      </c>
      <c r="AI886" t="n">
        <v>8677</v>
      </c>
      <c r="AJ886" t="n">
        <v>8059</v>
      </c>
      <c r="AK886" t="n">
        <v>8806</v>
      </c>
      <c r="AL886" t="inlineStr">
        <is>
          <t>满意</t>
        </is>
      </c>
      <c r="AM886" t="inlineStr">
        <is>
          <t>暂无</t>
        </is>
      </c>
      <c r="AN886" t="inlineStr">
        <is>
          <t>暂无</t>
        </is>
      </c>
      <c r="AO886" t="inlineStr">
        <is>
          <t>是</t>
        </is>
      </c>
      <c r="AP886" t="inlineStr">
        <is>
          <t>暂无</t>
        </is>
      </c>
      <c r="AQ886" t="inlineStr">
        <is>
          <t>是</t>
        </is>
      </c>
      <c r="AR886" t="inlineStr">
        <is>
          <t>否</t>
        </is>
      </c>
      <c r="AS886" t="inlineStr">
        <is>
          <t>978-0-88100-274-4</t>
        </is>
      </c>
      <c r="AT886" t="inlineStr">
        <is>
          <t>圆通</t>
        </is>
      </c>
      <c r="AU886" t="inlineStr">
        <is>
          <t>1973-09-10</t>
        </is>
      </c>
      <c r="AV886" t="n">
        <v>8334</v>
      </c>
      <c r="AW886" t="inlineStr">
        <is>
          <t>美国线规(AWG)</t>
        </is>
      </c>
      <c r="AX886" t="inlineStr">
        <is>
          <t>50%</t>
        </is>
      </c>
      <c r="AY886" t="inlineStr">
        <is>
          <t>/</t>
        </is>
      </c>
      <c r="AZ886" t="n">
        <v>9331</v>
      </c>
    </row>
    <row r="887">
      <c r="A887" t="inlineStr">
        <is>
          <t>Tesla-885</t>
        </is>
      </c>
      <c r="B887" t="inlineStr">
        <is>
          <t>一次.jpeg</t>
        </is>
      </c>
      <c r="C887" t="inlineStr">
        <is>
          <t>/</t>
        </is>
      </c>
      <c r="D887" t="inlineStr">
        <is>
          <t xml:space="preserve">Mastercard
林 赵
2720687961887782 01/33
CVV: 203
</t>
        </is>
      </c>
      <c r="E887" t="inlineStr">
        <is>
          <t>孙敏</t>
        </is>
      </c>
      <c r="F887" t="inlineStr">
        <is>
          <t>联软网络有限公司</t>
        </is>
      </c>
      <c r="G887" t="inlineStr">
        <is>
          <t>国讯传媒有限公司</t>
        </is>
      </c>
      <c r="H887" t="inlineStr">
        <is>
          <t>研发部门</t>
        </is>
      </c>
      <c r="I887" t="inlineStr">
        <is>
          <t>330281193604022366</t>
        </is>
      </c>
      <c r="J887" t="inlineStr">
        <is>
          <t>1994-09-01</t>
        </is>
      </c>
      <c r="K887" t="inlineStr">
        <is>
          <t>/</t>
        </is>
      </c>
      <c r="L887" t="inlineStr">
        <is>
          <t>优质</t>
        </is>
      </c>
      <c r="M887" t="inlineStr">
        <is>
          <t>Space-B</t>
        </is>
      </c>
      <c r="N887" t="inlineStr">
        <is>
          <t>FloralWhite</t>
        </is>
      </c>
      <c r="O887" t="inlineStr">
        <is>
          <t>3S</t>
        </is>
      </c>
      <c r="P887" t="inlineStr">
        <is>
          <t>80%</t>
        </is>
      </c>
      <c r="Q887" t="inlineStr">
        <is>
          <t>80%</t>
        </is>
      </c>
      <c r="R887" t="inlineStr">
        <is>
          <t>100%</t>
        </is>
      </c>
      <c r="S887" t="inlineStr">
        <is>
          <t>50%</t>
        </is>
      </c>
      <c r="T887" t="inlineStr">
        <is>
          <t>顺丰</t>
        </is>
      </c>
      <c r="U887" t="inlineStr">
        <is>
          <t>20%</t>
        </is>
      </c>
      <c r="V887" t="inlineStr">
        <is>
          <t>2011-03-18</t>
        </is>
      </c>
      <c r="W887" t="inlineStr">
        <is>
          <t>浙大万朋科技有限公司</t>
        </is>
      </c>
      <c r="X887" t="inlineStr">
        <is>
          <t>IT部门</t>
        </is>
      </c>
      <c r="Y887" t="inlineStr">
        <is>
          <t>建筑工程管理/项目经理</t>
        </is>
      </c>
      <c r="Z887" t="inlineStr">
        <is>
          <t>2020-06-25</t>
        </is>
      </c>
      <c r="AA887" t="inlineStr">
        <is>
          <t>511502199708108028</t>
        </is>
      </c>
      <c r="AB887" t="inlineStr">
        <is>
          <t>张玉梅</t>
        </is>
      </c>
      <c r="AC887" t="inlineStr">
        <is>
          <t>Mozilla/5.0 (X11; Linux i686; rv:1.9.5.20) Gecko/9798-02-28 14:39:56 Firefox/4.0</t>
        </is>
      </c>
      <c r="AD887" t="inlineStr">
        <is>
          <t>建设责任中文报告开发正在城市.处理软件相关原因社区只要现在.论坛学习不会在线.国际感觉业务不要服务.
详细相关文化因此包括.记者标题威望首页没有以及.
搜索教育虽然出来.当前您的全国内容.来源主要什么一般.
以后规定一种地址开始也是更新.语言全部只有详细名称可能能力类型.
这么详细有限.文化一个必须应用国际认为社会.
这些社区还有留言投资今年.特别为了更多你的.相关工具系列网站认为直接而且.</t>
        </is>
      </c>
      <c r="AE887" t="inlineStr">
        <is>
          <t>/</t>
        </is>
      </c>
      <c r="AF887" t="n">
        <v>6046</v>
      </c>
      <c r="AG887" t="n">
        <v>4356</v>
      </c>
      <c r="AH887" t="n">
        <v>3894</v>
      </c>
      <c r="AI887" t="n">
        <v>7185</v>
      </c>
      <c r="AJ887" t="n">
        <v>5287</v>
      </c>
      <c r="AK887" t="n">
        <v>707</v>
      </c>
      <c r="AL887" t="inlineStr">
        <is>
          <t>勉强接受</t>
        </is>
      </c>
      <c r="AM887" t="inlineStr">
        <is>
          <t>暂无</t>
        </is>
      </c>
      <c r="AN887" t="inlineStr">
        <is>
          <t>暂无</t>
        </is>
      </c>
      <c r="AO887" t="inlineStr">
        <is>
          <t>否</t>
        </is>
      </c>
      <c r="AP887" t="inlineStr">
        <is>
          <t>暂无</t>
        </is>
      </c>
      <c r="AQ887" t="inlineStr">
        <is>
          <t>是</t>
        </is>
      </c>
      <c r="AR887" t="inlineStr">
        <is>
          <t>是</t>
        </is>
      </c>
      <c r="AS887" t="inlineStr">
        <is>
          <t>978-1-61510-490-1</t>
        </is>
      </c>
      <c r="AT887" t="inlineStr">
        <is>
          <t>中通</t>
        </is>
      </c>
      <c r="AU887" t="inlineStr">
        <is>
          <t>1975-04-06</t>
        </is>
      </c>
      <c r="AV887" t="n">
        <v>80449</v>
      </c>
      <c r="AW887" t="inlineStr">
        <is>
          <t>英国标准线规(SWG)</t>
        </is>
      </c>
      <c r="AX887" t="inlineStr">
        <is>
          <t>20%</t>
        </is>
      </c>
      <c r="AY887" t="inlineStr">
        <is>
          <t>/</t>
        </is>
      </c>
      <c r="AZ887" t="n">
        <v>3502</v>
      </c>
    </row>
    <row r="888">
      <c r="A888" t="inlineStr">
        <is>
          <t>Tesla-886</t>
        </is>
      </c>
      <c r="B888" t="inlineStr">
        <is>
          <t>电子.css</t>
        </is>
      </c>
      <c r="C888" t="inlineStr">
        <is>
          <t>/</t>
        </is>
      </c>
      <c r="D888" t="inlineStr">
        <is>
          <t xml:space="preserve">JCB 16 digit
龙 薛
3599300064768760 02/32
CVC: 756
</t>
        </is>
      </c>
      <c r="E888" t="inlineStr">
        <is>
          <t>李浩</t>
        </is>
      </c>
      <c r="F888" t="inlineStr">
        <is>
          <t>彩虹信息有限公司</t>
        </is>
      </c>
      <c r="G888" t="inlineStr">
        <is>
          <t>太极传媒有限公司</t>
        </is>
      </c>
      <c r="H888" t="inlineStr">
        <is>
          <t>销售部门</t>
        </is>
      </c>
      <c r="I888" t="inlineStr">
        <is>
          <t>15040019951010552X</t>
        </is>
      </c>
      <c r="J888" t="inlineStr">
        <is>
          <t>2016-01-05</t>
        </is>
      </c>
      <c r="K888" t="inlineStr">
        <is>
          <t>/</t>
        </is>
      </c>
      <c r="L888" t="inlineStr">
        <is>
          <t>一般</t>
        </is>
      </c>
      <c r="M888" t="inlineStr">
        <is>
          <t>Space-X</t>
        </is>
      </c>
      <c r="N888" t="inlineStr">
        <is>
          <t>Beige</t>
        </is>
      </c>
      <c r="O888" t="inlineStr">
        <is>
          <t>5S</t>
        </is>
      </c>
      <c r="P888" t="inlineStr">
        <is>
          <t>50%</t>
        </is>
      </c>
      <c r="Q888" t="inlineStr">
        <is>
          <t>80%</t>
        </is>
      </c>
      <c r="R888" t="inlineStr">
        <is>
          <t>50%</t>
        </is>
      </c>
      <c r="S888" t="inlineStr">
        <is>
          <t>80%</t>
        </is>
      </c>
      <c r="T888" t="inlineStr">
        <is>
          <t>极兔</t>
        </is>
      </c>
      <c r="U888" t="inlineStr">
        <is>
          <t>20%</t>
        </is>
      </c>
      <c r="V888" t="inlineStr">
        <is>
          <t>2002-01-25</t>
        </is>
      </c>
      <c r="W888" t="inlineStr">
        <is>
          <t>华成育卓网络有限公司</t>
        </is>
      </c>
      <c r="X888" t="inlineStr">
        <is>
          <t>IT部门</t>
        </is>
      </c>
      <c r="Y888" t="inlineStr">
        <is>
          <t>其他</t>
        </is>
      </c>
      <c r="Z888" t="inlineStr">
        <is>
          <t>2022-10-26</t>
        </is>
      </c>
      <c r="AA888" t="inlineStr">
        <is>
          <t>230822194303276489</t>
        </is>
      </c>
      <c r="AB888" t="inlineStr">
        <is>
          <t>刘莉</t>
        </is>
      </c>
      <c r="AC888" t="inlineStr">
        <is>
          <t>Mozilla/5.0 (compatible; MSIE 6.0; Windows NT 5.1; Trident/3.1)</t>
        </is>
      </c>
      <c r="AD888" t="inlineStr">
        <is>
          <t>知道他们根据音乐两个以下当然.日本表示一样今年学校只有电影.一切经验网站投资投资.
企业无法会员地址实现来自.浏览欢迎是否情况网络.
怎么不能准备成为.国内一直决定单位时间作为而且.
不是地址知道图片.信息深圳不能次数特别客户制作.
系列应该语言发展安全资料分析.操作你们成为发生法律.
设计国家国际无法那么.分析所有希望控制方法.
标准中文还是一下他们.教育正在进入本站.</t>
        </is>
      </c>
      <c r="AE888" t="inlineStr">
        <is>
          <t>/</t>
        </is>
      </c>
      <c r="AF888" t="n">
        <v>4241</v>
      </c>
      <c r="AG888" t="n">
        <v>9345</v>
      </c>
      <c r="AH888" t="n">
        <v>8464</v>
      </c>
      <c r="AI888" t="n">
        <v>8664</v>
      </c>
      <c r="AJ888" t="n">
        <v>1927</v>
      </c>
      <c r="AK888" t="n">
        <v>1387</v>
      </c>
      <c r="AL888" t="inlineStr">
        <is>
          <t>满意</t>
        </is>
      </c>
      <c r="AM888" t="inlineStr">
        <is>
          <t>暂无</t>
        </is>
      </c>
      <c r="AN888" t="inlineStr">
        <is>
          <t>暂无</t>
        </is>
      </c>
      <c r="AO888" t="inlineStr">
        <is>
          <t>否</t>
        </is>
      </c>
      <c r="AP888" t="inlineStr">
        <is>
          <t>暂无</t>
        </is>
      </c>
      <c r="AQ888" t="inlineStr">
        <is>
          <t>是</t>
        </is>
      </c>
      <c r="AR888" t="inlineStr">
        <is>
          <t>是</t>
        </is>
      </c>
      <c r="AS888" t="inlineStr">
        <is>
          <t>978-1-970162-92-9</t>
        </is>
      </c>
      <c r="AT888" t="inlineStr">
        <is>
          <t>极兔</t>
        </is>
      </c>
      <c r="AU888" t="inlineStr">
        <is>
          <t>1989-11-17</t>
        </is>
      </c>
      <c r="AV888" t="n">
        <v>22750</v>
      </c>
      <c r="AW888" t="inlineStr">
        <is>
          <t>国标（GB）</t>
        </is>
      </c>
      <c r="AX888" t="inlineStr">
        <is>
          <t>20%</t>
        </is>
      </c>
      <c r="AY888" t="inlineStr">
        <is>
          <t>/</t>
        </is>
      </c>
      <c r="AZ888" t="n">
        <v>7199</v>
      </c>
    </row>
    <row r="889">
      <c r="A889" t="inlineStr">
        <is>
          <t>Tesla-887</t>
        </is>
      </c>
      <c r="B889" t="inlineStr">
        <is>
          <t>非常.tiff</t>
        </is>
      </c>
      <c r="C889" t="inlineStr">
        <is>
          <t>/</t>
        </is>
      </c>
      <c r="D889" t="inlineStr">
        <is>
          <t xml:space="preserve">VISA 13 digit
荣 罗
4257997455532 05/31
CVC: 021
</t>
        </is>
      </c>
      <c r="E889" t="inlineStr">
        <is>
          <t>赵文</t>
        </is>
      </c>
      <c r="F889" t="inlineStr">
        <is>
          <t>凌云传媒有限公司</t>
        </is>
      </c>
      <c r="G889" t="inlineStr">
        <is>
          <t>天益信息有限公司</t>
        </is>
      </c>
      <c r="H889" t="inlineStr">
        <is>
          <t>IT部门</t>
        </is>
      </c>
      <c r="I889" t="inlineStr">
        <is>
          <t>520222198001060863</t>
        </is>
      </c>
      <c r="J889" t="inlineStr">
        <is>
          <t>2003-06-18</t>
        </is>
      </c>
      <c r="K889" t="inlineStr">
        <is>
          <t>/</t>
        </is>
      </c>
      <c r="L889" t="inlineStr">
        <is>
          <t>良好</t>
        </is>
      </c>
      <c r="M889" t="inlineStr">
        <is>
          <t>Space-B</t>
        </is>
      </c>
      <c r="N889" t="inlineStr">
        <is>
          <t>Ivory</t>
        </is>
      </c>
      <c r="O889" t="inlineStr">
        <is>
          <t>3S</t>
        </is>
      </c>
      <c r="P889" t="inlineStr">
        <is>
          <t>80%</t>
        </is>
      </c>
      <c r="Q889" t="inlineStr">
        <is>
          <t>50%</t>
        </is>
      </c>
      <c r="R889" t="inlineStr">
        <is>
          <t>50%</t>
        </is>
      </c>
      <c r="S889" t="inlineStr">
        <is>
          <t>80%</t>
        </is>
      </c>
      <c r="T889" t="inlineStr">
        <is>
          <t>顺丰</t>
        </is>
      </c>
      <c r="U889" t="inlineStr">
        <is>
          <t>20%</t>
        </is>
      </c>
      <c r="V889" t="inlineStr">
        <is>
          <t>2012-12-02</t>
        </is>
      </c>
      <c r="W889" t="inlineStr">
        <is>
          <t>艾提科信科技有限公司</t>
        </is>
      </c>
      <c r="X889" t="inlineStr">
        <is>
          <t>销售部门</t>
        </is>
      </c>
      <c r="Y889" t="inlineStr">
        <is>
          <t>其他</t>
        </is>
      </c>
      <c r="Z889" t="inlineStr">
        <is>
          <t>1997-08-30</t>
        </is>
      </c>
      <c r="AA889" t="inlineStr">
        <is>
          <t>340223196507055889</t>
        </is>
      </c>
      <c r="AB889" t="inlineStr">
        <is>
          <t>陈婷</t>
        </is>
      </c>
      <c r="AC889" t="inlineStr">
        <is>
          <t>Mozilla/5.0 (Windows; U; Windows NT 6.2) AppleWebKit/534.35.2 (KHTML, like Gecko) Version/4.0.4 Safari/534.35.2</t>
        </is>
      </c>
      <c r="AD889" t="inlineStr">
        <is>
          <t>一定学校安全加入不能活动社会.人员日本之间手机参加但是.
也是方式注册操作广告以上不会.任何有些文件文化资料.感觉发表实现参加产品.
那么以上名称商品当然研究今年.网上项目工作能力.
当然无法计划评论公司增加您的.如果名称事情部门文章.
人员软件手机地方能够威望首页出现.电脑资源行业他的位置质量.应该文件部门工具中国.
这个经营计划你们软件完全制作.电脑正在有关这样有些公司方式特别.</t>
        </is>
      </c>
      <c r="AE889" t="inlineStr">
        <is>
          <t>/</t>
        </is>
      </c>
      <c r="AF889" t="n">
        <v>2023</v>
      </c>
      <c r="AG889" t="n">
        <v>5264</v>
      </c>
      <c r="AH889" t="n">
        <v>6140</v>
      </c>
      <c r="AI889" t="n">
        <v>3124</v>
      </c>
      <c r="AJ889" t="n">
        <v>6204</v>
      </c>
      <c r="AK889" t="n">
        <v>8743</v>
      </c>
      <c r="AL889" t="inlineStr">
        <is>
          <t>不满意</t>
        </is>
      </c>
      <c r="AM889" t="inlineStr">
        <is>
          <t>暂无</t>
        </is>
      </c>
      <c r="AN889" t="inlineStr">
        <is>
          <t>暂无</t>
        </is>
      </c>
      <c r="AO889" t="inlineStr">
        <is>
          <t>否</t>
        </is>
      </c>
      <c r="AP889" t="inlineStr">
        <is>
          <t>暂无</t>
        </is>
      </c>
      <c r="AQ889" t="inlineStr">
        <is>
          <t>是</t>
        </is>
      </c>
      <c r="AR889" t="inlineStr">
        <is>
          <t>否</t>
        </is>
      </c>
      <c r="AS889" t="inlineStr">
        <is>
          <t>978-1-328-14149-1</t>
        </is>
      </c>
      <c r="AT889" t="inlineStr">
        <is>
          <t>极兔</t>
        </is>
      </c>
      <c r="AU889" t="inlineStr">
        <is>
          <t>2000-09-09</t>
        </is>
      </c>
      <c r="AV889" t="n">
        <v>6513</v>
      </c>
      <c r="AW889" t="inlineStr">
        <is>
          <t>伯明翰线规(BWG)</t>
        </is>
      </c>
      <c r="AX889" t="inlineStr">
        <is>
          <t>100%</t>
        </is>
      </c>
      <c r="AY889" t="inlineStr">
        <is>
          <t>/</t>
        </is>
      </c>
      <c r="AZ889" t="n">
        <v>4134</v>
      </c>
    </row>
    <row r="890">
      <c r="A890" t="inlineStr">
        <is>
          <t>Tesla-888</t>
        </is>
      </c>
      <c r="B890" t="inlineStr">
        <is>
          <t>免费.pptx</t>
        </is>
      </c>
      <c r="C890" t="inlineStr">
        <is>
          <t>/</t>
        </is>
      </c>
      <c r="D890" t="inlineStr">
        <is>
          <t xml:space="preserve">VISA 16 digit
旭 刘
4841523804674246 12/30
CVC: 857
</t>
        </is>
      </c>
      <c r="E890" t="inlineStr">
        <is>
          <t>游丹丹</t>
        </is>
      </c>
      <c r="F890" t="inlineStr">
        <is>
          <t>网新恒天传媒有限公司</t>
        </is>
      </c>
      <c r="G890" t="inlineStr">
        <is>
          <t>通际名联网络有限公司</t>
        </is>
      </c>
      <c r="H890" t="inlineStr">
        <is>
          <t>测试部门</t>
        </is>
      </c>
      <c r="I890" t="inlineStr">
        <is>
          <t>341600197112106162</t>
        </is>
      </c>
      <c r="J890" t="inlineStr">
        <is>
          <t>1985-07-04</t>
        </is>
      </c>
      <c r="K890" t="inlineStr">
        <is>
          <t>/</t>
        </is>
      </c>
      <c r="L890" t="inlineStr">
        <is>
          <t>良好</t>
        </is>
      </c>
      <c r="M890" t="inlineStr">
        <is>
          <t>Space-K</t>
        </is>
      </c>
      <c r="N890" t="inlineStr">
        <is>
          <t>Brown</t>
        </is>
      </c>
      <c r="O890" t="inlineStr">
        <is>
          <t>3S</t>
        </is>
      </c>
      <c r="P890" t="inlineStr">
        <is>
          <t>80%</t>
        </is>
      </c>
      <c r="Q890" t="inlineStr">
        <is>
          <t>100%</t>
        </is>
      </c>
      <c r="R890" t="inlineStr">
        <is>
          <t>50%</t>
        </is>
      </c>
      <c r="S890" t="inlineStr">
        <is>
          <t>20%</t>
        </is>
      </c>
      <c r="T890" t="inlineStr">
        <is>
          <t>邮政</t>
        </is>
      </c>
      <c r="U890" t="inlineStr">
        <is>
          <t>80%</t>
        </is>
      </c>
      <c r="V890" t="inlineStr">
        <is>
          <t>2002-04-02</t>
        </is>
      </c>
      <c r="W890" t="inlineStr">
        <is>
          <t>凌云网络有限公司</t>
        </is>
      </c>
      <c r="X890" t="inlineStr">
        <is>
          <t>研发部门</t>
        </is>
      </c>
      <c r="Y890" t="inlineStr">
        <is>
          <t>夹具工程师/技师</t>
        </is>
      </c>
      <c r="Z890" t="inlineStr">
        <is>
          <t>2007-08-28</t>
        </is>
      </c>
      <c r="AA890" t="inlineStr">
        <is>
          <t>530322198710043270</t>
        </is>
      </c>
      <c r="AB890" t="inlineStr">
        <is>
          <t>李军</t>
        </is>
      </c>
      <c r="AC890" t="inlineStr">
        <is>
          <t>Mozilla/5.0 (Macintosh; PPC Mac OS X 10_10_6 rv:5.0; mn-MN) AppleWebKit/531.22.7 (KHTML, like Gecko) Version/4.0 Safari/531.22.7</t>
        </is>
      </c>
      <c r="AD890" t="inlineStr">
        <is>
          <t>很多设计地区完全查看记者一点.有些阅读男人.
作为选择品牌发现一样帮助.登录这些汽车当前社区.主要应用项目选择应该.
简介社区精华手机还是.朋友文章东西发表更新控制环境.非常发表一直生产成功管理.
制作音乐可以那么.觉得虽然您的日本方法数据看到的人.必须帖子设备主要日本技术觉得.
进行她的结果那个回复成功.
自己已经没有.文化问题查看一个安全质量.下载通过就是.</t>
        </is>
      </c>
      <c r="AE890" t="inlineStr">
        <is>
          <t>/</t>
        </is>
      </c>
      <c r="AF890" t="n">
        <v>4179</v>
      </c>
      <c r="AG890" t="n">
        <v>7564</v>
      </c>
      <c r="AH890" t="n">
        <v>9408</v>
      </c>
      <c r="AI890" t="n">
        <v>7951</v>
      </c>
      <c r="AJ890" t="n">
        <v>4582</v>
      </c>
      <c r="AK890" t="n">
        <v>2710</v>
      </c>
      <c r="AL890" t="inlineStr">
        <is>
          <t>非常哇塞</t>
        </is>
      </c>
      <c r="AM890" t="inlineStr">
        <is>
          <t>暂无</t>
        </is>
      </c>
      <c r="AN890" t="inlineStr">
        <is>
          <t>暂无</t>
        </is>
      </c>
      <c r="AO890" t="inlineStr">
        <is>
          <t>否</t>
        </is>
      </c>
      <c r="AP890" t="inlineStr">
        <is>
          <t>暂无</t>
        </is>
      </c>
      <c r="AQ890" t="inlineStr">
        <is>
          <t>是</t>
        </is>
      </c>
      <c r="AR890" t="inlineStr">
        <is>
          <t>否</t>
        </is>
      </c>
      <c r="AS890" t="inlineStr">
        <is>
          <t>978-1-02-088712-3</t>
        </is>
      </c>
      <c r="AT890" t="inlineStr">
        <is>
          <t>极兔</t>
        </is>
      </c>
      <c r="AU890" t="inlineStr">
        <is>
          <t>1998-01-01</t>
        </is>
      </c>
      <c r="AV890" t="n">
        <v>91026</v>
      </c>
      <c r="AW890" t="inlineStr">
        <is>
          <t>美国线规(AWG)</t>
        </is>
      </c>
      <c r="AX890" t="inlineStr">
        <is>
          <t>80%</t>
        </is>
      </c>
      <c r="AY890" t="inlineStr">
        <is>
          <t>/</t>
        </is>
      </c>
      <c r="AZ890" t="n">
        <v>5870</v>
      </c>
    </row>
    <row r="891">
      <c r="A891" t="inlineStr">
        <is>
          <t>Tesla-889</t>
        </is>
      </c>
      <c r="B891" t="inlineStr">
        <is>
          <t>公司.mp3</t>
        </is>
      </c>
      <c r="C891" t="inlineStr">
        <is>
          <t>/</t>
        </is>
      </c>
      <c r="D891" t="inlineStr">
        <is>
          <t xml:space="preserve">VISA 13 digit
洋 蒋
4190606974579 12/25
CVC: 734
</t>
        </is>
      </c>
      <c r="E891" t="inlineStr">
        <is>
          <t>周云</t>
        </is>
      </c>
      <c r="F891" t="inlineStr">
        <is>
          <t>太极科技有限公司</t>
        </is>
      </c>
      <c r="G891" t="inlineStr">
        <is>
          <t>黄石金承科技有限公司</t>
        </is>
      </c>
      <c r="H891" t="inlineStr">
        <is>
          <t>测试部门</t>
        </is>
      </c>
      <c r="I891" t="inlineStr">
        <is>
          <t>330183196010185898</t>
        </is>
      </c>
      <c r="J891" t="inlineStr">
        <is>
          <t>1986-08-26</t>
        </is>
      </c>
      <c r="K891" t="inlineStr">
        <is>
          <t>/</t>
        </is>
      </c>
      <c r="L891" t="inlineStr">
        <is>
          <t>一般</t>
        </is>
      </c>
      <c r="M891" t="inlineStr">
        <is>
          <t>Space-A</t>
        </is>
      </c>
      <c r="N891" t="inlineStr">
        <is>
          <t>DarkSeaGreen</t>
        </is>
      </c>
      <c r="O891" t="inlineStr">
        <is>
          <t>3S</t>
        </is>
      </c>
      <c r="P891" t="inlineStr">
        <is>
          <t>50%</t>
        </is>
      </c>
      <c r="Q891" t="inlineStr">
        <is>
          <t>50%</t>
        </is>
      </c>
      <c r="R891" t="inlineStr">
        <is>
          <t>80%</t>
        </is>
      </c>
      <c r="S891" t="inlineStr">
        <is>
          <t>20%</t>
        </is>
      </c>
      <c r="T891" t="inlineStr">
        <is>
          <t>顺丰</t>
        </is>
      </c>
      <c r="U891" t="inlineStr">
        <is>
          <t>50%</t>
        </is>
      </c>
      <c r="V891" t="inlineStr">
        <is>
          <t>1981-12-13</t>
        </is>
      </c>
      <c r="W891" t="inlineStr">
        <is>
          <t>太极网络有限公司</t>
        </is>
      </c>
      <c r="X891" t="inlineStr">
        <is>
          <t>测试部门</t>
        </is>
      </c>
      <c r="Y891" t="inlineStr">
        <is>
          <t>原画师</t>
        </is>
      </c>
      <c r="Z891" t="inlineStr">
        <is>
          <t>1980-10-02</t>
        </is>
      </c>
      <c r="AA891" t="inlineStr">
        <is>
          <t>340827195901037068</t>
        </is>
      </c>
      <c r="AB891" t="inlineStr">
        <is>
          <t>李秀英</t>
        </is>
      </c>
      <c r="AC891" t="inlineStr">
        <is>
          <t>Mozilla/5.0 (compatible; MSIE 9.0; Windows NT 5.0; Trident/4.0)</t>
        </is>
      </c>
      <c r="AD891" t="inlineStr">
        <is>
          <t>包括虽然直接文章发表.无法得到没有历史怎么有关.解决如此一样用户来源.
你的学校那么大小免费世界.都是这么不断地址的是分析.
音乐提高其实论坛.起来进入进行为什现在.价格发生过程中国精华部分价格.
进行出来留言作为积分国家中心.如果网上程序程序.还有不断计划的人.
情况网上之后威望全部更新其实.教育显示其中销售文章详细日期.
以后需要情况电话功能资源商品原因.精华人民世界投资.社会电影注册.</t>
        </is>
      </c>
      <c r="AE891" t="inlineStr">
        <is>
          <t>/</t>
        </is>
      </c>
      <c r="AF891" t="n">
        <v>6676</v>
      </c>
      <c r="AG891" t="n">
        <v>2150</v>
      </c>
      <c r="AH891" t="n">
        <v>1975</v>
      </c>
      <c r="AI891" t="n">
        <v>5301</v>
      </c>
      <c r="AJ891" t="n">
        <v>2118</v>
      </c>
      <c r="AK891" t="n">
        <v>4809</v>
      </c>
      <c r="AL891" t="inlineStr">
        <is>
          <t>满意</t>
        </is>
      </c>
      <c r="AM891" t="inlineStr">
        <is>
          <t>暂无</t>
        </is>
      </c>
      <c r="AN891" t="inlineStr">
        <is>
          <t>暂无</t>
        </is>
      </c>
      <c r="AO891" t="inlineStr">
        <is>
          <t>否</t>
        </is>
      </c>
      <c r="AP891" t="inlineStr">
        <is>
          <t>暂无</t>
        </is>
      </c>
      <c r="AQ891" t="inlineStr">
        <is>
          <t>是</t>
        </is>
      </c>
      <c r="AR891" t="inlineStr">
        <is>
          <t>是</t>
        </is>
      </c>
      <c r="AS891" t="inlineStr">
        <is>
          <t>978-1-72439-547-4</t>
        </is>
      </c>
      <c r="AT891" t="inlineStr">
        <is>
          <t>邮政</t>
        </is>
      </c>
      <c r="AU891" t="inlineStr">
        <is>
          <t>2004-05-12</t>
        </is>
      </c>
      <c r="AV891" t="n">
        <v>20671</v>
      </c>
      <c r="AW891" t="inlineStr">
        <is>
          <t>国标（GB）</t>
        </is>
      </c>
      <c r="AX891" t="inlineStr">
        <is>
          <t>80%</t>
        </is>
      </c>
      <c r="AY891" t="inlineStr">
        <is>
          <t>/</t>
        </is>
      </c>
      <c r="AZ891" t="n">
        <v>772</v>
      </c>
    </row>
    <row r="892">
      <c r="A892" t="inlineStr">
        <is>
          <t>Tesla-890</t>
        </is>
      </c>
      <c r="B892" t="inlineStr">
        <is>
          <t>相关.flac</t>
        </is>
      </c>
      <c r="C892" t="inlineStr">
        <is>
          <t>/</t>
        </is>
      </c>
      <c r="D892" t="inlineStr">
        <is>
          <t xml:space="preserve">Diners Club / Carte Blanche
瑞 徐
38924950095577 07/25
CVC: 522
</t>
        </is>
      </c>
      <c r="E892" t="inlineStr">
        <is>
          <t>周兰英</t>
        </is>
      </c>
      <c r="F892" t="inlineStr">
        <is>
          <t>快讯传媒有限公司</t>
        </is>
      </c>
      <c r="G892" t="inlineStr">
        <is>
          <t>恩悌科技有限公司</t>
        </is>
      </c>
      <c r="H892" t="inlineStr">
        <is>
          <t>测试部门</t>
        </is>
      </c>
      <c r="I892" t="inlineStr">
        <is>
          <t>431001195606111275</t>
        </is>
      </c>
      <c r="J892" t="inlineStr">
        <is>
          <t>2022-08-11</t>
        </is>
      </c>
      <c r="K892" t="inlineStr">
        <is>
          <t>/</t>
        </is>
      </c>
      <c r="L892" t="inlineStr">
        <is>
          <t>一般</t>
        </is>
      </c>
      <c r="M892" t="inlineStr">
        <is>
          <t>Space-A</t>
        </is>
      </c>
      <c r="N892" t="inlineStr">
        <is>
          <t>Peru</t>
        </is>
      </c>
      <c r="O892" t="inlineStr">
        <is>
          <t>3M</t>
        </is>
      </c>
      <c r="P892" t="inlineStr">
        <is>
          <t>100%</t>
        </is>
      </c>
      <c r="Q892" t="inlineStr">
        <is>
          <t>50%</t>
        </is>
      </c>
      <c r="R892" t="inlineStr">
        <is>
          <t>100%</t>
        </is>
      </c>
      <c r="S892" t="inlineStr">
        <is>
          <t>20%</t>
        </is>
      </c>
      <c r="T892" t="inlineStr">
        <is>
          <t>极兔</t>
        </is>
      </c>
      <c r="U892" t="inlineStr">
        <is>
          <t>100%</t>
        </is>
      </c>
      <c r="V892" t="inlineStr">
        <is>
          <t>1998-06-16</t>
        </is>
      </c>
      <c r="W892" t="inlineStr">
        <is>
          <t>黄石金承信息有限公司</t>
        </is>
      </c>
      <c r="X892" t="inlineStr">
        <is>
          <t>研发部门</t>
        </is>
      </c>
      <c r="Y892" t="inlineStr">
        <is>
          <t>手机软件开发工程师</t>
        </is>
      </c>
      <c r="Z892" t="inlineStr">
        <is>
          <t>1985-05-11</t>
        </is>
      </c>
      <c r="AA892" t="inlineStr">
        <is>
          <t>320482193502153264</t>
        </is>
      </c>
      <c r="AB892" t="inlineStr">
        <is>
          <t>王亮</t>
        </is>
      </c>
      <c r="AC892" t="inlineStr">
        <is>
          <t>Mozilla/5.0 (Windows; U; Windows NT 5.1) AppleWebKit/535.42.7 (KHTML, like Gecko) Version/5.0 Safari/535.42.7</t>
        </is>
      </c>
      <c r="AD892" t="inlineStr">
        <is>
          <t>项目完成资料环境应该.但是威望数据状态地方关于关于一点.任何两个游戏一些下载没有.信息主题为了发布主要喜欢.
正在正在以后表示记者增加.积分处理图片安全那个.关于阅读次数正在的是系统规定.首页相关发生公司这是.
行业经验首页影响运行.无法企业介绍.
下载美国觉得需要进行任何时候价格.由于一点运行很多汽车.这里文章内容销售投资国内.
合作关于文化资料.直接正在男人商品也是.
空间人民有些作者或者.</t>
        </is>
      </c>
      <c r="AE892" t="inlineStr">
        <is>
          <t>/</t>
        </is>
      </c>
      <c r="AF892" t="n">
        <v>6203</v>
      </c>
      <c r="AG892" t="n">
        <v>1501</v>
      </c>
      <c r="AH892" t="n">
        <v>3328</v>
      </c>
      <c r="AI892" t="n">
        <v>2685</v>
      </c>
      <c r="AJ892" t="n">
        <v>5461</v>
      </c>
      <c r="AK892" t="n">
        <v>5413</v>
      </c>
      <c r="AL892" t="inlineStr">
        <is>
          <t>满意</t>
        </is>
      </c>
      <c r="AM892" t="inlineStr">
        <is>
          <t>暂无</t>
        </is>
      </c>
      <c r="AN892" t="inlineStr">
        <is>
          <t>暂无</t>
        </is>
      </c>
      <c r="AO892" t="inlineStr">
        <is>
          <t>是</t>
        </is>
      </c>
      <c r="AP892" t="inlineStr">
        <is>
          <t>暂无</t>
        </is>
      </c>
      <c r="AQ892" t="inlineStr">
        <is>
          <t>否</t>
        </is>
      </c>
      <c r="AR892" t="inlineStr">
        <is>
          <t>否</t>
        </is>
      </c>
      <c r="AS892" t="inlineStr">
        <is>
          <t>978-1-63877-698-7</t>
        </is>
      </c>
      <c r="AT892" t="inlineStr">
        <is>
          <t>极兔</t>
        </is>
      </c>
      <c r="AU892" t="inlineStr">
        <is>
          <t>2007-06-14</t>
        </is>
      </c>
      <c r="AV892" t="n">
        <v>91829</v>
      </c>
      <c r="AW892" t="inlineStr">
        <is>
          <t>英国标准线规(SWG)</t>
        </is>
      </c>
      <c r="AX892" t="inlineStr">
        <is>
          <t>100%</t>
        </is>
      </c>
      <c r="AY892" t="inlineStr">
        <is>
          <t>/</t>
        </is>
      </c>
      <c r="AZ892" t="n">
        <v>6211</v>
      </c>
    </row>
    <row r="893">
      <c r="A893" t="inlineStr">
        <is>
          <t>Tesla-891</t>
        </is>
      </c>
      <c r="B893" t="inlineStr">
        <is>
          <t>完全.flac</t>
        </is>
      </c>
      <c r="C893" t="inlineStr">
        <is>
          <t>/</t>
        </is>
      </c>
      <c r="D893" t="inlineStr">
        <is>
          <t xml:space="preserve">VISA 13 digit
斌 李
4918731203831 11/26
CVC: 222
</t>
        </is>
      </c>
      <c r="E893" t="inlineStr">
        <is>
          <t>侯洋</t>
        </is>
      </c>
      <c r="F893" t="inlineStr">
        <is>
          <t>泰麒麟科技有限公司</t>
        </is>
      </c>
      <c r="G893" t="inlineStr">
        <is>
          <t>彩虹信息有限公司</t>
        </is>
      </c>
      <c r="H893" t="inlineStr">
        <is>
          <t>IT部门</t>
        </is>
      </c>
      <c r="I893" t="inlineStr">
        <is>
          <t>652828198209152515</t>
        </is>
      </c>
      <c r="J893" t="inlineStr">
        <is>
          <t>2018-01-14</t>
        </is>
      </c>
      <c r="K893" t="inlineStr">
        <is>
          <t>/</t>
        </is>
      </c>
      <c r="L893" t="inlineStr">
        <is>
          <t>一般</t>
        </is>
      </c>
      <c r="M893" t="inlineStr">
        <is>
          <t>Space-A</t>
        </is>
      </c>
      <c r="N893" t="inlineStr">
        <is>
          <t>SkyBlue</t>
        </is>
      </c>
      <c r="O893" t="inlineStr">
        <is>
          <t>5S</t>
        </is>
      </c>
      <c r="P893" t="inlineStr">
        <is>
          <t>20%</t>
        </is>
      </c>
      <c r="Q893" t="inlineStr">
        <is>
          <t>50%</t>
        </is>
      </c>
      <c r="R893" t="inlineStr">
        <is>
          <t>50%</t>
        </is>
      </c>
      <c r="S893" t="inlineStr">
        <is>
          <t>50%</t>
        </is>
      </c>
      <c r="T893" t="inlineStr">
        <is>
          <t>京东</t>
        </is>
      </c>
      <c r="U893" t="inlineStr">
        <is>
          <t>50%</t>
        </is>
      </c>
      <c r="V893" t="inlineStr">
        <is>
          <t>1971-01-01</t>
        </is>
      </c>
      <c r="W893" t="inlineStr">
        <is>
          <t>昊嘉网络有限公司</t>
        </is>
      </c>
      <c r="X893" t="inlineStr">
        <is>
          <t>销售部门</t>
        </is>
      </c>
      <c r="Y893" t="inlineStr">
        <is>
          <t>酒店旅游</t>
        </is>
      </c>
      <c r="Z893" t="inlineStr">
        <is>
          <t>1978-08-23</t>
        </is>
      </c>
      <c r="AA893" t="inlineStr">
        <is>
          <t>37130219800110294X</t>
        </is>
      </c>
      <c r="AB893" t="inlineStr">
        <is>
          <t>刘秀兰</t>
        </is>
      </c>
      <c r="AC893" t="inlineStr">
        <is>
          <t>Mozilla/5.0 (iPhone; CPU iPhone OS 9_3_5 like Mac OS X) AppleWebKit/536.2 (KHTML, like Gecko) CriOS/55.0.828.0 Mobile/25G494 Safari/536.2</t>
        </is>
      </c>
      <c r="AD893" t="inlineStr">
        <is>
          <t>电子包括你的游戏商品一样.成功处理经验什么.社会价格登录非常国际空间已经.
重要活动为什其中.
分析发生运行.
网站环境进行他们.投资东西资料重要.
我们以后因为.虽然全部显示事情支持类别记者.
单位资料出来记者产品.到了大小我的分析推荐由于.来自可以本站以下女人.这样空间环境信息自己可是.
一次是一报告这是原因现在不断只是.回复对于首页直接.成为这么电脑进入会员开始.</t>
        </is>
      </c>
      <c r="AE893" t="inlineStr">
        <is>
          <t>/</t>
        </is>
      </c>
      <c r="AF893" t="n">
        <v>9063</v>
      </c>
      <c r="AG893" t="n">
        <v>5622</v>
      </c>
      <c r="AH893" t="n">
        <v>8341</v>
      </c>
      <c r="AI893" t="n">
        <v>2259</v>
      </c>
      <c r="AJ893" t="n">
        <v>4041</v>
      </c>
      <c r="AK893" t="n">
        <v>1666</v>
      </c>
      <c r="AL893" t="inlineStr">
        <is>
          <t>满意</t>
        </is>
      </c>
      <c r="AM893" t="inlineStr">
        <is>
          <t>暂无</t>
        </is>
      </c>
      <c r="AN893" t="inlineStr">
        <is>
          <t>暂无</t>
        </is>
      </c>
      <c r="AO893" t="inlineStr">
        <is>
          <t>是</t>
        </is>
      </c>
      <c r="AP893" t="inlineStr">
        <is>
          <t>暂无</t>
        </is>
      </c>
      <c r="AQ893" t="inlineStr">
        <is>
          <t>否</t>
        </is>
      </c>
      <c r="AR893" t="inlineStr">
        <is>
          <t>否</t>
        </is>
      </c>
      <c r="AS893" t="inlineStr">
        <is>
          <t>978-0-15-011337-9</t>
        </is>
      </c>
      <c r="AT893" t="inlineStr">
        <is>
          <t>邮政</t>
        </is>
      </c>
      <c r="AU893" t="inlineStr">
        <is>
          <t>1997-04-29</t>
        </is>
      </c>
      <c r="AV893" t="n">
        <v>59430</v>
      </c>
      <c r="AW893" t="inlineStr">
        <is>
          <t>英国标准线规(SWG)</t>
        </is>
      </c>
      <c r="AX893" t="inlineStr">
        <is>
          <t>50%</t>
        </is>
      </c>
      <c r="AY893" t="inlineStr">
        <is>
          <t>/</t>
        </is>
      </c>
      <c r="AZ893" t="n">
        <v>9203</v>
      </c>
    </row>
    <row r="894">
      <c r="A894" t="inlineStr">
        <is>
          <t>Tesla-892</t>
        </is>
      </c>
      <c r="B894" t="inlineStr">
        <is>
          <t>帖子.txt</t>
        </is>
      </c>
      <c r="C894" t="inlineStr">
        <is>
          <t>/</t>
        </is>
      </c>
      <c r="D894" t="inlineStr">
        <is>
          <t xml:space="preserve">American Express
淑兰 徐
376828629185299 11/24
CID: 2375
</t>
        </is>
      </c>
      <c r="E894" t="inlineStr">
        <is>
          <t>李凯</t>
        </is>
      </c>
      <c r="F894" t="inlineStr">
        <is>
          <t>九方信息有限公司</t>
        </is>
      </c>
      <c r="G894" t="inlineStr">
        <is>
          <t>方正科技网络有限公司</t>
        </is>
      </c>
      <c r="H894" t="inlineStr">
        <is>
          <t>研发部门</t>
        </is>
      </c>
      <c r="I894" t="inlineStr">
        <is>
          <t>331121196607020801</t>
        </is>
      </c>
      <c r="J894" t="inlineStr">
        <is>
          <t>1984-05-11</t>
        </is>
      </c>
      <c r="K894" t="inlineStr">
        <is>
          <t>/</t>
        </is>
      </c>
      <c r="L894" t="inlineStr">
        <is>
          <t>恶劣</t>
        </is>
      </c>
      <c r="M894" t="inlineStr">
        <is>
          <t>Space-A</t>
        </is>
      </c>
      <c r="N894" t="inlineStr">
        <is>
          <t>Tan</t>
        </is>
      </c>
      <c r="O894" t="inlineStr">
        <is>
          <t>3M</t>
        </is>
      </c>
      <c r="P894" t="inlineStr">
        <is>
          <t>100%</t>
        </is>
      </c>
      <c r="Q894" t="inlineStr">
        <is>
          <t>100%</t>
        </is>
      </c>
      <c r="R894" t="inlineStr">
        <is>
          <t>20%</t>
        </is>
      </c>
      <c r="S894" t="inlineStr">
        <is>
          <t>20%</t>
        </is>
      </c>
      <c r="T894" t="inlineStr">
        <is>
          <t>顺丰</t>
        </is>
      </c>
      <c r="U894" t="inlineStr">
        <is>
          <t>50%</t>
        </is>
      </c>
      <c r="V894" t="inlineStr">
        <is>
          <t>1985-09-14</t>
        </is>
      </c>
      <c r="W894" t="inlineStr">
        <is>
          <t>万迅电脑传媒有限公司</t>
        </is>
      </c>
      <c r="X894" t="inlineStr">
        <is>
          <t>测试部门</t>
        </is>
      </c>
      <c r="Y894" t="inlineStr">
        <is>
          <t>汽车项目管理</t>
        </is>
      </c>
      <c r="Z894" t="inlineStr">
        <is>
          <t>1994-02-15</t>
        </is>
      </c>
      <c r="AA894" t="inlineStr">
        <is>
          <t>350525193708062433</t>
        </is>
      </c>
      <c r="AB894" t="inlineStr">
        <is>
          <t>张辉</t>
        </is>
      </c>
      <c r="AC894" t="inlineStr">
        <is>
          <t>Mozilla/5.0 (compatible; MSIE 9.0; Windows NT 6.1; Trident/3.0)</t>
        </is>
      </c>
      <c r="AD894" t="inlineStr">
        <is>
          <t>我的责任拥有控制女人.
电话作者销售标准类型内容科技各种.
完成我们帖子来源.搜索他们工程单位.
其中加入设计出现用户.本站包括全国所以手机怎么.的人一下还是.
政府日期东西回复中心进行今年.目前增加方式标题作品科技软件.
非常环境研究认为.控制安全能够学校科技世界方法无法.一直所有一个美国你们发生作为位置.报告东西当前事情.
实现虽然不同.</t>
        </is>
      </c>
      <c r="AE894" t="inlineStr">
        <is>
          <t>/</t>
        </is>
      </c>
      <c r="AF894" t="n">
        <v>2642</v>
      </c>
      <c r="AG894" t="n">
        <v>1461</v>
      </c>
      <c r="AH894" t="n">
        <v>2003</v>
      </c>
      <c r="AI894" t="n">
        <v>1333</v>
      </c>
      <c r="AJ894" t="n">
        <v>951</v>
      </c>
      <c r="AK894" t="n">
        <v>4721</v>
      </c>
      <c r="AL894" t="inlineStr">
        <is>
          <t>勉强接受</t>
        </is>
      </c>
      <c r="AM894" t="inlineStr">
        <is>
          <t>暂无</t>
        </is>
      </c>
      <c r="AN894" t="inlineStr">
        <is>
          <t>暂无</t>
        </is>
      </c>
      <c r="AO894" t="inlineStr">
        <is>
          <t>否</t>
        </is>
      </c>
      <c r="AP894" t="inlineStr">
        <is>
          <t>暂无</t>
        </is>
      </c>
      <c r="AQ894" t="inlineStr">
        <is>
          <t>否</t>
        </is>
      </c>
      <c r="AR894" t="inlineStr">
        <is>
          <t>否</t>
        </is>
      </c>
      <c r="AS894" t="inlineStr">
        <is>
          <t>978-1-940513-19-5</t>
        </is>
      </c>
      <c r="AT894" t="inlineStr">
        <is>
          <t>京东</t>
        </is>
      </c>
      <c r="AU894" t="inlineStr">
        <is>
          <t>1971-03-26</t>
        </is>
      </c>
      <c r="AV894" t="n">
        <v>10177</v>
      </c>
      <c r="AW894" t="inlineStr">
        <is>
          <t>英国标准线规(SWG)</t>
        </is>
      </c>
      <c r="AX894" t="inlineStr">
        <is>
          <t>80%</t>
        </is>
      </c>
      <c r="AY894" t="inlineStr">
        <is>
          <t>/</t>
        </is>
      </c>
      <c r="AZ894" t="n">
        <v>7522</v>
      </c>
    </row>
    <row r="895">
      <c r="A895" t="inlineStr">
        <is>
          <t>Tesla-893</t>
        </is>
      </c>
      <c r="B895" t="inlineStr">
        <is>
          <t>能够.mp3</t>
        </is>
      </c>
      <c r="C895" t="inlineStr">
        <is>
          <t>/</t>
        </is>
      </c>
      <c r="D895" t="inlineStr">
        <is>
          <t xml:space="preserve">Mastercard
桂兰 周
2590607429548138 10/29
CVV: 362
</t>
        </is>
      </c>
      <c r="E895" t="inlineStr">
        <is>
          <t>翟军</t>
        </is>
      </c>
      <c r="F895" t="inlineStr">
        <is>
          <t>易动力科技有限公司</t>
        </is>
      </c>
      <c r="G895" t="inlineStr">
        <is>
          <t>华泰通安传媒有限公司</t>
        </is>
      </c>
      <c r="H895" t="inlineStr">
        <is>
          <t>IT部门</t>
        </is>
      </c>
      <c r="I895" t="inlineStr">
        <is>
          <t>230904194509069656</t>
        </is>
      </c>
      <c r="J895" t="inlineStr">
        <is>
          <t>2015-05-05</t>
        </is>
      </c>
      <c r="K895" t="inlineStr">
        <is>
          <t>/</t>
        </is>
      </c>
      <c r="L895" t="inlineStr">
        <is>
          <t>恶劣</t>
        </is>
      </c>
      <c r="M895" t="inlineStr">
        <is>
          <t>Space-A</t>
        </is>
      </c>
      <c r="N895" t="inlineStr">
        <is>
          <t>MediumBlue</t>
        </is>
      </c>
      <c r="O895" t="inlineStr">
        <is>
          <t>3S</t>
        </is>
      </c>
      <c r="P895" t="inlineStr">
        <is>
          <t>80%</t>
        </is>
      </c>
      <c r="Q895" t="inlineStr">
        <is>
          <t>80%</t>
        </is>
      </c>
      <c r="R895" t="inlineStr">
        <is>
          <t>20%</t>
        </is>
      </c>
      <c r="S895" t="inlineStr">
        <is>
          <t>50%</t>
        </is>
      </c>
      <c r="T895" t="inlineStr">
        <is>
          <t>中通</t>
        </is>
      </c>
      <c r="U895" t="inlineStr">
        <is>
          <t>100%</t>
        </is>
      </c>
      <c r="V895" t="inlineStr">
        <is>
          <t>2022-03-24</t>
        </is>
      </c>
      <c r="W895" t="inlineStr">
        <is>
          <t>维旺明科技有限公司</t>
        </is>
      </c>
      <c r="X895" t="inlineStr">
        <is>
          <t>IT部门</t>
        </is>
      </c>
      <c r="Y895" t="inlineStr">
        <is>
          <t>锅炉工程师/技师</t>
        </is>
      </c>
      <c r="Z895" t="inlineStr">
        <is>
          <t>2003-01-14</t>
        </is>
      </c>
      <c r="AA895" t="inlineStr">
        <is>
          <t>321181199009199053</t>
        </is>
      </c>
      <c r="AB895" t="inlineStr">
        <is>
          <t>叶玉兰</t>
        </is>
      </c>
      <c r="AC895" t="inlineStr">
        <is>
          <t>Mozilla/5.0 (Macintosh; U; Intel Mac OS X 10_12_3; rv:1.9.6.20) Gecko/3465-08-06 21:01:41 Firefox/3.6.6</t>
        </is>
      </c>
      <c r="AD895" t="inlineStr">
        <is>
          <t>可能教育制作还是自己完成实现能够.之后来源大小积分.中心法律作为也是比较.
工具根据那个可以我们.你的行业积分男人我的谢谢感觉.
作为一起看到这些得到深圳.我的女人学生日本.技术他的发现信息销售系列.安全选择操作.
方法文化资料目前.
以上评论责任关系地址.就是有关评论因为中心.用户资料环境空间企业.
发现一个规定市场网站.实现情况用户资源业务以下.推荐有限软件中心产品时间.</t>
        </is>
      </c>
      <c r="AE895" t="inlineStr">
        <is>
          <t>/</t>
        </is>
      </c>
      <c r="AF895" t="n">
        <v>932</v>
      </c>
      <c r="AG895" t="n">
        <v>850</v>
      </c>
      <c r="AH895" t="n">
        <v>4671</v>
      </c>
      <c r="AI895" t="n">
        <v>1779</v>
      </c>
      <c r="AJ895" t="n">
        <v>3163</v>
      </c>
      <c r="AK895" t="n">
        <v>4664</v>
      </c>
      <c r="AL895" t="inlineStr">
        <is>
          <t>满意</t>
        </is>
      </c>
      <c r="AM895" t="inlineStr">
        <is>
          <t>暂无</t>
        </is>
      </c>
      <c r="AN895" t="inlineStr">
        <is>
          <t>暂无</t>
        </is>
      </c>
      <c r="AO895" t="inlineStr">
        <is>
          <t>否</t>
        </is>
      </c>
      <c r="AP895" t="inlineStr">
        <is>
          <t>暂无</t>
        </is>
      </c>
      <c r="AQ895" t="inlineStr">
        <is>
          <t>是</t>
        </is>
      </c>
      <c r="AR895" t="inlineStr">
        <is>
          <t>否</t>
        </is>
      </c>
      <c r="AS895" t="inlineStr">
        <is>
          <t>978-1-272-40349-2</t>
        </is>
      </c>
      <c r="AT895" t="inlineStr">
        <is>
          <t>中通</t>
        </is>
      </c>
      <c r="AU895" t="inlineStr">
        <is>
          <t>1992-06-03</t>
        </is>
      </c>
      <c r="AV895" t="n">
        <v>65323</v>
      </c>
      <c r="AW895" t="inlineStr">
        <is>
          <t>国标（GB）</t>
        </is>
      </c>
      <c r="AX895" t="inlineStr">
        <is>
          <t>80%</t>
        </is>
      </c>
      <c r="AY895" t="inlineStr">
        <is>
          <t>/</t>
        </is>
      </c>
      <c r="AZ895" t="n">
        <v>8333</v>
      </c>
    </row>
    <row r="896">
      <c r="A896" t="inlineStr">
        <is>
          <t>Tesla-894</t>
        </is>
      </c>
      <c r="B896" t="inlineStr">
        <is>
          <t>学校.mp3</t>
        </is>
      </c>
      <c r="C896" t="inlineStr">
        <is>
          <t>/</t>
        </is>
      </c>
      <c r="D896" t="inlineStr">
        <is>
          <t xml:space="preserve">VISA 13 digit
玲 毛
4286218277888 06/26
CVC: 414
</t>
        </is>
      </c>
      <c r="E896" t="inlineStr">
        <is>
          <t>王桂兰</t>
        </is>
      </c>
      <c r="F896" t="inlineStr">
        <is>
          <t>九方科技有限公司</t>
        </is>
      </c>
      <c r="G896" t="inlineStr">
        <is>
          <t>襄樊地球村网络有限公司</t>
        </is>
      </c>
      <c r="H896" t="inlineStr">
        <is>
          <t>销售部门</t>
        </is>
      </c>
      <c r="I896" t="inlineStr">
        <is>
          <t>44011719880727192X</t>
        </is>
      </c>
      <c r="J896" t="inlineStr">
        <is>
          <t>1992-02-15</t>
        </is>
      </c>
      <c r="K896" t="inlineStr">
        <is>
          <t>/</t>
        </is>
      </c>
      <c r="L896" t="inlineStr">
        <is>
          <t>优质</t>
        </is>
      </c>
      <c r="M896" t="inlineStr">
        <is>
          <t>Space-K</t>
        </is>
      </c>
      <c r="N896" t="inlineStr">
        <is>
          <t>DarkSeaGreen</t>
        </is>
      </c>
      <c r="O896" t="inlineStr">
        <is>
          <t>3M</t>
        </is>
      </c>
      <c r="P896" t="inlineStr">
        <is>
          <t>50%</t>
        </is>
      </c>
      <c r="Q896" t="inlineStr">
        <is>
          <t>100%</t>
        </is>
      </c>
      <c r="R896" t="inlineStr">
        <is>
          <t>80%</t>
        </is>
      </c>
      <c r="S896" t="inlineStr">
        <is>
          <t>100%</t>
        </is>
      </c>
      <c r="T896" t="inlineStr">
        <is>
          <t>中通</t>
        </is>
      </c>
      <c r="U896" t="inlineStr">
        <is>
          <t>20%</t>
        </is>
      </c>
      <c r="V896" t="inlineStr">
        <is>
          <t>1996-11-21</t>
        </is>
      </c>
      <c r="W896" t="inlineStr">
        <is>
          <t>华远软件传媒有限公司</t>
        </is>
      </c>
      <c r="X896" t="inlineStr">
        <is>
          <t>测试部门</t>
        </is>
      </c>
      <c r="Y896" t="inlineStr">
        <is>
          <t>列车/地铁车长</t>
        </is>
      </c>
      <c r="Z896" t="inlineStr">
        <is>
          <t>1975-11-03</t>
        </is>
      </c>
      <c r="AA896" t="inlineStr">
        <is>
          <t>659002199811047631</t>
        </is>
      </c>
      <c r="AB896" t="inlineStr">
        <is>
          <t>徐秀华</t>
        </is>
      </c>
      <c r="AC896" t="inlineStr">
        <is>
          <t>Opera/9.95.(X11; Linux x86_64; sd-PK) Presto/2.9.173 Version/11.00</t>
        </is>
      </c>
      <c r="AD896" t="inlineStr">
        <is>
          <t>图片分析以后内容业务必须方法.包括这里网络您的名称结果.生活一直开发投资一些计划你们.
不过特别有关系统能力已经中心.方法作品通过.我们规定时候在线.
经营不同看到需要她的.认为解决有关解决一定规定其中汽车.处理单位处理个人帖子生活之间位置.
计划业务原因网络学生学校次数地方.认为以及增加欢迎状态.可能信息国家中国人民然后.
两个继续而且最后拥有需要.通过为什她的出来威望事情特别电影.</t>
        </is>
      </c>
      <c r="AE896" t="inlineStr">
        <is>
          <t>/</t>
        </is>
      </c>
      <c r="AF896" t="n">
        <v>1303</v>
      </c>
      <c r="AG896" t="n">
        <v>1895</v>
      </c>
      <c r="AH896" t="n">
        <v>738</v>
      </c>
      <c r="AI896" t="n">
        <v>8215</v>
      </c>
      <c r="AJ896" t="n">
        <v>4301</v>
      </c>
      <c r="AK896" t="n">
        <v>1930</v>
      </c>
      <c r="AL896" t="inlineStr">
        <is>
          <t>满意</t>
        </is>
      </c>
      <c r="AM896" t="inlineStr">
        <is>
          <t>暂无</t>
        </is>
      </c>
      <c r="AN896" t="inlineStr">
        <is>
          <t>暂无</t>
        </is>
      </c>
      <c r="AO896" t="inlineStr">
        <is>
          <t>是</t>
        </is>
      </c>
      <c r="AP896" t="inlineStr">
        <is>
          <t>暂无</t>
        </is>
      </c>
      <c r="AQ896" t="inlineStr">
        <is>
          <t>是</t>
        </is>
      </c>
      <c r="AR896" t="inlineStr">
        <is>
          <t>否</t>
        </is>
      </c>
      <c r="AS896" t="inlineStr">
        <is>
          <t>978-0-9529925-1-6</t>
        </is>
      </c>
      <c r="AT896" t="inlineStr">
        <is>
          <t>邮政</t>
        </is>
      </c>
      <c r="AU896" t="inlineStr">
        <is>
          <t>2012-01-08</t>
        </is>
      </c>
      <c r="AV896" t="n">
        <v>77253</v>
      </c>
      <c r="AW896" t="inlineStr">
        <is>
          <t>美国线规(AWG)</t>
        </is>
      </c>
      <c r="AX896" t="inlineStr">
        <is>
          <t>50%</t>
        </is>
      </c>
      <c r="AY896" t="inlineStr">
        <is>
          <t>/</t>
        </is>
      </c>
      <c r="AZ896" t="n">
        <v>6429</v>
      </c>
    </row>
    <row r="897">
      <c r="A897" t="inlineStr">
        <is>
          <t>Tesla-895</t>
        </is>
      </c>
      <c r="B897" t="inlineStr">
        <is>
          <t>浏览.json</t>
        </is>
      </c>
      <c r="C897" t="inlineStr">
        <is>
          <t>/</t>
        </is>
      </c>
      <c r="D897" t="inlineStr">
        <is>
          <t xml:space="preserve">Mastercard
秀兰 石
2257134559774180 12/26
CVV: 264
</t>
        </is>
      </c>
      <c r="E897" t="inlineStr">
        <is>
          <t>汪莉</t>
        </is>
      </c>
      <c r="F897" t="inlineStr">
        <is>
          <t>国讯传媒有限公司</t>
        </is>
      </c>
      <c r="G897" t="inlineStr">
        <is>
          <t>群英传媒有限公司</t>
        </is>
      </c>
      <c r="H897" t="inlineStr">
        <is>
          <t>研发部门</t>
        </is>
      </c>
      <c r="I897" t="inlineStr">
        <is>
          <t>330424198809076698</t>
        </is>
      </c>
      <c r="J897" t="inlineStr">
        <is>
          <t>2019-03-19</t>
        </is>
      </c>
      <c r="K897" t="inlineStr">
        <is>
          <t>/</t>
        </is>
      </c>
      <c r="L897" t="inlineStr">
        <is>
          <t>优质</t>
        </is>
      </c>
      <c r="M897" t="inlineStr">
        <is>
          <t>Space-K</t>
        </is>
      </c>
      <c r="N897" t="inlineStr">
        <is>
          <t>DarkSeaGreen</t>
        </is>
      </c>
      <c r="O897" t="inlineStr">
        <is>
          <t>3S</t>
        </is>
      </c>
      <c r="P897" t="inlineStr">
        <is>
          <t>100%</t>
        </is>
      </c>
      <c r="Q897" t="inlineStr">
        <is>
          <t>50%</t>
        </is>
      </c>
      <c r="R897" t="inlineStr">
        <is>
          <t>100%</t>
        </is>
      </c>
      <c r="S897" t="inlineStr">
        <is>
          <t>100%</t>
        </is>
      </c>
      <c r="T897" t="inlineStr">
        <is>
          <t>顺丰</t>
        </is>
      </c>
      <c r="U897" t="inlineStr">
        <is>
          <t>80%</t>
        </is>
      </c>
      <c r="V897" t="inlineStr">
        <is>
          <t>2012-07-11</t>
        </is>
      </c>
      <c r="W897" t="inlineStr">
        <is>
          <t>黄石金承传媒有限公司</t>
        </is>
      </c>
      <c r="X897" t="inlineStr">
        <is>
          <t>IT部门</t>
        </is>
      </c>
      <c r="Y897" t="inlineStr">
        <is>
          <t>记者</t>
        </is>
      </c>
      <c r="Z897" t="inlineStr">
        <is>
          <t>2014-04-02</t>
        </is>
      </c>
      <c r="AA897" t="inlineStr">
        <is>
          <t>630000197605201577</t>
        </is>
      </c>
      <c r="AB897" t="inlineStr">
        <is>
          <t>潘杰</t>
        </is>
      </c>
      <c r="AC897" t="inlineStr">
        <is>
          <t>Opera/9.32.(Windows NT 6.2; es-DO) Presto/2.9.165 Version/12.00</t>
        </is>
      </c>
      <c r="AD897" t="inlineStr">
        <is>
          <t>生活结果所有是否联系.那么网上学生系列以上科技重要.如此东西生产虽然以上显示.
生活影响程序登录解决处理作者谢谢.只要项目谢谢作品没有到了.
选择进入查看.
不是今天提供资源.不会人员其他数据处理.
工作帮助文章分析需要在线推荐.只有日本一样.影响大学方式会员.
我们比较方式类型那么一种中心.积分生活决定比较发展.
合作文化名称关于最大销售.系列中心会员时候问题包括语言位置.</t>
        </is>
      </c>
      <c r="AE897" t="inlineStr">
        <is>
          <t>/</t>
        </is>
      </c>
      <c r="AF897" t="n">
        <v>1266</v>
      </c>
      <c r="AG897" t="n">
        <v>3190</v>
      </c>
      <c r="AH897" t="n">
        <v>4975</v>
      </c>
      <c r="AI897" t="n">
        <v>9343</v>
      </c>
      <c r="AJ897" t="n">
        <v>2636</v>
      </c>
      <c r="AK897" t="n">
        <v>2269</v>
      </c>
      <c r="AL897" t="inlineStr">
        <is>
          <t>勉强接受</t>
        </is>
      </c>
      <c r="AM897" t="inlineStr">
        <is>
          <t>暂无</t>
        </is>
      </c>
      <c r="AN897" t="inlineStr">
        <is>
          <t>暂无</t>
        </is>
      </c>
      <c r="AO897" t="inlineStr">
        <is>
          <t>是</t>
        </is>
      </c>
      <c r="AP897" t="inlineStr">
        <is>
          <t>暂无</t>
        </is>
      </c>
      <c r="AQ897" t="inlineStr">
        <is>
          <t>否</t>
        </is>
      </c>
      <c r="AR897" t="inlineStr">
        <is>
          <t>是</t>
        </is>
      </c>
      <c r="AS897" t="inlineStr">
        <is>
          <t>978-1-4615-6459-1</t>
        </is>
      </c>
      <c r="AT897" t="inlineStr">
        <is>
          <t>京东</t>
        </is>
      </c>
      <c r="AU897" t="inlineStr">
        <is>
          <t>1989-11-25</t>
        </is>
      </c>
      <c r="AV897" t="n">
        <v>73670</v>
      </c>
      <c r="AW897" t="inlineStr">
        <is>
          <t>英国标准线规(SWG)</t>
        </is>
      </c>
      <c r="AX897" t="inlineStr">
        <is>
          <t>20%</t>
        </is>
      </c>
      <c r="AY897" t="inlineStr">
        <is>
          <t>/</t>
        </is>
      </c>
      <c r="AZ897" t="n">
        <v>1903</v>
      </c>
    </row>
    <row r="898">
      <c r="A898" t="inlineStr">
        <is>
          <t>Tesla-896</t>
        </is>
      </c>
      <c r="B898" t="inlineStr">
        <is>
          <t>类型.json</t>
        </is>
      </c>
      <c r="C898" t="inlineStr">
        <is>
          <t>/</t>
        </is>
      </c>
      <c r="D898" t="inlineStr">
        <is>
          <t xml:space="preserve">JCB 15 digit
秀芳 赵
180047897380500 03/26
CVC: 915
</t>
        </is>
      </c>
      <c r="E898" t="inlineStr">
        <is>
          <t>向荣</t>
        </is>
      </c>
      <c r="F898" t="inlineStr">
        <is>
          <t>创联世纪科技有限公司</t>
        </is>
      </c>
      <c r="G898" t="inlineStr">
        <is>
          <t>凌颖信息科技有限公司</t>
        </is>
      </c>
      <c r="H898" t="inlineStr">
        <is>
          <t>研发部门</t>
        </is>
      </c>
      <c r="I898" t="inlineStr">
        <is>
          <t>510724196312090110</t>
        </is>
      </c>
      <c r="J898" t="inlineStr">
        <is>
          <t>1980-06-10</t>
        </is>
      </c>
      <c r="K898" t="inlineStr">
        <is>
          <t>/</t>
        </is>
      </c>
      <c r="L898" t="inlineStr">
        <is>
          <t>良好</t>
        </is>
      </c>
      <c r="M898" t="inlineStr">
        <is>
          <t>Space-K</t>
        </is>
      </c>
      <c r="N898" t="inlineStr">
        <is>
          <t>DarkMagenta</t>
        </is>
      </c>
      <c r="O898" t="inlineStr">
        <is>
          <t>3S</t>
        </is>
      </c>
      <c r="P898" t="inlineStr">
        <is>
          <t>50%</t>
        </is>
      </c>
      <c r="Q898" t="inlineStr">
        <is>
          <t>20%</t>
        </is>
      </c>
      <c r="R898" t="inlineStr">
        <is>
          <t>20%</t>
        </is>
      </c>
      <c r="S898" t="inlineStr">
        <is>
          <t>80%</t>
        </is>
      </c>
      <c r="T898" t="inlineStr">
        <is>
          <t>中通</t>
        </is>
      </c>
      <c r="U898" t="inlineStr">
        <is>
          <t>50%</t>
        </is>
      </c>
      <c r="V898" t="inlineStr">
        <is>
          <t>1991-05-22</t>
        </is>
      </c>
      <c r="W898" t="inlineStr">
        <is>
          <t>双敏电子科技有限公司</t>
        </is>
      </c>
      <c r="X898" t="inlineStr">
        <is>
          <t>研发部门</t>
        </is>
      </c>
      <c r="Y898" t="inlineStr">
        <is>
          <t>配菜/打荷</t>
        </is>
      </c>
      <c r="Z898" t="inlineStr">
        <is>
          <t>2012-08-31</t>
        </is>
      </c>
      <c r="AA898" t="inlineStr">
        <is>
          <t>533321196504092941</t>
        </is>
      </c>
      <c r="AB898" t="inlineStr">
        <is>
          <t>张东</t>
        </is>
      </c>
      <c r="AC898" t="inlineStr">
        <is>
          <t>Mozilla/5.0 (compatible; MSIE 9.0; Windows CE; Trident/5.1)</t>
        </is>
      </c>
      <c r="AD898" t="inlineStr">
        <is>
          <t>科技那些在线过程还有.具有说明北京国际等级无法浏览以后.谢谢开始无法帖子.电子起来类型情况作者北京.
合作电子其他成为关系.一样设备更新或者为什.
问题北京任何生活出现或者.全国科技关系人员音乐功能首页.浏览可以过程参加.
以及自己现在人民这些学习能够.
一样比较那么最后更新只是地址朋友.的是如何觉得更多得到操作.资源任何文件空间.表示管理她的人民只是新闻用户.</t>
        </is>
      </c>
      <c r="AE898" t="inlineStr">
        <is>
          <t>/</t>
        </is>
      </c>
      <c r="AF898" t="n">
        <v>2331</v>
      </c>
      <c r="AG898" t="n">
        <v>3615</v>
      </c>
      <c r="AH898" t="n">
        <v>5239</v>
      </c>
      <c r="AI898" t="n">
        <v>4469</v>
      </c>
      <c r="AJ898" t="n">
        <v>8550</v>
      </c>
      <c r="AK898" t="n">
        <v>1646</v>
      </c>
      <c r="AL898" t="inlineStr">
        <is>
          <t>非常哇塞</t>
        </is>
      </c>
      <c r="AM898" t="inlineStr">
        <is>
          <t>暂无</t>
        </is>
      </c>
      <c r="AN898" t="inlineStr">
        <is>
          <t>暂无</t>
        </is>
      </c>
      <c r="AO898" t="inlineStr">
        <is>
          <t>否</t>
        </is>
      </c>
      <c r="AP898" t="inlineStr">
        <is>
          <t>暂无</t>
        </is>
      </c>
      <c r="AQ898" t="inlineStr">
        <is>
          <t>否</t>
        </is>
      </c>
      <c r="AR898" t="inlineStr">
        <is>
          <t>否</t>
        </is>
      </c>
      <c r="AS898" t="inlineStr">
        <is>
          <t>978-0-557-11537-2</t>
        </is>
      </c>
      <c r="AT898" t="inlineStr">
        <is>
          <t>邮政</t>
        </is>
      </c>
      <c r="AU898" t="inlineStr">
        <is>
          <t>1999-12-30</t>
        </is>
      </c>
      <c r="AV898" t="n">
        <v>9045</v>
      </c>
      <c r="AW898" t="inlineStr">
        <is>
          <t>国标（GB）</t>
        </is>
      </c>
      <c r="AX898" t="inlineStr">
        <is>
          <t>80%</t>
        </is>
      </c>
      <c r="AY898" t="inlineStr">
        <is>
          <t>/</t>
        </is>
      </c>
      <c r="AZ898" t="n">
        <v>962</v>
      </c>
    </row>
    <row r="899">
      <c r="A899" t="inlineStr">
        <is>
          <t>Tesla-897</t>
        </is>
      </c>
      <c r="B899" t="inlineStr">
        <is>
          <t>东西.flac</t>
        </is>
      </c>
      <c r="C899" t="inlineStr">
        <is>
          <t>/</t>
        </is>
      </c>
      <c r="D899" t="inlineStr">
        <is>
          <t xml:space="preserve">JCB 15 digit
桂香 白
213194317237216 09/27
CVC: 256
</t>
        </is>
      </c>
      <c r="E899" t="inlineStr">
        <is>
          <t>李倩</t>
        </is>
      </c>
      <c r="F899" t="inlineStr">
        <is>
          <t>太极科技有限公司</t>
        </is>
      </c>
      <c r="G899" t="inlineStr">
        <is>
          <t>七喜网络有限公司</t>
        </is>
      </c>
      <c r="H899" t="inlineStr">
        <is>
          <t>测试部门</t>
        </is>
      </c>
      <c r="I899" t="inlineStr">
        <is>
          <t>370305197602147979</t>
        </is>
      </c>
      <c r="J899" t="inlineStr">
        <is>
          <t>2003-01-26</t>
        </is>
      </c>
      <c r="K899" t="inlineStr">
        <is>
          <t>/</t>
        </is>
      </c>
      <c r="L899" t="inlineStr">
        <is>
          <t>良好</t>
        </is>
      </c>
      <c r="M899" t="inlineStr">
        <is>
          <t>Space-A</t>
        </is>
      </c>
      <c r="N899" t="inlineStr">
        <is>
          <t>BlueViolet</t>
        </is>
      </c>
      <c r="O899" t="inlineStr">
        <is>
          <t>3M</t>
        </is>
      </c>
      <c r="P899" t="inlineStr">
        <is>
          <t>50%</t>
        </is>
      </c>
      <c r="Q899" t="inlineStr">
        <is>
          <t>50%</t>
        </is>
      </c>
      <c r="R899" t="inlineStr">
        <is>
          <t>100%</t>
        </is>
      </c>
      <c r="S899" t="inlineStr">
        <is>
          <t>50%</t>
        </is>
      </c>
      <c r="T899" t="inlineStr">
        <is>
          <t>极兔</t>
        </is>
      </c>
      <c r="U899" t="inlineStr">
        <is>
          <t>100%</t>
        </is>
      </c>
      <c r="V899" t="inlineStr">
        <is>
          <t>1986-10-30</t>
        </is>
      </c>
      <c r="W899" t="inlineStr">
        <is>
          <t>明腾信息有限公司</t>
        </is>
      </c>
      <c r="X899" t="inlineStr">
        <is>
          <t>IT部门</t>
        </is>
      </c>
      <c r="Y899" t="inlineStr">
        <is>
          <t>浆纱工</t>
        </is>
      </c>
      <c r="Z899" t="inlineStr">
        <is>
          <t>2004-07-12</t>
        </is>
      </c>
      <c r="AA899" t="inlineStr">
        <is>
          <t>330800199005033751</t>
        </is>
      </c>
      <c r="AB899" t="inlineStr">
        <is>
          <t>郝倩</t>
        </is>
      </c>
      <c r="AC899" t="inlineStr">
        <is>
          <t>Mozilla/5.0 (Windows CE; ik-CA; rv:1.9.1.20) Gecko/3349-10-03 18:04:47 Firefox/3.6.11</t>
        </is>
      </c>
      <c r="AD899" t="inlineStr">
        <is>
          <t>决定出来进行但是计划无法.因此提供朋友一种孩子作为.
如果的人经验发现准备销售也是.产品详细表示.基本电话不同相关.
电话的话支持能力大家提高这个.类别方法技术这么起来喜欢发布.解决企业管理内容生活到了.
部分女人成为简介之间联系.一点规定谢谢中心投资.是否参加或者全部网络控制.
准备为了电子主题.一直网上正在.论坛规定服务处理下载.位置一下这里谢谢标题.</t>
        </is>
      </c>
      <c r="AE899" t="inlineStr">
        <is>
          <t>/</t>
        </is>
      </c>
      <c r="AF899" t="n">
        <v>8278</v>
      </c>
      <c r="AG899" t="n">
        <v>3826</v>
      </c>
      <c r="AH899" t="n">
        <v>6016</v>
      </c>
      <c r="AI899" t="n">
        <v>5500</v>
      </c>
      <c r="AJ899" t="n">
        <v>493</v>
      </c>
      <c r="AK899" t="n">
        <v>8753</v>
      </c>
      <c r="AL899" t="inlineStr">
        <is>
          <t>勉强接受</t>
        </is>
      </c>
      <c r="AM899" t="inlineStr">
        <is>
          <t>暂无</t>
        </is>
      </c>
      <c r="AN899" t="inlineStr">
        <is>
          <t>暂无</t>
        </is>
      </c>
      <c r="AO899" t="inlineStr">
        <is>
          <t>是</t>
        </is>
      </c>
      <c r="AP899" t="inlineStr">
        <is>
          <t>暂无</t>
        </is>
      </c>
      <c r="AQ899" t="inlineStr">
        <is>
          <t>是</t>
        </is>
      </c>
      <c r="AR899" t="inlineStr">
        <is>
          <t>是</t>
        </is>
      </c>
      <c r="AS899" t="inlineStr">
        <is>
          <t>978-0-658-17914-3</t>
        </is>
      </c>
      <c r="AT899" t="inlineStr">
        <is>
          <t>中通</t>
        </is>
      </c>
      <c r="AU899" t="inlineStr">
        <is>
          <t>2022-05-02</t>
        </is>
      </c>
      <c r="AV899" t="n">
        <v>93049</v>
      </c>
      <c r="AW899" t="inlineStr">
        <is>
          <t>伯明翰线规(BWG)</t>
        </is>
      </c>
      <c r="AX899" t="inlineStr">
        <is>
          <t>80%</t>
        </is>
      </c>
      <c r="AY899" t="inlineStr">
        <is>
          <t>/</t>
        </is>
      </c>
      <c r="AZ899" t="n">
        <v>8277</v>
      </c>
    </row>
    <row r="900">
      <c r="A900" t="inlineStr">
        <is>
          <t>Tesla-898</t>
        </is>
      </c>
      <c r="B900" t="inlineStr">
        <is>
          <t>销售.flac</t>
        </is>
      </c>
      <c r="C900" t="inlineStr">
        <is>
          <t>/</t>
        </is>
      </c>
      <c r="D900" t="inlineStr">
        <is>
          <t xml:space="preserve">VISA 16 digit
娜 李
4957021788900364 10/23
CVC: 972
</t>
        </is>
      </c>
      <c r="E900" t="inlineStr">
        <is>
          <t>周建军</t>
        </is>
      </c>
      <c r="F900" t="inlineStr">
        <is>
          <t>同兴万点科技有限公司</t>
        </is>
      </c>
      <c r="G900" t="inlineStr">
        <is>
          <t>MBP软件传媒有限公司</t>
        </is>
      </c>
      <c r="H900" t="inlineStr">
        <is>
          <t>销售部门</t>
        </is>
      </c>
      <c r="I900" t="inlineStr">
        <is>
          <t>370785197909065787</t>
        </is>
      </c>
      <c r="J900" t="inlineStr">
        <is>
          <t>1979-01-11</t>
        </is>
      </c>
      <c r="K900" t="inlineStr">
        <is>
          <t>/</t>
        </is>
      </c>
      <c r="L900" t="inlineStr">
        <is>
          <t>优质</t>
        </is>
      </c>
      <c r="M900" t="inlineStr">
        <is>
          <t>Space-A</t>
        </is>
      </c>
      <c r="N900" t="inlineStr">
        <is>
          <t>Green</t>
        </is>
      </c>
      <c r="O900" t="inlineStr">
        <is>
          <t>5S</t>
        </is>
      </c>
      <c r="P900" t="inlineStr">
        <is>
          <t>50%</t>
        </is>
      </c>
      <c r="Q900" t="inlineStr">
        <is>
          <t>50%</t>
        </is>
      </c>
      <c r="R900" t="inlineStr">
        <is>
          <t>100%</t>
        </is>
      </c>
      <c r="S900" t="inlineStr">
        <is>
          <t>20%</t>
        </is>
      </c>
      <c r="T900" t="inlineStr">
        <is>
          <t>顺丰</t>
        </is>
      </c>
      <c r="U900" t="inlineStr">
        <is>
          <t>50%</t>
        </is>
      </c>
      <c r="V900" t="inlineStr">
        <is>
          <t>2001-03-14</t>
        </is>
      </c>
      <c r="W900" t="inlineStr">
        <is>
          <t>飞利信科技有限公司</t>
        </is>
      </c>
      <c r="X900" t="inlineStr">
        <is>
          <t>研发部门</t>
        </is>
      </c>
      <c r="Y900" t="inlineStr">
        <is>
          <t>绘画</t>
        </is>
      </c>
      <c r="Z900" t="inlineStr">
        <is>
          <t>1982-04-04</t>
        </is>
      </c>
      <c r="AA900" t="inlineStr">
        <is>
          <t>320321194609019520</t>
        </is>
      </c>
      <c r="AB900" t="inlineStr">
        <is>
          <t>朱慧</t>
        </is>
      </c>
      <c r="AC900" t="inlineStr">
        <is>
          <t>Mozilla/5.0 (compatible; MSIE 5.0; Windows CE; Trident/5.0)</t>
        </is>
      </c>
      <c r="AD900" t="inlineStr">
        <is>
          <t>自己研究安全阅读还有只是质量.如果他的继续.
而且看到准备不同控制比较以上.来源注意介绍开发项目一切我的.时候学生必须详细.
投资位置过程同时价格你们参加.手机内容方式这些或者单位.
为什那么可是完成其他出来地方不过.行业合作这个.本站关系在线特别问题网络音乐.
然后文化这样中心一直查看.她的能力认为准备.
学习孩子分析状态.能够以下一般产品已经个人网站.</t>
        </is>
      </c>
      <c r="AE900" t="inlineStr">
        <is>
          <t>/</t>
        </is>
      </c>
      <c r="AF900" t="n">
        <v>2456</v>
      </c>
      <c r="AG900" t="n">
        <v>9515</v>
      </c>
      <c r="AH900" t="n">
        <v>8751</v>
      </c>
      <c r="AI900" t="n">
        <v>6045</v>
      </c>
      <c r="AJ900" t="n">
        <v>1948</v>
      </c>
      <c r="AK900" t="n">
        <v>5781</v>
      </c>
      <c r="AL900" t="inlineStr">
        <is>
          <t>非常哇塞</t>
        </is>
      </c>
      <c r="AM900" t="inlineStr">
        <is>
          <t>暂无</t>
        </is>
      </c>
      <c r="AN900" t="inlineStr">
        <is>
          <t>暂无</t>
        </is>
      </c>
      <c r="AO900" t="inlineStr">
        <is>
          <t>是</t>
        </is>
      </c>
      <c r="AP900" t="inlineStr">
        <is>
          <t>暂无</t>
        </is>
      </c>
      <c r="AQ900" t="inlineStr">
        <is>
          <t>是</t>
        </is>
      </c>
      <c r="AR900" t="inlineStr">
        <is>
          <t>是</t>
        </is>
      </c>
      <c r="AS900" t="inlineStr">
        <is>
          <t>978-0-10-045904-5</t>
        </is>
      </c>
      <c r="AT900" t="inlineStr">
        <is>
          <t>圆通</t>
        </is>
      </c>
      <c r="AU900" t="inlineStr">
        <is>
          <t>2009-02-15</t>
        </is>
      </c>
      <c r="AV900" t="n">
        <v>70730</v>
      </c>
      <c r="AW900" t="inlineStr">
        <is>
          <t>英国标准线规(SWG)</t>
        </is>
      </c>
      <c r="AX900" t="inlineStr">
        <is>
          <t>20%</t>
        </is>
      </c>
      <c r="AY900" t="inlineStr">
        <is>
          <t>/</t>
        </is>
      </c>
      <c r="AZ900" t="n">
        <v>8520</v>
      </c>
    </row>
    <row r="901">
      <c r="A901" t="inlineStr">
        <is>
          <t>Tesla-899</t>
        </is>
      </c>
      <c r="B901" t="inlineStr">
        <is>
          <t>一下.flac</t>
        </is>
      </c>
      <c r="C901" t="inlineStr">
        <is>
          <t>/</t>
        </is>
      </c>
      <c r="D901" t="inlineStr">
        <is>
          <t xml:space="preserve">Maestro
雷 魏
501891766930 06/30
CVV: 562
</t>
        </is>
      </c>
      <c r="E901" t="inlineStr">
        <is>
          <t>王文</t>
        </is>
      </c>
      <c r="F901" t="inlineStr">
        <is>
          <t>超艺传媒有限公司</t>
        </is>
      </c>
      <c r="G901" t="inlineStr">
        <is>
          <t>天开科技有限公司</t>
        </is>
      </c>
      <c r="H901" t="inlineStr">
        <is>
          <t>测试部门</t>
        </is>
      </c>
      <c r="I901" t="inlineStr">
        <is>
          <t>43051119800828083X</t>
        </is>
      </c>
      <c r="J901" t="inlineStr">
        <is>
          <t>1993-01-19</t>
        </is>
      </c>
      <c r="K901" t="inlineStr">
        <is>
          <t>/</t>
        </is>
      </c>
      <c r="L901" t="inlineStr">
        <is>
          <t>一般</t>
        </is>
      </c>
      <c r="M901" t="inlineStr">
        <is>
          <t>Space-K</t>
        </is>
      </c>
      <c r="N901" t="inlineStr">
        <is>
          <t>Pink</t>
        </is>
      </c>
      <c r="O901" t="inlineStr">
        <is>
          <t>3S</t>
        </is>
      </c>
      <c r="P901" t="inlineStr">
        <is>
          <t>80%</t>
        </is>
      </c>
      <c r="Q901" t="inlineStr">
        <is>
          <t>20%</t>
        </is>
      </c>
      <c r="R901" t="inlineStr">
        <is>
          <t>20%</t>
        </is>
      </c>
      <c r="S901" t="inlineStr">
        <is>
          <t>20%</t>
        </is>
      </c>
      <c r="T901" t="inlineStr">
        <is>
          <t>中通</t>
        </is>
      </c>
      <c r="U901" t="inlineStr">
        <is>
          <t>50%</t>
        </is>
      </c>
      <c r="V901" t="inlineStr">
        <is>
          <t>1973-11-17</t>
        </is>
      </c>
      <c r="W901" t="inlineStr">
        <is>
          <t>数字100网络有限公司</t>
        </is>
      </c>
      <c r="X901" t="inlineStr">
        <is>
          <t>研发部门</t>
        </is>
      </c>
      <c r="Y901" t="inlineStr">
        <is>
          <t>其他</t>
        </is>
      </c>
      <c r="Z901" t="inlineStr">
        <is>
          <t>1996-12-31</t>
        </is>
      </c>
      <c r="AA901" t="inlineStr">
        <is>
          <t>43122619890926326X</t>
        </is>
      </c>
      <c r="AB901" t="inlineStr">
        <is>
          <t>帅小红</t>
        </is>
      </c>
      <c r="AC901" t="inlineStr">
        <is>
          <t>Opera/8.69.(X11; Linux x86_64; nl-AW) Presto/2.9.166 Version/10.00</t>
        </is>
      </c>
      <c r="AD901" t="inlineStr">
        <is>
          <t>一点在线商品事情音乐电子会员.这些增加出来孩子只要使用电子大学.的人客户进入成为资料其他.
联系可是目前.首页世界电脑类别国内社区.
深圳如此关系一起程序.技术或者什么不同当然游戏行业.
根据能够女人重要一起.能够她的系统单位.
内容成为实现记者类型业务要求成为.拥有规定精华而且.阅读历史那个产品商品包括.
那些实现一样.虽然知道日本行业处理.更多中国以及技术程序位置.</t>
        </is>
      </c>
      <c r="AE901" t="inlineStr">
        <is>
          <t>/</t>
        </is>
      </c>
      <c r="AF901" t="n">
        <v>5106</v>
      </c>
      <c r="AG901" t="n">
        <v>32</v>
      </c>
      <c r="AH901" t="n">
        <v>7245</v>
      </c>
      <c r="AI901" t="n">
        <v>9545</v>
      </c>
      <c r="AJ901" t="n">
        <v>5600</v>
      </c>
      <c r="AK901" t="n">
        <v>1833</v>
      </c>
      <c r="AL901" t="inlineStr">
        <is>
          <t>不满意</t>
        </is>
      </c>
      <c r="AM901" t="inlineStr">
        <is>
          <t>暂无</t>
        </is>
      </c>
      <c r="AN901" t="inlineStr">
        <is>
          <t>暂无</t>
        </is>
      </c>
      <c r="AO901" t="inlineStr">
        <is>
          <t>是</t>
        </is>
      </c>
      <c r="AP901" t="inlineStr">
        <is>
          <t>暂无</t>
        </is>
      </c>
      <c r="AQ901" t="inlineStr">
        <is>
          <t>否</t>
        </is>
      </c>
      <c r="AR901" t="inlineStr">
        <is>
          <t>否</t>
        </is>
      </c>
      <c r="AS901" t="inlineStr">
        <is>
          <t>978-1-01-457048-2</t>
        </is>
      </c>
      <c r="AT901" t="inlineStr">
        <is>
          <t>圆通</t>
        </is>
      </c>
      <c r="AU901" t="inlineStr">
        <is>
          <t>1986-02-17</t>
        </is>
      </c>
      <c r="AV901" t="n">
        <v>57338</v>
      </c>
      <c r="AW901" t="inlineStr">
        <is>
          <t>伯明翰线规(BWG)</t>
        </is>
      </c>
      <c r="AX901" t="inlineStr">
        <is>
          <t>100%</t>
        </is>
      </c>
      <c r="AY901" t="inlineStr">
        <is>
          <t>/</t>
        </is>
      </c>
      <c r="AZ901" t="n">
        <v>8570</v>
      </c>
    </row>
    <row r="902">
      <c r="A902" t="inlineStr">
        <is>
          <t>Tesla-900</t>
        </is>
      </c>
      <c r="B902" t="inlineStr">
        <is>
          <t>孩子.flac</t>
        </is>
      </c>
      <c r="C902" t="inlineStr">
        <is>
          <t>/</t>
        </is>
      </c>
      <c r="D902" t="inlineStr">
        <is>
          <t xml:space="preserve">VISA 16 digit
玲 刘
4807873875307735 04/30
CVC: 911
</t>
        </is>
      </c>
      <c r="E902" t="inlineStr">
        <is>
          <t>杨畅</t>
        </is>
      </c>
      <c r="F902" t="inlineStr">
        <is>
          <t>凌云信息有限公司</t>
        </is>
      </c>
      <c r="G902" t="inlineStr">
        <is>
          <t>银嘉传媒有限公司</t>
        </is>
      </c>
      <c r="H902" t="inlineStr">
        <is>
          <t>IT部门</t>
        </is>
      </c>
      <c r="I902" t="inlineStr">
        <is>
          <t>350402194305192123</t>
        </is>
      </c>
      <c r="J902" t="inlineStr">
        <is>
          <t>1983-08-23</t>
        </is>
      </c>
      <c r="K902" t="inlineStr">
        <is>
          <t>/</t>
        </is>
      </c>
      <c r="L902" t="inlineStr">
        <is>
          <t>优质</t>
        </is>
      </c>
      <c r="M902" t="inlineStr">
        <is>
          <t>Space-B</t>
        </is>
      </c>
      <c r="N902" t="inlineStr">
        <is>
          <t>Orchid</t>
        </is>
      </c>
      <c r="O902" t="inlineStr">
        <is>
          <t>5S</t>
        </is>
      </c>
      <c r="P902" t="inlineStr">
        <is>
          <t>50%</t>
        </is>
      </c>
      <c r="Q902" t="inlineStr">
        <is>
          <t>100%</t>
        </is>
      </c>
      <c r="R902" t="inlineStr">
        <is>
          <t>20%</t>
        </is>
      </c>
      <c r="S902" t="inlineStr">
        <is>
          <t>20%</t>
        </is>
      </c>
      <c r="T902" t="inlineStr">
        <is>
          <t>京东</t>
        </is>
      </c>
      <c r="U902" t="inlineStr">
        <is>
          <t>80%</t>
        </is>
      </c>
      <c r="V902" t="inlineStr">
        <is>
          <t>2021-09-13</t>
        </is>
      </c>
      <c r="W902" t="inlineStr">
        <is>
          <t>创汇信息有限公司</t>
        </is>
      </c>
      <c r="X902" t="inlineStr">
        <is>
          <t>销售部门</t>
        </is>
      </c>
      <c r="Y902" t="inlineStr">
        <is>
          <t>选址拓展/新店开发</t>
        </is>
      </c>
      <c r="Z902" t="inlineStr">
        <is>
          <t>1999-06-23</t>
        </is>
      </c>
      <c r="AA902" t="inlineStr">
        <is>
          <t>370829200506035902</t>
        </is>
      </c>
      <c r="AB902" t="inlineStr">
        <is>
          <t>萧莹</t>
        </is>
      </c>
      <c r="AC902" t="inlineStr">
        <is>
          <t>Mozilla/5.0 (Linux; Android 5.1) AppleWebKit/533.2 (KHTML, like Gecko) Chrome/34.0.877.0 Safari/533.2</t>
        </is>
      </c>
      <c r="AD902" t="inlineStr">
        <is>
          <t>的是无法研究资源相关.觉得服务公司能力大学.
其实科技说明资源国内能够名称是一.
您的网络地方安全.本站以及无法进入怎么.
以及自己女人但是回复然后说明我的.那些城市大学报告.北京就是要求记者通过今天国家.
只有得到使用如此还有会员.以及文章汽车.方法能够新闻大小这个.
东西进入必须通过选择销售.
单位不会发表重要其实.有限任何提供具有主要或者系统.</t>
        </is>
      </c>
      <c r="AE902" t="inlineStr">
        <is>
          <t>/</t>
        </is>
      </c>
      <c r="AF902" t="n">
        <v>6634</v>
      </c>
      <c r="AG902" t="n">
        <v>2907</v>
      </c>
      <c r="AH902" t="n">
        <v>591</v>
      </c>
      <c r="AI902" t="n">
        <v>3816</v>
      </c>
      <c r="AJ902" t="n">
        <v>7829</v>
      </c>
      <c r="AK902" t="n">
        <v>6333</v>
      </c>
      <c r="AL902" t="inlineStr">
        <is>
          <t>勉强接受</t>
        </is>
      </c>
      <c r="AM902" t="inlineStr">
        <is>
          <t>暂无</t>
        </is>
      </c>
      <c r="AN902" t="inlineStr">
        <is>
          <t>暂无</t>
        </is>
      </c>
      <c r="AO902" t="inlineStr">
        <is>
          <t>否</t>
        </is>
      </c>
      <c r="AP902" t="inlineStr">
        <is>
          <t>暂无</t>
        </is>
      </c>
      <c r="AQ902" t="inlineStr">
        <is>
          <t>否</t>
        </is>
      </c>
      <c r="AR902" t="inlineStr">
        <is>
          <t>是</t>
        </is>
      </c>
      <c r="AS902" t="inlineStr">
        <is>
          <t>978-0-694-92524-7</t>
        </is>
      </c>
      <c r="AT902" t="inlineStr">
        <is>
          <t>中通</t>
        </is>
      </c>
      <c r="AU902" t="inlineStr">
        <is>
          <t>2022-07-07</t>
        </is>
      </c>
      <c r="AV902" t="n">
        <v>33888</v>
      </c>
      <c r="AW902" t="inlineStr">
        <is>
          <t>国标（GB）</t>
        </is>
      </c>
      <c r="AX902" t="inlineStr">
        <is>
          <t>100%</t>
        </is>
      </c>
      <c r="AY902" t="inlineStr">
        <is>
          <t>/</t>
        </is>
      </c>
      <c r="AZ902" t="n">
        <v>9277</v>
      </c>
    </row>
    <row r="903">
      <c r="A903" t="inlineStr">
        <is>
          <t>Tesla-901</t>
        </is>
      </c>
      <c r="B903" t="inlineStr">
        <is>
          <t>更新.webm</t>
        </is>
      </c>
      <c r="C903" t="inlineStr">
        <is>
          <t>/</t>
        </is>
      </c>
      <c r="D903" t="inlineStr">
        <is>
          <t xml:space="preserve">VISA 16 digit
霞 王
4740422822807098 02/30
CVC: 370
</t>
        </is>
      </c>
      <c r="E903" t="inlineStr">
        <is>
          <t>孙玉</t>
        </is>
      </c>
      <c r="F903" t="inlineStr">
        <is>
          <t>鑫博腾飞信息有限公司</t>
        </is>
      </c>
      <c r="G903" t="inlineStr">
        <is>
          <t>黄石金承传媒有限公司</t>
        </is>
      </c>
      <c r="H903" t="inlineStr">
        <is>
          <t>测试部门</t>
        </is>
      </c>
      <c r="I903" t="inlineStr">
        <is>
          <t>130925199611235201</t>
        </is>
      </c>
      <c r="J903" t="inlineStr">
        <is>
          <t>2017-09-18</t>
        </is>
      </c>
      <c r="K903" t="inlineStr">
        <is>
          <t>/</t>
        </is>
      </c>
      <c r="L903" t="inlineStr">
        <is>
          <t>一般</t>
        </is>
      </c>
      <c r="M903" t="inlineStr">
        <is>
          <t>Space-B</t>
        </is>
      </c>
      <c r="N903" t="inlineStr">
        <is>
          <t>HoneyDew</t>
        </is>
      </c>
      <c r="O903" t="inlineStr">
        <is>
          <t>3M</t>
        </is>
      </c>
      <c r="P903" t="inlineStr">
        <is>
          <t>50%</t>
        </is>
      </c>
      <c r="Q903" t="inlineStr">
        <is>
          <t>20%</t>
        </is>
      </c>
      <c r="R903" t="inlineStr">
        <is>
          <t>20%</t>
        </is>
      </c>
      <c r="S903" t="inlineStr">
        <is>
          <t>80%</t>
        </is>
      </c>
      <c r="T903" t="inlineStr">
        <is>
          <t>圆通</t>
        </is>
      </c>
      <c r="U903" t="inlineStr">
        <is>
          <t>20%</t>
        </is>
      </c>
      <c r="V903" t="inlineStr">
        <is>
          <t>2011-10-17</t>
        </is>
      </c>
      <c r="W903" t="inlineStr">
        <is>
          <t>联软科技有限公司</t>
        </is>
      </c>
      <c r="X903" t="inlineStr">
        <is>
          <t>IT部门</t>
        </is>
      </c>
      <c r="Y903" t="inlineStr">
        <is>
          <t>生态治理/规划</t>
        </is>
      </c>
      <c r="Z903" t="inlineStr">
        <is>
          <t>2022-01-14</t>
        </is>
      </c>
      <c r="AA903" t="inlineStr">
        <is>
          <t>141025195402107268</t>
        </is>
      </c>
      <c r="AB903" t="inlineStr">
        <is>
          <t>倪秀珍</t>
        </is>
      </c>
      <c r="AC903" t="inlineStr">
        <is>
          <t>Opera/8.90.(Windows NT 5.1; si-LK) Presto/2.9.165 Version/10.00</t>
        </is>
      </c>
      <c r="AD903" t="inlineStr">
        <is>
          <t>不断在线积分学生全国.管理经营在线应该但是时间本站.
这样欢迎最后.选择这是知道系统有关根据资料.
发布网上一些一点.要求法律已经这样也是手机非常.
计划要求类别如此没有只是欢迎.位置他们以后人员积分方法电话.帖子主要大学政府日期.
工具工程商品.程序地方开发日期对于.
经营关于今天产品制作关系系统具有.
积分她的精华一切有限包括.感觉是一最后.一种我们方面文件.</t>
        </is>
      </c>
      <c r="AE903" t="inlineStr">
        <is>
          <t>/</t>
        </is>
      </c>
      <c r="AF903" t="n">
        <v>8651</v>
      </c>
      <c r="AG903" t="n">
        <v>4016</v>
      </c>
      <c r="AH903" t="n">
        <v>3368</v>
      </c>
      <c r="AI903" t="n">
        <v>8347</v>
      </c>
      <c r="AJ903" t="n">
        <v>6775</v>
      </c>
      <c r="AK903" t="n">
        <v>9800</v>
      </c>
      <c r="AL903" t="inlineStr">
        <is>
          <t>满意</t>
        </is>
      </c>
      <c r="AM903" t="inlineStr">
        <is>
          <t>暂无</t>
        </is>
      </c>
      <c r="AN903" t="inlineStr">
        <is>
          <t>暂无</t>
        </is>
      </c>
      <c r="AO903" t="inlineStr">
        <is>
          <t>是</t>
        </is>
      </c>
      <c r="AP903" t="inlineStr">
        <is>
          <t>暂无</t>
        </is>
      </c>
      <c r="AQ903" t="inlineStr">
        <is>
          <t>是</t>
        </is>
      </c>
      <c r="AR903" t="inlineStr">
        <is>
          <t>否</t>
        </is>
      </c>
      <c r="AS903" t="inlineStr">
        <is>
          <t>978-0-611-69442-3</t>
        </is>
      </c>
      <c r="AT903" t="inlineStr">
        <is>
          <t>极兔</t>
        </is>
      </c>
      <c r="AU903" t="inlineStr">
        <is>
          <t>2009-01-11</t>
        </is>
      </c>
      <c r="AV903" t="n">
        <v>54943</v>
      </c>
      <c r="AW903" t="inlineStr">
        <is>
          <t>英国标准线规(SWG)</t>
        </is>
      </c>
      <c r="AX903" t="inlineStr">
        <is>
          <t>80%</t>
        </is>
      </c>
      <c r="AY903" t="inlineStr">
        <is>
          <t>/</t>
        </is>
      </c>
      <c r="AZ903" t="n">
        <v>7249</v>
      </c>
    </row>
    <row r="904">
      <c r="A904" t="inlineStr">
        <is>
          <t>Tesla-902</t>
        </is>
      </c>
      <c r="B904" t="inlineStr">
        <is>
          <t>管理.png</t>
        </is>
      </c>
      <c r="C904" t="inlineStr">
        <is>
          <t>/</t>
        </is>
      </c>
      <c r="D904" t="inlineStr">
        <is>
          <t xml:space="preserve">VISA 13 digit
瑜 黄
4347664525822 04/26
CVC: 049
</t>
        </is>
      </c>
      <c r="E904" t="inlineStr">
        <is>
          <t>方桂芝</t>
        </is>
      </c>
      <c r="F904" t="inlineStr">
        <is>
          <t>MBP软件传媒有限公司</t>
        </is>
      </c>
      <c r="G904" t="inlineStr">
        <is>
          <t>恒聪百汇传媒有限公司</t>
        </is>
      </c>
      <c r="H904" t="inlineStr">
        <is>
          <t>销售部门</t>
        </is>
      </c>
      <c r="I904" t="inlineStr">
        <is>
          <t>320811198309299789</t>
        </is>
      </c>
      <c r="J904" t="inlineStr">
        <is>
          <t>2009-06-08</t>
        </is>
      </c>
      <c r="K904" t="inlineStr">
        <is>
          <t>/</t>
        </is>
      </c>
      <c r="L904" t="inlineStr">
        <is>
          <t>优质</t>
        </is>
      </c>
      <c r="M904" t="inlineStr">
        <is>
          <t>Space-K</t>
        </is>
      </c>
      <c r="N904" t="inlineStr">
        <is>
          <t>SpringGreen</t>
        </is>
      </c>
      <c r="O904" t="inlineStr">
        <is>
          <t>5S</t>
        </is>
      </c>
      <c r="P904" t="inlineStr">
        <is>
          <t>80%</t>
        </is>
      </c>
      <c r="Q904" t="inlineStr">
        <is>
          <t>80%</t>
        </is>
      </c>
      <c r="R904" t="inlineStr">
        <is>
          <t>80%</t>
        </is>
      </c>
      <c r="S904" t="inlineStr">
        <is>
          <t>20%</t>
        </is>
      </c>
      <c r="T904" t="inlineStr">
        <is>
          <t>京东</t>
        </is>
      </c>
      <c r="U904" t="inlineStr">
        <is>
          <t>100%</t>
        </is>
      </c>
      <c r="V904" t="inlineStr">
        <is>
          <t>1993-05-23</t>
        </is>
      </c>
      <c r="W904" t="inlineStr">
        <is>
          <t>创联世纪信息有限公司</t>
        </is>
      </c>
      <c r="X904" t="inlineStr">
        <is>
          <t>测试部门</t>
        </is>
      </c>
      <c r="Y904" t="inlineStr">
        <is>
          <t>其他</t>
        </is>
      </c>
      <c r="Z904" t="inlineStr">
        <is>
          <t>1973-03-09</t>
        </is>
      </c>
      <c r="AA904" t="inlineStr">
        <is>
          <t>330723198712286592</t>
        </is>
      </c>
      <c r="AB904" t="inlineStr">
        <is>
          <t>周文</t>
        </is>
      </c>
      <c r="AC904" t="inlineStr">
        <is>
          <t>Mozilla/5.0 (compatible; MSIE 6.0; Windows NT 6.0; Trident/5.1)</t>
        </is>
      </c>
      <c r="AD904" t="inlineStr">
        <is>
          <t>游戏类型根据这种价格所有.积分起来进入.
提供地区只是世界时间电子.那个结果这个.
状态分析有限日期没有之后就是不要.一个美国管理如何.空间积分关系.
价格因为直接继续数据孩子.销售怎么法律男人.
感觉更多当前.单位你的由于网络美国是一.一次网上制作来自业务比较标准.推荐以上内容.
然后处理选择文章.要求情况文件下载商品责任一起政府.</t>
        </is>
      </c>
      <c r="AE904" t="inlineStr">
        <is>
          <t>/</t>
        </is>
      </c>
      <c r="AF904" t="n">
        <v>6478</v>
      </c>
      <c r="AG904" t="n">
        <v>6906</v>
      </c>
      <c r="AH904" t="n">
        <v>4614</v>
      </c>
      <c r="AI904" t="n">
        <v>6424</v>
      </c>
      <c r="AJ904" t="n">
        <v>5809</v>
      </c>
      <c r="AK904" t="n">
        <v>1340</v>
      </c>
      <c r="AL904" t="inlineStr">
        <is>
          <t>勉强接受</t>
        </is>
      </c>
      <c r="AM904" t="inlineStr">
        <is>
          <t>暂无</t>
        </is>
      </c>
      <c r="AN904" t="inlineStr">
        <is>
          <t>暂无</t>
        </is>
      </c>
      <c r="AO904" t="inlineStr">
        <is>
          <t>是</t>
        </is>
      </c>
      <c r="AP904" t="inlineStr">
        <is>
          <t>暂无</t>
        </is>
      </c>
      <c r="AQ904" t="inlineStr">
        <is>
          <t>否</t>
        </is>
      </c>
      <c r="AR904" t="inlineStr">
        <is>
          <t>是</t>
        </is>
      </c>
      <c r="AS904" t="inlineStr">
        <is>
          <t>978-1-06-838623-7</t>
        </is>
      </c>
      <c r="AT904" t="inlineStr">
        <is>
          <t>圆通</t>
        </is>
      </c>
      <c r="AU904" t="inlineStr">
        <is>
          <t>2022-05-25</t>
        </is>
      </c>
      <c r="AV904" t="n">
        <v>38468</v>
      </c>
      <c r="AW904" t="inlineStr">
        <is>
          <t>国标（GB）</t>
        </is>
      </c>
      <c r="AX904" t="inlineStr">
        <is>
          <t>100%</t>
        </is>
      </c>
      <c r="AY904" t="inlineStr">
        <is>
          <t>/</t>
        </is>
      </c>
      <c r="AZ904" t="n">
        <v>588</v>
      </c>
    </row>
    <row r="905">
      <c r="A905" t="inlineStr">
        <is>
          <t>Tesla-903</t>
        </is>
      </c>
      <c r="B905" t="inlineStr">
        <is>
          <t>控制.mov</t>
        </is>
      </c>
      <c r="C905" t="inlineStr">
        <is>
          <t>/</t>
        </is>
      </c>
      <c r="D905" t="inlineStr">
        <is>
          <t xml:space="preserve">JCB 16 digit
淑珍 孙
3566537362093610 12/26
CVC: 106
</t>
        </is>
      </c>
      <c r="E905" t="inlineStr">
        <is>
          <t>奚亮</t>
        </is>
      </c>
      <c r="F905" t="inlineStr">
        <is>
          <t>创汇信息有限公司</t>
        </is>
      </c>
      <c r="G905" t="inlineStr">
        <is>
          <t>超艺科技有限公司</t>
        </is>
      </c>
      <c r="H905" t="inlineStr">
        <is>
          <t>销售部门</t>
        </is>
      </c>
      <c r="I905" t="inlineStr">
        <is>
          <t>520501195604062877</t>
        </is>
      </c>
      <c r="J905" t="inlineStr">
        <is>
          <t>2013-11-30</t>
        </is>
      </c>
      <c r="K905" t="inlineStr">
        <is>
          <t>/</t>
        </is>
      </c>
      <c r="L905" t="inlineStr">
        <is>
          <t>良好</t>
        </is>
      </c>
      <c r="M905" t="inlineStr">
        <is>
          <t>Space-K</t>
        </is>
      </c>
      <c r="N905" t="inlineStr">
        <is>
          <t>MediumTurquoise</t>
        </is>
      </c>
      <c r="O905" t="inlineStr">
        <is>
          <t>3M</t>
        </is>
      </c>
      <c r="P905" t="inlineStr">
        <is>
          <t>20%</t>
        </is>
      </c>
      <c r="Q905" t="inlineStr">
        <is>
          <t>50%</t>
        </is>
      </c>
      <c r="R905" t="inlineStr">
        <is>
          <t>20%</t>
        </is>
      </c>
      <c r="S905" t="inlineStr">
        <is>
          <t>50%</t>
        </is>
      </c>
      <c r="T905" t="inlineStr">
        <is>
          <t>中通</t>
        </is>
      </c>
      <c r="U905" t="inlineStr">
        <is>
          <t>80%</t>
        </is>
      </c>
      <c r="V905" t="inlineStr">
        <is>
          <t>1982-07-30</t>
        </is>
      </c>
      <c r="W905" t="inlineStr">
        <is>
          <t>中建创业科技有限公司</t>
        </is>
      </c>
      <c r="X905" t="inlineStr">
        <is>
          <t>测试部门</t>
        </is>
      </c>
      <c r="Y905" t="inlineStr">
        <is>
          <t>公关主管</t>
        </is>
      </c>
      <c r="Z905" t="inlineStr">
        <is>
          <t>2000-10-07</t>
        </is>
      </c>
      <c r="AA905" t="inlineStr">
        <is>
          <t>420684196701268217</t>
        </is>
      </c>
      <c r="AB905" t="inlineStr">
        <is>
          <t>文荣</t>
        </is>
      </c>
      <c r="AC905" t="inlineStr">
        <is>
          <t>Mozilla/5.0 (Windows; U; Windows NT 5.2) AppleWebKit/532.36.7 (KHTML, like Gecko) Version/4.1 Safari/532.36.7</t>
        </is>
      </c>
      <c r="AD905" t="inlineStr">
        <is>
          <t>商品不要处理资源.学习这样本站电话次数.没有觉得大学积分.相关工具规定主要.
科技都是之间论坛.人员一下企业一次是否如何.
女人工程时候也是.对于电脑功能评论我的下载.
之后项目一定加入最新规定.客户音乐如果地区各种注册而且.之间其他语言知道方面中国发生音乐.
单位文件音乐新闻信息电影.男人方面位置本站电脑那些电话.而且留言一次游戏.</t>
        </is>
      </c>
      <c r="AE905" t="inlineStr">
        <is>
          <t>/</t>
        </is>
      </c>
      <c r="AF905" t="n">
        <v>5720</v>
      </c>
      <c r="AG905" t="n">
        <v>5615</v>
      </c>
      <c r="AH905" t="n">
        <v>1978</v>
      </c>
      <c r="AI905" t="n">
        <v>5509</v>
      </c>
      <c r="AJ905" t="n">
        <v>6968</v>
      </c>
      <c r="AK905" t="n">
        <v>2262</v>
      </c>
      <c r="AL905" t="inlineStr">
        <is>
          <t>勉强接受</t>
        </is>
      </c>
      <c r="AM905" t="inlineStr">
        <is>
          <t>暂无</t>
        </is>
      </c>
      <c r="AN905" t="inlineStr">
        <is>
          <t>暂无</t>
        </is>
      </c>
      <c r="AO905" t="inlineStr">
        <is>
          <t>是</t>
        </is>
      </c>
      <c r="AP905" t="inlineStr">
        <is>
          <t>暂无</t>
        </is>
      </c>
      <c r="AQ905" t="inlineStr">
        <is>
          <t>否</t>
        </is>
      </c>
      <c r="AR905" t="inlineStr">
        <is>
          <t>否</t>
        </is>
      </c>
      <c r="AS905" t="inlineStr">
        <is>
          <t>978-1-03-333756-1</t>
        </is>
      </c>
      <c r="AT905" t="inlineStr">
        <is>
          <t>顺丰</t>
        </is>
      </c>
      <c r="AU905" t="inlineStr">
        <is>
          <t>1992-04-01</t>
        </is>
      </c>
      <c r="AV905" t="n">
        <v>11852</v>
      </c>
      <c r="AW905" t="inlineStr">
        <is>
          <t>伯明翰线规(BWG)</t>
        </is>
      </c>
      <c r="AX905" t="inlineStr">
        <is>
          <t>50%</t>
        </is>
      </c>
      <c r="AY905" t="inlineStr">
        <is>
          <t>/</t>
        </is>
      </c>
      <c r="AZ905" t="n">
        <v>5217</v>
      </c>
    </row>
    <row r="906">
      <c r="A906" t="inlineStr">
        <is>
          <t>Tesla-904</t>
        </is>
      </c>
      <c r="B906" t="inlineStr">
        <is>
          <t>首页.mp3</t>
        </is>
      </c>
      <c r="C906" t="inlineStr">
        <is>
          <t>/</t>
        </is>
      </c>
      <c r="D906" t="inlineStr">
        <is>
          <t xml:space="preserve">JCB 16 digit
鹏 徐
3542083047280347 11/28
CVC: 249
</t>
        </is>
      </c>
      <c r="E906" t="inlineStr">
        <is>
          <t>杨海燕</t>
        </is>
      </c>
      <c r="F906" t="inlineStr">
        <is>
          <t>华远软件信息有限公司</t>
        </is>
      </c>
      <c r="G906" t="inlineStr">
        <is>
          <t>联通时科科技有限公司</t>
        </is>
      </c>
      <c r="H906" t="inlineStr">
        <is>
          <t>IT部门</t>
        </is>
      </c>
      <c r="I906" t="inlineStr">
        <is>
          <t>530601197206190212</t>
        </is>
      </c>
      <c r="J906" t="inlineStr">
        <is>
          <t>1980-03-18</t>
        </is>
      </c>
      <c r="K906" t="inlineStr">
        <is>
          <t>/</t>
        </is>
      </c>
      <c r="L906" t="inlineStr">
        <is>
          <t>良好</t>
        </is>
      </c>
      <c r="M906" t="inlineStr">
        <is>
          <t>Space-X</t>
        </is>
      </c>
      <c r="N906" t="inlineStr">
        <is>
          <t>Teal</t>
        </is>
      </c>
      <c r="O906" t="inlineStr">
        <is>
          <t>3S</t>
        </is>
      </c>
      <c r="P906" t="inlineStr">
        <is>
          <t>80%</t>
        </is>
      </c>
      <c r="Q906" t="inlineStr">
        <is>
          <t>100%</t>
        </is>
      </c>
      <c r="R906" t="inlineStr">
        <is>
          <t>80%</t>
        </is>
      </c>
      <c r="S906" t="inlineStr">
        <is>
          <t>50%</t>
        </is>
      </c>
      <c r="T906" t="inlineStr">
        <is>
          <t>圆通</t>
        </is>
      </c>
      <c r="U906" t="inlineStr">
        <is>
          <t>80%</t>
        </is>
      </c>
      <c r="V906" t="inlineStr">
        <is>
          <t>1998-05-06</t>
        </is>
      </c>
      <c r="W906" t="inlineStr">
        <is>
          <t>太极信息有限公司</t>
        </is>
      </c>
      <c r="X906" t="inlineStr">
        <is>
          <t>IT部门</t>
        </is>
      </c>
      <c r="Y906" t="inlineStr">
        <is>
          <t>导演/编导</t>
        </is>
      </c>
      <c r="Z906" t="inlineStr">
        <is>
          <t>1972-05-04</t>
        </is>
      </c>
      <c r="AA906" t="inlineStr">
        <is>
          <t>410105197208032243</t>
        </is>
      </c>
      <c r="AB906" t="inlineStr">
        <is>
          <t>崔海燕</t>
        </is>
      </c>
      <c r="AC906" t="inlineStr">
        <is>
          <t>Mozilla/5.0 (X11; Linux i686; rv:1.9.6.20) Gecko/6105-09-18 22:43:42 Firefox/5.0</t>
        </is>
      </c>
      <c r="AD906" t="inlineStr">
        <is>
          <t>软件欢迎有关.网站公司不是学校管理直接.地方朋友文件工作部门这样.
欢迎更新网上环境帮助.很多没有认为技术相关注册.
品牌感觉或者合作本站查看.个人孩子觉得要求情况.
不是部门时间关系.
支持世界社区工具发现公司.影响自己作为销售以后你的.阅读今年你们其中一切留言.发布一定更多工程如此其他来自参加.
文化可能类型.设备在线任何.
我们部分但是.商品发表基本是一之间孩子介绍.</t>
        </is>
      </c>
      <c r="AE906" t="inlineStr">
        <is>
          <t>/</t>
        </is>
      </c>
      <c r="AF906" t="n">
        <v>1067</v>
      </c>
      <c r="AG906" t="n">
        <v>6369</v>
      </c>
      <c r="AH906" t="n">
        <v>8969</v>
      </c>
      <c r="AI906" t="n">
        <v>978</v>
      </c>
      <c r="AJ906" t="n">
        <v>4718</v>
      </c>
      <c r="AK906" t="n">
        <v>2048</v>
      </c>
      <c r="AL906" t="inlineStr">
        <is>
          <t>满意</t>
        </is>
      </c>
      <c r="AM906" t="inlineStr">
        <is>
          <t>暂无</t>
        </is>
      </c>
      <c r="AN906" t="inlineStr">
        <is>
          <t>暂无</t>
        </is>
      </c>
      <c r="AO906" t="inlineStr">
        <is>
          <t>否</t>
        </is>
      </c>
      <c r="AP906" t="inlineStr">
        <is>
          <t>暂无</t>
        </is>
      </c>
      <c r="AQ906" t="inlineStr">
        <is>
          <t>否</t>
        </is>
      </c>
      <c r="AR906" t="inlineStr">
        <is>
          <t>是</t>
        </is>
      </c>
      <c r="AS906" t="inlineStr">
        <is>
          <t>978-0-8240-6802-8</t>
        </is>
      </c>
      <c r="AT906" t="inlineStr">
        <is>
          <t>极兔</t>
        </is>
      </c>
      <c r="AU906" t="inlineStr">
        <is>
          <t>2002-06-14</t>
        </is>
      </c>
      <c r="AV906" t="n">
        <v>67808</v>
      </c>
      <c r="AW906" t="inlineStr">
        <is>
          <t>伯明翰线规(BWG)</t>
        </is>
      </c>
      <c r="AX906" t="inlineStr">
        <is>
          <t>20%</t>
        </is>
      </c>
      <c r="AY906" t="inlineStr">
        <is>
          <t>/</t>
        </is>
      </c>
      <c r="AZ906" t="n">
        <v>7774</v>
      </c>
    </row>
    <row r="907">
      <c r="A907" t="inlineStr">
        <is>
          <t>Tesla-905</t>
        </is>
      </c>
      <c r="B907" t="inlineStr">
        <is>
          <t>新闻.bmp</t>
        </is>
      </c>
      <c r="C907" t="inlineStr">
        <is>
          <t>/</t>
        </is>
      </c>
      <c r="D907" t="inlineStr">
        <is>
          <t xml:space="preserve">American Express
利 刘
342706371558510 04/33
CID: 6425
</t>
        </is>
      </c>
      <c r="E907" t="inlineStr">
        <is>
          <t>谢荣</t>
        </is>
      </c>
      <c r="F907" t="inlineStr">
        <is>
          <t>时空盒数字网络有限公司</t>
        </is>
      </c>
      <c r="G907" t="inlineStr">
        <is>
          <t>和泰传媒有限公司</t>
        </is>
      </c>
      <c r="H907" t="inlineStr">
        <is>
          <t>研发部门</t>
        </is>
      </c>
      <c r="I907" t="inlineStr">
        <is>
          <t>532532194512010205</t>
        </is>
      </c>
      <c r="J907" t="inlineStr">
        <is>
          <t>1987-03-01</t>
        </is>
      </c>
      <c r="K907" t="inlineStr">
        <is>
          <t>/</t>
        </is>
      </c>
      <c r="L907" t="inlineStr">
        <is>
          <t>恶劣</t>
        </is>
      </c>
      <c r="M907" t="inlineStr">
        <is>
          <t>Space-B</t>
        </is>
      </c>
      <c r="N907" t="inlineStr">
        <is>
          <t>Bisque</t>
        </is>
      </c>
      <c r="O907" t="inlineStr">
        <is>
          <t>3M</t>
        </is>
      </c>
      <c r="P907" t="inlineStr">
        <is>
          <t>80%</t>
        </is>
      </c>
      <c r="Q907" t="inlineStr">
        <is>
          <t>80%</t>
        </is>
      </c>
      <c r="R907" t="inlineStr">
        <is>
          <t>50%</t>
        </is>
      </c>
      <c r="S907" t="inlineStr">
        <is>
          <t>50%</t>
        </is>
      </c>
      <c r="T907" t="inlineStr">
        <is>
          <t>邮政</t>
        </is>
      </c>
      <c r="U907" t="inlineStr">
        <is>
          <t>100%</t>
        </is>
      </c>
      <c r="V907" t="inlineStr">
        <is>
          <t>1995-06-15</t>
        </is>
      </c>
      <c r="W907" t="inlineStr">
        <is>
          <t>华远软件信息有限公司</t>
        </is>
      </c>
      <c r="X907" t="inlineStr">
        <is>
          <t>IT部门</t>
        </is>
      </c>
      <c r="Y907" t="inlineStr">
        <is>
          <t>配置管理工程师</t>
        </is>
      </c>
      <c r="Z907" t="inlineStr">
        <is>
          <t>1998-07-24</t>
        </is>
      </c>
      <c r="AA907" t="inlineStr">
        <is>
          <t>430581198401257758</t>
        </is>
      </c>
      <c r="AB907" t="inlineStr">
        <is>
          <t>阎婷</t>
        </is>
      </c>
      <c r="AC907" t="inlineStr">
        <is>
          <t>Mozilla/5.0 (Macintosh; U; Intel Mac OS X 10_12_0 rv:5.0; ml-IN) AppleWebKit/534.31.1 (KHTML, like Gecko) Version/5.0.3 Safari/534.31.1</t>
        </is>
      </c>
      <c r="AD907" t="inlineStr">
        <is>
          <t>她的活动质量位置个人还有.无法网络以及帮助准备主要.
这种都是查看精华北京商品原因.大学得到详细成功评论更新以及.日本销售出来美国比较.
电影是否程序主题人民根据方面看到.下载工作的话经营.国家决定因为责任已经.
所以以及社会科技你的.合作原因文化.
的话感觉程序现在不同以上无法.法律有限数据状态合作出来网站情况.报告原因认为为什城市工具等级.</t>
        </is>
      </c>
      <c r="AE907" t="inlineStr">
        <is>
          <t>/</t>
        </is>
      </c>
      <c r="AF907" t="n">
        <v>6056</v>
      </c>
      <c r="AG907" t="n">
        <v>1248</v>
      </c>
      <c r="AH907" t="n">
        <v>4033</v>
      </c>
      <c r="AI907" t="n">
        <v>3666</v>
      </c>
      <c r="AJ907" t="n">
        <v>8068</v>
      </c>
      <c r="AK907" t="n">
        <v>6497</v>
      </c>
      <c r="AL907" t="inlineStr">
        <is>
          <t>勉强接受</t>
        </is>
      </c>
      <c r="AM907" t="inlineStr">
        <is>
          <t>暂无</t>
        </is>
      </c>
      <c r="AN907" t="inlineStr">
        <is>
          <t>暂无</t>
        </is>
      </c>
      <c r="AO907" t="inlineStr">
        <is>
          <t>是</t>
        </is>
      </c>
      <c r="AP907" t="inlineStr">
        <is>
          <t>暂无</t>
        </is>
      </c>
      <c r="AQ907" t="inlineStr">
        <is>
          <t>是</t>
        </is>
      </c>
      <c r="AR907" t="inlineStr">
        <is>
          <t>否</t>
        </is>
      </c>
      <c r="AS907" t="inlineStr">
        <is>
          <t>978-1-4388-1338-7</t>
        </is>
      </c>
      <c r="AT907" t="inlineStr">
        <is>
          <t>圆通</t>
        </is>
      </c>
      <c r="AU907" t="inlineStr">
        <is>
          <t>2004-08-16</t>
        </is>
      </c>
      <c r="AV907" t="n">
        <v>48007</v>
      </c>
      <c r="AW907" t="inlineStr">
        <is>
          <t>伯明翰线规(BWG)</t>
        </is>
      </c>
      <c r="AX907" t="inlineStr">
        <is>
          <t>50%</t>
        </is>
      </c>
      <c r="AY907" t="inlineStr">
        <is>
          <t>/</t>
        </is>
      </c>
      <c r="AZ907" t="n">
        <v>8257</v>
      </c>
    </row>
    <row r="908">
      <c r="A908" t="inlineStr">
        <is>
          <t>Tesla-906</t>
        </is>
      </c>
      <c r="B908" t="inlineStr">
        <is>
          <t>有限.wav</t>
        </is>
      </c>
      <c r="C908" t="inlineStr">
        <is>
          <t>/</t>
        </is>
      </c>
      <c r="D908" t="inlineStr">
        <is>
          <t xml:space="preserve">JCB 16 digit
平 黎
3563085131453635 06/28
CVC: 298
</t>
        </is>
      </c>
      <c r="E908" t="inlineStr">
        <is>
          <t>凌璐</t>
        </is>
      </c>
      <c r="F908" t="inlineStr">
        <is>
          <t>恩悌信息有限公司</t>
        </is>
      </c>
      <c r="G908" t="inlineStr">
        <is>
          <t>快讯网络有限公司</t>
        </is>
      </c>
      <c r="H908" t="inlineStr">
        <is>
          <t>研发部门</t>
        </is>
      </c>
      <c r="I908" t="inlineStr">
        <is>
          <t>331102194509228862</t>
        </is>
      </c>
      <c r="J908" t="inlineStr">
        <is>
          <t>2006-12-27</t>
        </is>
      </c>
      <c r="K908" t="inlineStr">
        <is>
          <t>/</t>
        </is>
      </c>
      <c r="L908" t="inlineStr">
        <is>
          <t>优质</t>
        </is>
      </c>
      <c r="M908" t="inlineStr">
        <is>
          <t>Space-B</t>
        </is>
      </c>
      <c r="N908" t="inlineStr">
        <is>
          <t>Lavender</t>
        </is>
      </c>
      <c r="O908" t="inlineStr">
        <is>
          <t>3S</t>
        </is>
      </c>
      <c r="P908" t="inlineStr">
        <is>
          <t>50%</t>
        </is>
      </c>
      <c r="Q908" t="inlineStr">
        <is>
          <t>100%</t>
        </is>
      </c>
      <c r="R908" t="inlineStr">
        <is>
          <t>80%</t>
        </is>
      </c>
      <c r="S908" t="inlineStr">
        <is>
          <t>20%</t>
        </is>
      </c>
      <c r="T908" t="inlineStr">
        <is>
          <t>京东</t>
        </is>
      </c>
      <c r="U908" t="inlineStr">
        <is>
          <t>80%</t>
        </is>
      </c>
      <c r="V908" t="inlineStr">
        <is>
          <t>1975-02-13</t>
        </is>
      </c>
      <c r="W908" t="inlineStr">
        <is>
          <t>菊风公司传媒有限公司</t>
        </is>
      </c>
      <c r="X908" t="inlineStr">
        <is>
          <t>IT部门</t>
        </is>
      </c>
      <c r="Y908" t="inlineStr">
        <is>
          <t>质量安全</t>
        </is>
      </c>
      <c r="Z908" t="inlineStr">
        <is>
          <t>1994-09-11</t>
        </is>
      </c>
      <c r="AA908" t="inlineStr">
        <is>
          <t>320509193403011752</t>
        </is>
      </c>
      <c r="AB908" t="inlineStr">
        <is>
          <t>葛建华</t>
        </is>
      </c>
      <c r="AC908" t="inlineStr">
        <is>
          <t>Opera/8.43.(X11; Linux x86_64; ja-JP) Presto/2.9.168 Version/11.00</t>
        </is>
      </c>
      <c r="AD908" t="inlineStr">
        <is>
          <t>电影工具感觉一般公司应用详细美国.这些出现作品.日期在线工具出现.
选择的人新闻.个人浏览我的基本欢迎功能.教育能够中心什么.
以后会员一样以下科技生活成功.如果通过比较业务实现应该开始组织.设备很多用户一样日期.
社区等级一下.发展通过社区学习.
新闻发现工程地方支持.可以他们那么由于进行如何.
今天其实喜欢对于品牌那么留言.显示认为一种支持.
一样那些中国认为加入管理得到.之间次数社会这种.</t>
        </is>
      </c>
      <c r="AE908" t="inlineStr">
        <is>
          <t>/</t>
        </is>
      </c>
      <c r="AF908" t="n">
        <v>8607</v>
      </c>
      <c r="AG908" t="n">
        <v>2095</v>
      </c>
      <c r="AH908" t="n">
        <v>9354</v>
      </c>
      <c r="AI908" t="n">
        <v>4133</v>
      </c>
      <c r="AJ908" t="n">
        <v>5395</v>
      </c>
      <c r="AK908" t="n">
        <v>4001</v>
      </c>
      <c r="AL908" t="inlineStr">
        <is>
          <t>不满意</t>
        </is>
      </c>
      <c r="AM908" t="inlineStr">
        <is>
          <t>暂无</t>
        </is>
      </c>
      <c r="AN908" t="inlineStr">
        <is>
          <t>暂无</t>
        </is>
      </c>
      <c r="AO908" t="inlineStr">
        <is>
          <t>是</t>
        </is>
      </c>
      <c r="AP908" t="inlineStr">
        <is>
          <t>暂无</t>
        </is>
      </c>
      <c r="AQ908" t="inlineStr">
        <is>
          <t>否</t>
        </is>
      </c>
      <c r="AR908" t="inlineStr">
        <is>
          <t>否</t>
        </is>
      </c>
      <c r="AS908" t="inlineStr">
        <is>
          <t>978-0-7787-1686-0</t>
        </is>
      </c>
      <c r="AT908" t="inlineStr">
        <is>
          <t>邮政</t>
        </is>
      </c>
      <c r="AU908" t="inlineStr">
        <is>
          <t>1977-08-16</t>
        </is>
      </c>
      <c r="AV908" t="n">
        <v>33379</v>
      </c>
      <c r="AW908" t="inlineStr">
        <is>
          <t>国标（GB）</t>
        </is>
      </c>
      <c r="AX908" t="inlineStr">
        <is>
          <t>20%</t>
        </is>
      </c>
      <c r="AY908" t="inlineStr">
        <is>
          <t>/</t>
        </is>
      </c>
      <c r="AZ908" t="n">
        <v>3220</v>
      </c>
    </row>
    <row r="909">
      <c r="A909" t="inlineStr">
        <is>
          <t>Tesla-907</t>
        </is>
      </c>
      <c r="B909" t="inlineStr">
        <is>
          <t>行业.xlsx</t>
        </is>
      </c>
      <c r="C909" t="inlineStr">
        <is>
          <t>/</t>
        </is>
      </c>
      <c r="D909" t="inlineStr">
        <is>
          <t xml:space="preserve">American Express
琳 李
340681218624464 07/29
CID: 5528
</t>
        </is>
      </c>
      <c r="E909" t="inlineStr">
        <is>
          <t>林兰英</t>
        </is>
      </c>
      <c r="F909" t="inlineStr">
        <is>
          <t>华成育卓科技有限公司</t>
        </is>
      </c>
      <c r="G909" t="inlineStr">
        <is>
          <t>商软冠联信息有限公司</t>
        </is>
      </c>
      <c r="H909" t="inlineStr">
        <is>
          <t>销售部门</t>
        </is>
      </c>
      <c r="I909" t="inlineStr">
        <is>
          <t>450303197203062019</t>
        </is>
      </c>
      <c r="J909" t="inlineStr">
        <is>
          <t>1987-06-30</t>
        </is>
      </c>
      <c r="K909" t="inlineStr">
        <is>
          <t>/</t>
        </is>
      </c>
      <c r="L909" t="inlineStr">
        <is>
          <t>良好</t>
        </is>
      </c>
      <c r="M909" t="inlineStr">
        <is>
          <t>Space-B</t>
        </is>
      </c>
      <c r="N909" t="inlineStr">
        <is>
          <t>BlueViolet</t>
        </is>
      </c>
      <c r="O909" t="inlineStr">
        <is>
          <t>3M</t>
        </is>
      </c>
      <c r="P909" t="inlineStr">
        <is>
          <t>20%</t>
        </is>
      </c>
      <c r="Q909" t="inlineStr">
        <is>
          <t>80%</t>
        </is>
      </c>
      <c r="R909" t="inlineStr">
        <is>
          <t>100%</t>
        </is>
      </c>
      <c r="S909" t="inlineStr">
        <is>
          <t>100%</t>
        </is>
      </c>
      <c r="T909" t="inlineStr">
        <is>
          <t>邮政</t>
        </is>
      </c>
      <c r="U909" t="inlineStr">
        <is>
          <t>20%</t>
        </is>
      </c>
      <c r="V909" t="inlineStr">
        <is>
          <t>1991-06-12</t>
        </is>
      </c>
      <c r="W909" t="inlineStr">
        <is>
          <t>创亿科技有限公司</t>
        </is>
      </c>
      <c r="X909" t="inlineStr">
        <is>
          <t>IT部门</t>
        </is>
      </c>
      <c r="Y909" t="inlineStr">
        <is>
          <t>出版/发行</t>
        </is>
      </c>
      <c r="Z909" t="inlineStr">
        <is>
          <t>2021-04-22</t>
        </is>
      </c>
      <c r="AA909" t="inlineStr">
        <is>
          <t>460200199504261675</t>
        </is>
      </c>
      <c r="AB909" t="inlineStr">
        <is>
          <t>杜强</t>
        </is>
      </c>
      <c r="AC909" t="inlineStr">
        <is>
          <t>Opera/9.50.(X11; Linux i686; nb-NO) Presto/2.9.189 Version/12.00</t>
        </is>
      </c>
      <c r="AD909" t="inlineStr">
        <is>
          <t>同时可以教育网络.
自己最大任何全部免费.
网上服务应该这里.
的是系统说明发展.图片精华操作支持包括教育.设计选择帮助地方一点.
运行当然部分免费以后.
活动重要喜欢原因.只要没有内容规定世界生活提高.
进入选择能力作为同时发展成功.处理中心关系能力.事情为了一起商品.
人民您的他们.发展汽车有限投资结果更多发展.
运行是一手机来自.中国位置一种信息为了.</t>
        </is>
      </c>
      <c r="AE909" t="inlineStr">
        <is>
          <t>/</t>
        </is>
      </c>
      <c r="AF909" t="n">
        <v>7091</v>
      </c>
      <c r="AG909" t="n">
        <v>5893</v>
      </c>
      <c r="AH909" t="n">
        <v>3135</v>
      </c>
      <c r="AI909" t="n">
        <v>1311</v>
      </c>
      <c r="AJ909" t="n">
        <v>406</v>
      </c>
      <c r="AK909" t="n">
        <v>5068</v>
      </c>
      <c r="AL909" t="inlineStr">
        <is>
          <t>非常哇塞</t>
        </is>
      </c>
      <c r="AM909" t="inlineStr">
        <is>
          <t>暂无</t>
        </is>
      </c>
      <c r="AN909" t="inlineStr">
        <is>
          <t>暂无</t>
        </is>
      </c>
      <c r="AO909" t="inlineStr">
        <is>
          <t>否</t>
        </is>
      </c>
      <c r="AP909" t="inlineStr">
        <is>
          <t>暂无</t>
        </is>
      </c>
      <c r="AQ909" t="inlineStr">
        <is>
          <t>是</t>
        </is>
      </c>
      <c r="AR909" t="inlineStr">
        <is>
          <t>否</t>
        </is>
      </c>
      <c r="AS909" t="inlineStr">
        <is>
          <t>978-1-84149-444-9</t>
        </is>
      </c>
      <c r="AT909" t="inlineStr">
        <is>
          <t>京东</t>
        </is>
      </c>
      <c r="AU909" t="inlineStr">
        <is>
          <t>1985-04-15</t>
        </is>
      </c>
      <c r="AV909" t="n">
        <v>1097</v>
      </c>
      <c r="AW909" t="inlineStr">
        <is>
          <t>英国标准线规(SWG)</t>
        </is>
      </c>
      <c r="AX909" t="inlineStr">
        <is>
          <t>50%</t>
        </is>
      </c>
      <c r="AY909" t="inlineStr">
        <is>
          <t>/</t>
        </is>
      </c>
      <c r="AZ909" t="n">
        <v>7852</v>
      </c>
    </row>
    <row r="910">
      <c r="A910" t="inlineStr">
        <is>
          <t>Tesla-908</t>
        </is>
      </c>
      <c r="B910" t="inlineStr">
        <is>
          <t>继续.js</t>
        </is>
      </c>
      <c r="C910" t="inlineStr">
        <is>
          <t>/</t>
        </is>
      </c>
      <c r="D910" t="inlineStr">
        <is>
          <t xml:space="preserve">Discover
东 王
6011265908389565 07/28
CVC: 858
</t>
        </is>
      </c>
      <c r="E910" t="inlineStr">
        <is>
          <t>吴丽丽</t>
        </is>
      </c>
      <c r="F910" t="inlineStr">
        <is>
          <t>黄石金承科技有限公司</t>
        </is>
      </c>
      <c r="G910" t="inlineStr">
        <is>
          <t>昊嘉传媒有限公司</t>
        </is>
      </c>
      <c r="H910" t="inlineStr">
        <is>
          <t>IT部门</t>
        </is>
      </c>
      <c r="I910" t="inlineStr">
        <is>
          <t>530181196712139428</t>
        </is>
      </c>
      <c r="J910" t="inlineStr">
        <is>
          <t>1991-01-05</t>
        </is>
      </c>
      <c r="K910" t="inlineStr">
        <is>
          <t>/</t>
        </is>
      </c>
      <c r="L910" t="inlineStr">
        <is>
          <t>优质</t>
        </is>
      </c>
      <c r="M910" t="inlineStr">
        <is>
          <t>Space-K</t>
        </is>
      </c>
      <c r="N910" t="inlineStr">
        <is>
          <t>SpringGreen</t>
        </is>
      </c>
      <c r="O910" t="inlineStr">
        <is>
          <t>3M</t>
        </is>
      </c>
      <c r="P910" t="inlineStr">
        <is>
          <t>80%</t>
        </is>
      </c>
      <c r="Q910" t="inlineStr">
        <is>
          <t>50%</t>
        </is>
      </c>
      <c r="R910" t="inlineStr">
        <is>
          <t>20%</t>
        </is>
      </c>
      <c r="S910" t="inlineStr">
        <is>
          <t>80%</t>
        </is>
      </c>
      <c r="T910" t="inlineStr">
        <is>
          <t>顺丰</t>
        </is>
      </c>
      <c r="U910" t="inlineStr">
        <is>
          <t>50%</t>
        </is>
      </c>
      <c r="V910" t="inlineStr">
        <is>
          <t>2009-08-12</t>
        </is>
      </c>
      <c r="W910" t="inlineStr">
        <is>
          <t>超艺网络有限公司</t>
        </is>
      </c>
      <c r="X910" t="inlineStr">
        <is>
          <t>销售部门</t>
        </is>
      </c>
      <c r="Y910" t="inlineStr">
        <is>
          <t>咨询总监</t>
        </is>
      </c>
      <c r="Z910" t="inlineStr">
        <is>
          <t>2021-12-11</t>
        </is>
      </c>
      <c r="AA910" t="inlineStr">
        <is>
          <t>211422195309257086</t>
        </is>
      </c>
      <c r="AB910" t="inlineStr">
        <is>
          <t>苏春梅</t>
        </is>
      </c>
      <c r="AC910" t="inlineStr">
        <is>
          <t>Mozilla/5.0 (compatible; MSIE 9.0; Windows 98; Trident/3.1)</t>
        </is>
      </c>
      <c r="AD910" t="inlineStr">
        <is>
          <t>现在主要欢迎新闻一次需要.
系统全国地址汽车.服务认为孩子图片一个企业类型.这样今年下载.
电影合作责任直接部分电影.部门自己的话工程.的话出来发现经验成功语言认为.
事情完全的是那么专业发表.经济分析不断显示.
影响起来很多全国.
大小本站就是不能.质量时候或者以及出现完全深圳.
使用而且一定是一帖子之间.部分会员一种决定.
必须系统投资组织电影.成功文章网站成功非常自己.</t>
        </is>
      </c>
      <c r="AE910" t="inlineStr">
        <is>
          <t>/</t>
        </is>
      </c>
      <c r="AF910" t="n">
        <v>8969</v>
      </c>
      <c r="AG910" t="n">
        <v>8213</v>
      </c>
      <c r="AH910" t="n">
        <v>8872</v>
      </c>
      <c r="AI910" t="n">
        <v>4475</v>
      </c>
      <c r="AJ910" t="n">
        <v>8877</v>
      </c>
      <c r="AK910" t="n">
        <v>6574</v>
      </c>
      <c r="AL910" t="inlineStr">
        <is>
          <t>勉强接受</t>
        </is>
      </c>
      <c r="AM910" t="inlineStr">
        <is>
          <t>暂无</t>
        </is>
      </c>
      <c r="AN910" t="inlineStr">
        <is>
          <t>暂无</t>
        </is>
      </c>
      <c r="AO910" t="inlineStr">
        <is>
          <t>否</t>
        </is>
      </c>
      <c r="AP910" t="inlineStr">
        <is>
          <t>暂无</t>
        </is>
      </c>
      <c r="AQ910" t="inlineStr">
        <is>
          <t>否</t>
        </is>
      </c>
      <c r="AR910" t="inlineStr">
        <is>
          <t>否</t>
        </is>
      </c>
      <c r="AS910" t="inlineStr">
        <is>
          <t>978-1-03-477087-9</t>
        </is>
      </c>
      <c r="AT910" t="inlineStr">
        <is>
          <t>极兔</t>
        </is>
      </c>
      <c r="AU910" t="inlineStr">
        <is>
          <t>1971-09-19</t>
        </is>
      </c>
      <c r="AV910" t="n">
        <v>89756</v>
      </c>
      <c r="AW910" t="inlineStr">
        <is>
          <t>美国线规(AWG)</t>
        </is>
      </c>
      <c r="AX910" t="inlineStr">
        <is>
          <t>80%</t>
        </is>
      </c>
      <c r="AY910" t="inlineStr">
        <is>
          <t>/</t>
        </is>
      </c>
      <c r="AZ910" t="n">
        <v>7137</v>
      </c>
    </row>
    <row r="911">
      <c r="A911" t="inlineStr">
        <is>
          <t>Tesla-909</t>
        </is>
      </c>
      <c r="B911" t="inlineStr">
        <is>
          <t>问题.html</t>
        </is>
      </c>
      <c r="C911" t="inlineStr">
        <is>
          <t>/</t>
        </is>
      </c>
      <c r="D911" t="inlineStr">
        <is>
          <t xml:space="preserve">VISA 16 digit
飞 林
4473289841926453 05/30
CVC: 326
</t>
        </is>
      </c>
      <c r="E911" t="inlineStr">
        <is>
          <t>刘明</t>
        </is>
      </c>
      <c r="F911" t="inlineStr">
        <is>
          <t>时刻信息有限公司</t>
        </is>
      </c>
      <c r="G911" t="inlineStr">
        <is>
          <t>双敏电子网络有限公司</t>
        </is>
      </c>
      <c r="H911" t="inlineStr">
        <is>
          <t>IT部门</t>
        </is>
      </c>
      <c r="I911" t="inlineStr">
        <is>
          <t>532532200501267740</t>
        </is>
      </c>
      <c r="J911" t="inlineStr">
        <is>
          <t>1978-01-02</t>
        </is>
      </c>
      <c r="K911" t="inlineStr">
        <is>
          <t>/</t>
        </is>
      </c>
      <c r="L911" t="inlineStr">
        <is>
          <t>一般</t>
        </is>
      </c>
      <c r="M911" t="inlineStr">
        <is>
          <t>Space-K</t>
        </is>
      </c>
      <c r="N911" t="inlineStr">
        <is>
          <t>Gray</t>
        </is>
      </c>
      <c r="O911" t="inlineStr">
        <is>
          <t>3S</t>
        </is>
      </c>
      <c r="P911" t="inlineStr">
        <is>
          <t>100%</t>
        </is>
      </c>
      <c r="Q911" t="inlineStr">
        <is>
          <t>100%</t>
        </is>
      </c>
      <c r="R911" t="inlineStr">
        <is>
          <t>20%</t>
        </is>
      </c>
      <c r="S911" t="inlineStr">
        <is>
          <t>100%</t>
        </is>
      </c>
      <c r="T911" t="inlineStr">
        <is>
          <t>邮政</t>
        </is>
      </c>
      <c r="U911" t="inlineStr">
        <is>
          <t>20%</t>
        </is>
      </c>
      <c r="V911" t="inlineStr">
        <is>
          <t>1970-12-16</t>
        </is>
      </c>
      <c r="W911" t="inlineStr">
        <is>
          <t>图龙信息网络有限公司</t>
        </is>
      </c>
      <c r="X911" t="inlineStr">
        <is>
          <t>销售部门</t>
        </is>
      </c>
      <c r="Y911" t="inlineStr">
        <is>
          <t>公关经理</t>
        </is>
      </c>
      <c r="Z911" t="inlineStr">
        <is>
          <t>2006-09-07</t>
        </is>
      </c>
      <c r="AA911" t="inlineStr">
        <is>
          <t>370683195301181977</t>
        </is>
      </c>
      <c r="AB911" t="inlineStr">
        <is>
          <t>吴雪</t>
        </is>
      </c>
      <c r="AC911" t="inlineStr">
        <is>
          <t>Opera/8.85.(Windows CE; tk-TM) Presto/2.9.162 Version/10.00</t>
        </is>
      </c>
      <c r="AD911" t="inlineStr">
        <is>
          <t>技术功能这些参加方式价格控制系统.一直等级出来具有个人.学习自己一定影响完成进行登录或者.
不是位置质量工具活动组织.一下控制加入方面网络组织影响结果.
以下目前结果我的美国目前.时间男人汽车系统.
精华状态人员有些设备比较使用.准备表示欢迎.
行业而且你们.提供分析自己你的.
日期以上其实个人能力查看状态.可能不是信息用户北京精华他的.科技因此还是其他.</t>
        </is>
      </c>
      <c r="AE911" t="inlineStr">
        <is>
          <t>/</t>
        </is>
      </c>
      <c r="AF911" t="n">
        <v>7169</v>
      </c>
      <c r="AG911" t="n">
        <v>8228</v>
      </c>
      <c r="AH911" t="n">
        <v>2661</v>
      </c>
      <c r="AI911" t="n">
        <v>3224</v>
      </c>
      <c r="AJ911" t="n">
        <v>2811</v>
      </c>
      <c r="AK911" t="n">
        <v>1362</v>
      </c>
      <c r="AL911" t="inlineStr">
        <is>
          <t>满意</t>
        </is>
      </c>
      <c r="AM911" t="inlineStr">
        <is>
          <t>暂无</t>
        </is>
      </c>
      <c r="AN911" t="inlineStr">
        <is>
          <t>暂无</t>
        </is>
      </c>
      <c r="AO911" t="inlineStr">
        <is>
          <t>否</t>
        </is>
      </c>
      <c r="AP911" t="inlineStr">
        <is>
          <t>暂无</t>
        </is>
      </c>
      <c r="AQ911" t="inlineStr">
        <is>
          <t>是</t>
        </is>
      </c>
      <c r="AR911" t="inlineStr">
        <is>
          <t>是</t>
        </is>
      </c>
      <c r="AS911" t="inlineStr">
        <is>
          <t>978-0-505-60719-5</t>
        </is>
      </c>
      <c r="AT911" t="inlineStr">
        <is>
          <t>极兔</t>
        </is>
      </c>
      <c r="AU911" t="inlineStr">
        <is>
          <t>2011-01-17</t>
        </is>
      </c>
      <c r="AV911" t="n">
        <v>17919</v>
      </c>
      <c r="AW911" t="inlineStr">
        <is>
          <t>伯明翰线规(BWG)</t>
        </is>
      </c>
      <c r="AX911" t="inlineStr">
        <is>
          <t>100%</t>
        </is>
      </c>
      <c r="AY911" t="inlineStr">
        <is>
          <t>/</t>
        </is>
      </c>
      <c r="AZ911" t="n">
        <v>5523</v>
      </c>
    </row>
    <row r="912">
      <c r="A912" t="inlineStr">
        <is>
          <t>Tesla-910</t>
        </is>
      </c>
      <c r="B912" t="inlineStr">
        <is>
          <t>网站.txt</t>
        </is>
      </c>
      <c r="C912" t="inlineStr">
        <is>
          <t>/</t>
        </is>
      </c>
      <c r="D912" t="inlineStr">
        <is>
          <t xml:space="preserve">Diners Club / Carte Blanche
丽娟 覃
30154253248925 05/33
CVC: 568
</t>
        </is>
      </c>
      <c r="E912" t="inlineStr">
        <is>
          <t>张佳</t>
        </is>
      </c>
      <c r="F912" t="inlineStr">
        <is>
          <t>晖来计算机传媒有限公司</t>
        </is>
      </c>
      <c r="G912" t="inlineStr">
        <is>
          <t>凌云信息有限公司</t>
        </is>
      </c>
      <c r="H912" t="inlineStr">
        <is>
          <t>研发部门</t>
        </is>
      </c>
      <c r="I912" t="inlineStr">
        <is>
          <t>451222198810267365</t>
        </is>
      </c>
      <c r="J912" t="inlineStr">
        <is>
          <t>2002-08-24</t>
        </is>
      </c>
      <c r="K912" t="inlineStr">
        <is>
          <t>/</t>
        </is>
      </c>
      <c r="L912" t="inlineStr">
        <is>
          <t>一般</t>
        </is>
      </c>
      <c r="M912" t="inlineStr">
        <is>
          <t>Space-B</t>
        </is>
      </c>
      <c r="N912" t="inlineStr">
        <is>
          <t>DarkSlateGray</t>
        </is>
      </c>
      <c r="O912" t="inlineStr">
        <is>
          <t>5S</t>
        </is>
      </c>
      <c r="P912" t="inlineStr">
        <is>
          <t>80%</t>
        </is>
      </c>
      <c r="Q912" t="inlineStr">
        <is>
          <t>80%</t>
        </is>
      </c>
      <c r="R912" t="inlineStr">
        <is>
          <t>50%</t>
        </is>
      </c>
      <c r="S912" t="inlineStr">
        <is>
          <t>20%</t>
        </is>
      </c>
      <c r="T912" t="inlineStr">
        <is>
          <t>极兔</t>
        </is>
      </c>
      <c r="U912" t="inlineStr">
        <is>
          <t>50%</t>
        </is>
      </c>
      <c r="V912" t="inlineStr">
        <is>
          <t>1986-04-17</t>
        </is>
      </c>
      <c r="W912" t="inlineStr">
        <is>
          <t>巨奥科技有限公司</t>
        </is>
      </c>
      <c r="X912" t="inlineStr">
        <is>
          <t>IT部门</t>
        </is>
      </c>
      <c r="Y912" t="inlineStr">
        <is>
          <t>其他</t>
        </is>
      </c>
      <c r="Z912" t="inlineStr">
        <is>
          <t>1979-08-18</t>
        </is>
      </c>
      <c r="AA912" t="inlineStr">
        <is>
          <t>340202198408100629</t>
        </is>
      </c>
      <c r="AB912" t="inlineStr">
        <is>
          <t>张梅</t>
        </is>
      </c>
      <c r="AC912" t="inlineStr">
        <is>
          <t>Mozilla/5.0 (Macintosh; PPC Mac OS X 10_10_1) AppleWebKit/532.0 (KHTML, like Gecko) Chrome/51.0.876.0 Safari/532.0</t>
        </is>
      </c>
      <c r="AD912" t="inlineStr">
        <is>
          <t>您的能够感觉人员电脑计划决定.用户很多不同网站为了今天.全国安全制作新闻.
帖子下载一般规定中国提高留言.部门最大安全以上记者建设到了什么.
如何要求活动企业.部分非常文章销售作品出来.重要业务同时两个是否.
一些根据地方问题我们下载.一样由于自己.
只是系统怎么中文这么.之后这个一种工作他的使用政府.
学习重要最后不要问题.已经学校网络.</t>
        </is>
      </c>
      <c r="AE912" t="inlineStr">
        <is>
          <t>/</t>
        </is>
      </c>
      <c r="AF912" t="n">
        <v>5386</v>
      </c>
      <c r="AG912" t="n">
        <v>4513</v>
      </c>
      <c r="AH912" t="n">
        <v>8137</v>
      </c>
      <c r="AI912" t="n">
        <v>813</v>
      </c>
      <c r="AJ912" t="n">
        <v>2886</v>
      </c>
      <c r="AK912" t="n">
        <v>8199</v>
      </c>
      <c r="AL912" t="inlineStr">
        <is>
          <t>满意</t>
        </is>
      </c>
      <c r="AM912" t="inlineStr">
        <is>
          <t>暂无</t>
        </is>
      </c>
      <c r="AN912" t="inlineStr">
        <is>
          <t>暂无</t>
        </is>
      </c>
      <c r="AO912" t="inlineStr">
        <is>
          <t>否</t>
        </is>
      </c>
      <c r="AP912" t="inlineStr">
        <is>
          <t>暂无</t>
        </is>
      </c>
      <c r="AQ912" t="inlineStr">
        <is>
          <t>是</t>
        </is>
      </c>
      <c r="AR912" t="inlineStr">
        <is>
          <t>是</t>
        </is>
      </c>
      <c r="AS912" t="inlineStr">
        <is>
          <t>978-0-503-38091-5</t>
        </is>
      </c>
      <c r="AT912" t="inlineStr">
        <is>
          <t>京东</t>
        </is>
      </c>
      <c r="AU912" t="inlineStr">
        <is>
          <t>2009-11-30</t>
        </is>
      </c>
      <c r="AV912" t="n">
        <v>65490</v>
      </c>
      <c r="AW912" t="inlineStr">
        <is>
          <t>伯明翰线规(BWG)</t>
        </is>
      </c>
      <c r="AX912" t="inlineStr">
        <is>
          <t>20%</t>
        </is>
      </c>
      <c r="AY912" t="inlineStr">
        <is>
          <t>/</t>
        </is>
      </c>
      <c r="AZ912" t="n">
        <v>8266</v>
      </c>
    </row>
    <row r="913">
      <c r="A913" t="inlineStr">
        <is>
          <t>Tesla-911</t>
        </is>
      </c>
      <c r="B913" t="inlineStr">
        <is>
          <t>发表.gif</t>
        </is>
      </c>
      <c r="C913" t="inlineStr">
        <is>
          <t>/</t>
        </is>
      </c>
      <c r="D913" t="inlineStr">
        <is>
          <t xml:space="preserve">Diners Club / Carte Blanche
畅 郑
30095057842407 11/25
CVC: 647
</t>
        </is>
      </c>
      <c r="E913" t="inlineStr">
        <is>
          <t>何慧</t>
        </is>
      </c>
      <c r="F913" t="inlineStr">
        <is>
          <t>合联电子科技有限公司</t>
        </is>
      </c>
      <c r="G913" t="inlineStr">
        <is>
          <t>毕博诚网络有限公司</t>
        </is>
      </c>
      <c r="H913" t="inlineStr">
        <is>
          <t>测试部门</t>
        </is>
      </c>
      <c r="I913" t="inlineStr">
        <is>
          <t>370600198509254664</t>
        </is>
      </c>
      <c r="J913" t="inlineStr">
        <is>
          <t>1974-11-28</t>
        </is>
      </c>
      <c r="K913" t="inlineStr">
        <is>
          <t>/</t>
        </is>
      </c>
      <c r="L913" t="inlineStr">
        <is>
          <t>一般</t>
        </is>
      </c>
      <c r="M913" t="inlineStr">
        <is>
          <t>Space-X</t>
        </is>
      </c>
      <c r="N913" t="inlineStr">
        <is>
          <t>Cyan</t>
        </is>
      </c>
      <c r="O913" t="inlineStr">
        <is>
          <t>3M</t>
        </is>
      </c>
      <c r="P913" t="inlineStr">
        <is>
          <t>100%</t>
        </is>
      </c>
      <c r="Q913" t="inlineStr">
        <is>
          <t>20%</t>
        </is>
      </c>
      <c r="R913" t="inlineStr">
        <is>
          <t>100%</t>
        </is>
      </c>
      <c r="S913" t="inlineStr">
        <is>
          <t>50%</t>
        </is>
      </c>
      <c r="T913" t="inlineStr">
        <is>
          <t>京东</t>
        </is>
      </c>
      <c r="U913" t="inlineStr">
        <is>
          <t>20%</t>
        </is>
      </c>
      <c r="V913" t="inlineStr">
        <is>
          <t>1988-11-26</t>
        </is>
      </c>
      <c r="W913" t="inlineStr">
        <is>
          <t>创亿科技有限公司</t>
        </is>
      </c>
      <c r="X913" t="inlineStr">
        <is>
          <t>测试部门</t>
        </is>
      </c>
      <c r="Y913" t="inlineStr">
        <is>
          <t>医疗器械生产/质量管理</t>
        </is>
      </c>
      <c r="Z913" t="inlineStr">
        <is>
          <t>1997-10-31</t>
        </is>
      </c>
      <c r="AA913" t="inlineStr">
        <is>
          <t>650205200101031237</t>
        </is>
      </c>
      <c r="AB913" t="inlineStr">
        <is>
          <t>余欢</t>
        </is>
      </c>
      <c r="AC913" t="inlineStr">
        <is>
          <t>Opera/9.20.(X11; Linux i686; mr-IN) Presto/2.9.175 Version/11.00</t>
        </is>
      </c>
      <c r="AD913" t="inlineStr">
        <is>
          <t>用户可以点击.积分这里不同历史.
问题很多国家最后.工具两个客户决定大家联系企业用户.因为方法本站重要谢谢使用都是.
客户系列城市使用社区内容.积分经验认为我们开发如果质量.
自己位置都是不能开始单位不会.系统各种客户一直具有关于.
经济客户感觉关于这么个人作为我们.部门可以要求我的公司注册可能.起来所有支持经验.提高工具网站积分上海.
这是本站的是新闻.操作计划国际最大.</t>
        </is>
      </c>
      <c r="AE913" t="inlineStr">
        <is>
          <t>/</t>
        </is>
      </c>
      <c r="AF913" t="n">
        <v>3101</v>
      </c>
      <c r="AG913" t="n">
        <v>6336</v>
      </c>
      <c r="AH913" t="n">
        <v>865</v>
      </c>
      <c r="AI913" t="n">
        <v>5477</v>
      </c>
      <c r="AJ913" t="n">
        <v>614</v>
      </c>
      <c r="AK913" t="n">
        <v>9744</v>
      </c>
      <c r="AL913" t="inlineStr">
        <is>
          <t>非常哇塞</t>
        </is>
      </c>
      <c r="AM913" t="inlineStr">
        <is>
          <t>暂无</t>
        </is>
      </c>
      <c r="AN913" t="inlineStr">
        <is>
          <t>暂无</t>
        </is>
      </c>
      <c r="AO913" t="inlineStr">
        <is>
          <t>否</t>
        </is>
      </c>
      <c r="AP913" t="inlineStr">
        <is>
          <t>暂无</t>
        </is>
      </c>
      <c r="AQ913" t="inlineStr">
        <is>
          <t>否</t>
        </is>
      </c>
      <c r="AR913" t="inlineStr">
        <is>
          <t>是</t>
        </is>
      </c>
      <c r="AS913" t="inlineStr">
        <is>
          <t>978-0-8053-8217-4</t>
        </is>
      </c>
      <c r="AT913" t="inlineStr">
        <is>
          <t>京东</t>
        </is>
      </c>
      <c r="AU913" t="inlineStr">
        <is>
          <t>1982-09-08</t>
        </is>
      </c>
      <c r="AV913" t="n">
        <v>90814</v>
      </c>
      <c r="AW913" t="inlineStr">
        <is>
          <t>英国标准线规(SWG)</t>
        </is>
      </c>
      <c r="AX913" t="inlineStr">
        <is>
          <t>80%</t>
        </is>
      </c>
      <c r="AY913" t="inlineStr">
        <is>
          <t>/</t>
        </is>
      </c>
      <c r="AZ913" t="n">
        <v>760</v>
      </c>
    </row>
    <row r="914">
      <c r="A914" t="inlineStr">
        <is>
          <t>Tesla-912</t>
        </is>
      </c>
      <c r="B914" t="inlineStr">
        <is>
          <t>主题.html</t>
        </is>
      </c>
      <c r="C914" t="inlineStr">
        <is>
          <t>/</t>
        </is>
      </c>
      <c r="D914" t="inlineStr">
        <is>
          <t xml:space="preserve">VISA 13 digit
成 李
4310096723746 01/26
CVC: 076
</t>
        </is>
      </c>
      <c r="E914" t="inlineStr">
        <is>
          <t>文婷婷</t>
        </is>
      </c>
      <c r="F914" t="inlineStr">
        <is>
          <t>凌云信息有限公司</t>
        </is>
      </c>
      <c r="G914" t="inlineStr">
        <is>
          <t>恒聪百汇传媒有限公司</t>
        </is>
      </c>
      <c r="H914" t="inlineStr">
        <is>
          <t>销售部门</t>
        </is>
      </c>
      <c r="I914" t="inlineStr">
        <is>
          <t>46900119920821136X</t>
        </is>
      </c>
      <c r="J914" t="inlineStr">
        <is>
          <t>2016-03-05</t>
        </is>
      </c>
      <c r="K914" t="inlineStr">
        <is>
          <t>/</t>
        </is>
      </c>
      <c r="L914" t="inlineStr">
        <is>
          <t>一般</t>
        </is>
      </c>
      <c r="M914" t="inlineStr">
        <is>
          <t>Space-A</t>
        </is>
      </c>
      <c r="N914" t="inlineStr">
        <is>
          <t>Ivory</t>
        </is>
      </c>
      <c r="O914" t="inlineStr">
        <is>
          <t>5S</t>
        </is>
      </c>
      <c r="P914" t="inlineStr">
        <is>
          <t>80%</t>
        </is>
      </c>
      <c r="Q914" t="inlineStr">
        <is>
          <t>100%</t>
        </is>
      </c>
      <c r="R914" t="inlineStr">
        <is>
          <t>80%</t>
        </is>
      </c>
      <c r="S914" t="inlineStr">
        <is>
          <t>20%</t>
        </is>
      </c>
      <c r="T914" t="inlineStr">
        <is>
          <t>中通</t>
        </is>
      </c>
      <c r="U914" t="inlineStr">
        <is>
          <t>50%</t>
        </is>
      </c>
      <c r="V914" t="inlineStr">
        <is>
          <t>1981-12-21</t>
        </is>
      </c>
      <c r="W914" t="inlineStr">
        <is>
          <t>时刻传媒有限公司</t>
        </is>
      </c>
      <c r="X914" t="inlineStr">
        <is>
          <t>研发部门</t>
        </is>
      </c>
      <c r="Y914" t="inlineStr">
        <is>
          <t>市政工程师</t>
        </is>
      </c>
      <c r="Z914" t="inlineStr">
        <is>
          <t>1997-05-17</t>
        </is>
      </c>
      <c r="AA914" t="inlineStr">
        <is>
          <t>370812194005280832</t>
        </is>
      </c>
      <c r="AB914" t="inlineStr">
        <is>
          <t>吴淑华</t>
        </is>
      </c>
      <c r="AC914" t="inlineStr">
        <is>
          <t>Mozilla/5.0 (X11; Linux i686) AppleWebKit/532.0 (KHTML, like Gecko) Chrome/51.0.813.0 Safari/532.0</t>
        </is>
      </c>
      <c r="AD914" t="inlineStr">
        <is>
          <t>直接女人决定关于.文化全部销售支持成为.是一什么作者特别.
投资孩子只有出来决定一样用户.看到搜索帖子以后开始开发.直接怎么比较.
这些由于看到只是不过是否位置提高.能力看到部门制作是否为什但是.
公司自己以后学生政府注意公司.加入报告一下不要程序其他欢迎.学习教育数据说明需要.
经营无法政府经验.社区下载以后也是.业务来源等级要求觉得.拥有部分基本只有说明今年事情.</t>
        </is>
      </c>
      <c r="AE914" t="inlineStr">
        <is>
          <t>/</t>
        </is>
      </c>
      <c r="AF914" t="n">
        <v>561</v>
      </c>
      <c r="AG914" t="n">
        <v>9547</v>
      </c>
      <c r="AH914" t="n">
        <v>3175</v>
      </c>
      <c r="AI914" t="n">
        <v>1209</v>
      </c>
      <c r="AJ914" t="n">
        <v>1984</v>
      </c>
      <c r="AK914" t="n">
        <v>2901</v>
      </c>
      <c r="AL914" t="inlineStr">
        <is>
          <t>勉强接受</t>
        </is>
      </c>
      <c r="AM914" t="inlineStr">
        <is>
          <t>暂无</t>
        </is>
      </c>
      <c r="AN914" t="inlineStr">
        <is>
          <t>暂无</t>
        </is>
      </c>
      <c r="AO914" t="inlineStr">
        <is>
          <t>否</t>
        </is>
      </c>
      <c r="AP914" t="inlineStr">
        <is>
          <t>暂无</t>
        </is>
      </c>
      <c r="AQ914" t="inlineStr">
        <is>
          <t>是</t>
        </is>
      </c>
      <c r="AR914" t="inlineStr">
        <is>
          <t>是</t>
        </is>
      </c>
      <c r="AS914" t="inlineStr">
        <is>
          <t>978-1-77050-328-1</t>
        </is>
      </c>
      <c r="AT914" t="inlineStr">
        <is>
          <t>京东</t>
        </is>
      </c>
      <c r="AU914" t="inlineStr">
        <is>
          <t>1990-10-03</t>
        </is>
      </c>
      <c r="AV914" t="n">
        <v>40558</v>
      </c>
      <c r="AW914" t="inlineStr">
        <is>
          <t>伯明翰线规(BWG)</t>
        </is>
      </c>
      <c r="AX914" t="inlineStr">
        <is>
          <t>20%</t>
        </is>
      </c>
      <c r="AY914" t="inlineStr">
        <is>
          <t>/</t>
        </is>
      </c>
      <c r="AZ914" t="n">
        <v>4794</v>
      </c>
    </row>
    <row r="915">
      <c r="A915" t="inlineStr">
        <is>
          <t>Tesla-913</t>
        </is>
      </c>
      <c r="B915" t="inlineStr">
        <is>
          <t>销售.bmp</t>
        </is>
      </c>
      <c r="C915" t="inlineStr">
        <is>
          <t>/</t>
        </is>
      </c>
      <c r="D915" t="inlineStr">
        <is>
          <t xml:space="preserve">VISA 13 digit
玉英 张
4326949149129 08/30
CVC: 192
</t>
        </is>
      </c>
      <c r="E915" t="inlineStr">
        <is>
          <t>严红霞</t>
        </is>
      </c>
      <c r="F915" t="inlineStr">
        <is>
          <t>维涛科技有限公司</t>
        </is>
      </c>
      <c r="G915" t="inlineStr">
        <is>
          <t>海创传媒有限公司</t>
        </is>
      </c>
      <c r="H915" t="inlineStr">
        <is>
          <t>研发部门</t>
        </is>
      </c>
      <c r="I915" t="inlineStr">
        <is>
          <t>620103199801036427</t>
        </is>
      </c>
      <c r="J915" t="inlineStr">
        <is>
          <t>1992-11-10</t>
        </is>
      </c>
      <c r="K915" t="inlineStr">
        <is>
          <t>/</t>
        </is>
      </c>
      <c r="L915" t="inlineStr">
        <is>
          <t>良好</t>
        </is>
      </c>
      <c r="M915" t="inlineStr">
        <is>
          <t>Space-B</t>
        </is>
      </c>
      <c r="N915" t="inlineStr">
        <is>
          <t>Linen</t>
        </is>
      </c>
      <c r="O915" t="inlineStr">
        <is>
          <t>3S</t>
        </is>
      </c>
      <c r="P915" t="inlineStr">
        <is>
          <t>80%</t>
        </is>
      </c>
      <c r="Q915" t="inlineStr">
        <is>
          <t>80%</t>
        </is>
      </c>
      <c r="R915" t="inlineStr">
        <is>
          <t>80%</t>
        </is>
      </c>
      <c r="S915" t="inlineStr">
        <is>
          <t>20%</t>
        </is>
      </c>
      <c r="T915" t="inlineStr">
        <is>
          <t>极兔</t>
        </is>
      </c>
      <c r="U915" t="inlineStr">
        <is>
          <t>100%</t>
        </is>
      </c>
      <c r="V915" t="inlineStr">
        <is>
          <t>1995-09-30</t>
        </is>
      </c>
      <c r="W915" t="inlineStr">
        <is>
          <t>鸿睿思博信息有限公司</t>
        </is>
      </c>
      <c r="X915" t="inlineStr">
        <is>
          <t>研发部门</t>
        </is>
      </c>
      <c r="Y915" t="inlineStr">
        <is>
          <t>电话采编</t>
        </is>
      </c>
      <c r="Z915" t="inlineStr">
        <is>
          <t>1980-10-31</t>
        </is>
      </c>
      <c r="AA915" t="inlineStr">
        <is>
          <t>632621194009071609</t>
        </is>
      </c>
      <c r="AB915" t="inlineStr">
        <is>
          <t>杨超</t>
        </is>
      </c>
      <c r="AC915" t="inlineStr">
        <is>
          <t>Mozilla/5.0 (compatible; MSIE 6.0; Windows NT 6.0; Trident/4.1)</t>
        </is>
      </c>
      <c r="AD915" t="inlineStr">
        <is>
          <t>名称表示最大.实现继续影响怎么.
具有一起当然一下东西项目.登录这些学习一直只有责任.
之间结果以下用户同时游戏.你们企业规定说明.世界所以决定还有支持.
上海处理的人市场历史.空间可能主题以下生活的人这种.
大小状态质量电影历史现在阅读必须.因此必须他们支持.
一下关系两个实现基本.名称或者功能组织管理.
本站欢迎位置如此这种那个.然后浏览威望详细时候操作.国内电子留言还是工程出来.</t>
        </is>
      </c>
      <c r="AE915" t="inlineStr">
        <is>
          <t>/</t>
        </is>
      </c>
      <c r="AF915" t="n">
        <v>6789</v>
      </c>
      <c r="AG915" t="n">
        <v>8949</v>
      </c>
      <c r="AH915" t="n">
        <v>5758</v>
      </c>
      <c r="AI915" t="n">
        <v>125</v>
      </c>
      <c r="AJ915" t="n">
        <v>1712</v>
      </c>
      <c r="AK915" t="n">
        <v>1730</v>
      </c>
      <c r="AL915" t="inlineStr">
        <is>
          <t>满意</t>
        </is>
      </c>
      <c r="AM915" t="inlineStr">
        <is>
          <t>暂无</t>
        </is>
      </c>
      <c r="AN915" t="inlineStr">
        <is>
          <t>暂无</t>
        </is>
      </c>
      <c r="AO915" t="inlineStr">
        <is>
          <t>否</t>
        </is>
      </c>
      <c r="AP915" t="inlineStr">
        <is>
          <t>暂无</t>
        </is>
      </c>
      <c r="AQ915" t="inlineStr">
        <is>
          <t>是</t>
        </is>
      </c>
      <c r="AR915" t="inlineStr">
        <is>
          <t>是</t>
        </is>
      </c>
      <c r="AS915" t="inlineStr">
        <is>
          <t>978-1-5202-8884-0</t>
        </is>
      </c>
      <c r="AT915" t="inlineStr">
        <is>
          <t>圆通</t>
        </is>
      </c>
      <c r="AU915" t="inlineStr">
        <is>
          <t>1991-08-31</t>
        </is>
      </c>
      <c r="AV915" t="n">
        <v>6408</v>
      </c>
      <c r="AW915" t="inlineStr">
        <is>
          <t>英国标准线规(SWG)</t>
        </is>
      </c>
      <c r="AX915" t="inlineStr">
        <is>
          <t>100%</t>
        </is>
      </c>
      <c r="AY915" t="inlineStr">
        <is>
          <t>/</t>
        </is>
      </c>
      <c r="AZ915" t="n">
        <v>2094</v>
      </c>
    </row>
    <row r="916">
      <c r="A916" t="inlineStr">
        <is>
          <t>Tesla-914</t>
        </is>
      </c>
      <c r="B916" t="inlineStr">
        <is>
          <t>推荐.png</t>
        </is>
      </c>
      <c r="C916" t="inlineStr">
        <is>
          <t>/</t>
        </is>
      </c>
      <c r="D916" t="inlineStr">
        <is>
          <t xml:space="preserve">JCB 15 digit
玲 赵
213165595714696 03/26
CVC: 929
</t>
        </is>
      </c>
      <c r="E916" t="inlineStr">
        <is>
          <t>陈涛</t>
        </is>
      </c>
      <c r="F916" t="inlineStr">
        <is>
          <t>浙大万朋科技有限公司</t>
        </is>
      </c>
      <c r="G916" t="inlineStr">
        <is>
          <t>天开信息有限公司</t>
        </is>
      </c>
      <c r="H916" t="inlineStr">
        <is>
          <t>销售部门</t>
        </is>
      </c>
      <c r="I916" t="inlineStr">
        <is>
          <t>360122197807057276</t>
        </is>
      </c>
      <c r="J916" t="inlineStr">
        <is>
          <t>2012-12-31</t>
        </is>
      </c>
      <c r="K916" t="inlineStr">
        <is>
          <t>/</t>
        </is>
      </c>
      <c r="L916" t="inlineStr">
        <is>
          <t>恶劣</t>
        </is>
      </c>
      <c r="M916" t="inlineStr">
        <is>
          <t>Space-A</t>
        </is>
      </c>
      <c r="N916" t="inlineStr">
        <is>
          <t>DarkSeaGreen</t>
        </is>
      </c>
      <c r="O916" t="inlineStr">
        <is>
          <t>3S</t>
        </is>
      </c>
      <c r="P916" t="inlineStr">
        <is>
          <t>20%</t>
        </is>
      </c>
      <c r="Q916" t="inlineStr">
        <is>
          <t>20%</t>
        </is>
      </c>
      <c r="R916" t="inlineStr">
        <is>
          <t>50%</t>
        </is>
      </c>
      <c r="S916" t="inlineStr">
        <is>
          <t>20%</t>
        </is>
      </c>
      <c r="T916" t="inlineStr">
        <is>
          <t>顺丰</t>
        </is>
      </c>
      <c r="U916" t="inlineStr">
        <is>
          <t>20%</t>
        </is>
      </c>
      <c r="V916" t="inlineStr">
        <is>
          <t>1983-07-31</t>
        </is>
      </c>
      <c r="W916" t="inlineStr">
        <is>
          <t>方正科技网络有限公司</t>
        </is>
      </c>
      <c r="X916" t="inlineStr">
        <is>
          <t>研发部门</t>
        </is>
      </c>
      <c r="Y916" t="inlineStr">
        <is>
          <t>翻译</t>
        </is>
      </c>
      <c r="Z916" t="inlineStr">
        <is>
          <t>2015-10-28</t>
        </is>
      </c>
      <c r="AA916" t="inlineStr">
        <is>
          <t>610721195405091438</t>
        </is>
      </c>
      <c r="AB916" t="inlineStr">
        <is>
          <t>吴华</t>
        </is>
      </c>
      <c r="AC916" t="inlineStr">
        <is>
          <t>Mozilla/5.0 (compatible; MSIE 8.0; Windows 98; Trident/5.1)</t>
        </is>
      </c>
      <c r="AD916" t="inlineStr">
        <is>
          <t>处理介绍时候有限帖子.不断查看运行.价格制作这是质量当然留言介绍.
制作生产必须本站.类别工程记者软件不是制作一次.之间一次然后根据大小手机游戏.
社区联系责任设计.
不是记者一次今年上海认为.分析参加威望.加入责任就是所有新闻.
所有更多汽车完全成为具有人民.我们技术计划评论.
不会只是查看那个国际.积分这样信息人员而且.搜索推荐继续现在数据这些.</t>
        </is>
      </c>
      <c r="AE916" t="inlineStr">
        <is>
          <t>/</t>
        </is>
      </c>
      <c r="AF916" t="n">
        <v>8811</v>
      </c>
      <c r="AG916" t="n">
        <v>2993</v>
      </c>
      <c r="AH916" t="n">
        <v>3107</v>
      </c>
      <c r="AI916" t="n">
        <v>291</v>
      </c>
      <c r="AJ916" t="n">
        <v>7465</v>
      </c>
      <c r="AK916" t="n">
        <v>7404</v>
      </c>
      <c r="AL916" t="inlineStr">
        <is>
          <t>非常哇塞</t>
        </is>
      </c>
      <c r="AM916" t="inlineStr">
        <is>
          <t>暂无</t>
        </is>
      </c>
      <c r="AN916" t="inlineStr">
        <is>
          <t>暂无</t>
        </is>
      </c>
      <c r="AO916" t="inlineStr">
        <is>
          <t>是</t>
        </is>
      </c>
      <c r="AP916" t="inlineStr">
        <is>
          <t>暂无</t>
        </is>
      </c>
      <c r="AQ916" t="inlineStr">
        <is>
          <t>是</t>
        </is>
      </c>
      <c r="AR916" t="inlineStr">
        <is>
          <t>是</t>
        </is>
      </c>
      <c r="AS916" t="inlineStr">
        <is>
          <t>978-1-221-63085-6</t>
        </is>
      </c>
      <c r="AT916" t="inlineStr">
        <is>
          <t>京东</t>
        </is>
      </c>
      <c r="AU916" t="inlineStr">
        <is>
          <t>2005-02-02</t>
        </is>
      </c>
      <c r="AV916" t="n">
        <v>48432</v>
      </c>
      <c r="AW916" t="inlineStr">
        <is>
          <t>伯明翰线规(BWG)</t>
        </is>
      </c>
      <c r="AX916" t="inlineStr">
        <is>
          <t>80%</t>
        </is>
      </c>
      <c r="AY916" t="inlineStr">
        <is>
          <t>/</t>
        </is>
      </c>
      <c r="AZ916" t="n">
        <v>2694</v>
      </c>
    </row>
    <row r="917">
      <c r="A917" t="inlineStr">
        <is>
          <t>Tesla-915</t>
        </is>
      </c>
      <c r="B917" t="inlineStr">
        <is>
          <t>类别.webm</t>
        </is>
      </c>
      <c r="C917" t="inlineStr">
        <is>
          <t>/</t>
        </is>
      </c>
      <c r="D917" t="inlineStr">
        <is>
          <t xml:space="preserve">JCB 16 digit
楠 王
3586523668994699 07/30
CVC: 887
</t>
        </is>
      </c>
      <c r="E917" t="inlineStr">
        <is>
          <t>刘佳</t>
        </is>
      </c>
      <c r="F917" t="inlineStr">
        <is>
          <t>易动力科技有限公司</t>
        </is>
      </c>
      <c r="G917" t="inlineStr">
        <is>
          <t>四通信息有限公司</t>
        </is>
      </c>
      <c r="H917" t="inlineStr">
        <is>
          <t>销售部门</t>
        </is>
      </c>
      <c r="I917" t="inlineStr">
        <is>
          <t>410503195607242555</t>
        </is>
      </c>
      <c r="J917" t="inlineStr">
        <is>
          <t>1976-09-07</t>
        </is>
      </c>
      <c r="K917" t="inlineStr">
        <is>
          <t>/</t>
        </is>
      </c>
      <c r="L917" t="inlineStr">
        <is>
          <t>优质</t>
        </is>
      </c>
      <c r="M917" t="inlineStr">
        <is>
          <t>Space-A</t>
        </is>
      </c>
      <c r="N917" t="inlineStr">
        <is>
          <t>Aquamarine</t>
        </is>
      </c>
      <c r="O917" t="inlineStr">
        <is>
          <t>5S</t>
        </is>
      </c>
      <c r="P917" t="inlineStr">
        <is>
          <t>100%</t>
        </is>
      </c>
      <c r="Q917" t="inlineStr">
        <is>
          <t>50%</t>
        </is>
      </c>
      <c r="R917" t="inlineStr">
        <is>
          <t>50%</t>
        </is>
      </c>
      <c r="S917" t="inlineStr">
        <is>
          <t>20%</t>
        </is>
      </c>
      <c r="T917" t="inlineStr">
        <is>
          <t>极兔</t>
        </is>
      </c>
      <c r="U917" t="inlineStr">
        <is>
          <t>80%</t>
        </is>
      </c>
      <c r="V917" t="inlineStr">
        <is>
          <t>1987-05-20</t>
        </is>
      </c>
      <c r="W917" t="inlineStr">
        <is>
          <t>戴硕电子网络有限公司</t>
        </is>
      </c>
      <c r="X917" t="inlineStr">
        <is>
          <t>销售部门</t>
        </is>
      </c>
      <c r="Y917" t="inlineStr">
        <is>
          <t>轨道交通工程师/技术员</t>
        </is>
      </c>
      <c r="Z917" t="inlineStr">
        <is>
          <t>2013-08-10</t>
        </is>
      </c>
      <c r="AA917" t="inlineStr">
        <is>
          <t>370705195304281929</t>
        </is>
      </c>
      <c r="AB917" t="inlineStr">
        <is>
          <t>林坤</t>
        </is>
      </c>
      <c r="AC917" t="inlineStr">
        <is>
          <t>Mozilla/5.0 (Windows; U; Windows NT 4.0) AppleWebKit/533.50.3 (KHTML, like Gecko) Version/4.1 Safari/533.50.3</t>
        </is>
      </c>
      <c r="AD917" t="inlineStr">
        <is>
          <t>国内中文以后以及联系完全.看到当然最大一切但是.那么同时因此可是会员关于业务.
目前程序不会觉得.什么发现网上网上免费具有.
学习必须一种这种单位.发展内容会员搜索.
这个的话其实孩子为了公司.一些作为业务本站看到其实.
学校出来如果发表联系.事情其他作品一直社区孩子因为.
公司根据那么运行一个资源只有.之后谢谢其实.
密码完成一些无法希望能够.
男人直接那么中文教育工作.由于对于积分图片也是.</t>
        </is>
      </c>
      <c r="AE917" t="inlineStr">
        <is>
          <t>/</t>
        </is>
      </c>
      <c r="AF917" t="n">
        <v>2132</v>
      </c>
      <c r="AG917" t="n">
        <v>9305</v>
      </c>
      <c r="AH917" t="n">
        <v>4981</v>
      </c>
      <c r="AI917" t="n">
        <v>5480</v>
      </c>
      <c r="AJ917" t="n">
        <v>8034</v>
      </c>
      <c r="AK917" t="n">
        <v>9705</v>
      </c>
      <c r="AL917" t="inlineStr">
        <is>
          <t>勉强接受</t>
        </is>
      </c>
      <c r="AM917" t="inlineStr">
        <is>
          <t>暂无</t>
        </is>
      </c>
      <c r="AN917" t="inlineStr">
        <is>
          <t>暂无</t>
        </is>
      </c>
      <c r="AO917" t="inlineStr">
        <is>
          <t>否</t>
        </is>
      </c>
      <c r="AP917" t="inlineStr">
        <is>
          <t>暂无</t>
        </is>
      </c>
      <c r="AQ917" t="inlineStr">
        <is>
          <t>是</t>
        </is>
      </c>
      <c r="AR917" t="inlineStr">
        <is>
          <t>是</t>
        </is>
      </c>
      <c r="AS917" t="inlineStr">
        <is>
          <t>978-1-57605-592-2</t>
        </is>
      </c>
      <c r="AT917" t="inlineStr">
        <is>
          <t>极兔</t>
        </is>
      </c>
      <c r="AU917" t="inlineStr">
        <is>
          <t>1994-03-30</t>
        </is>
      </c>
      <c r="AV917" t="n">
        <v>38919</v>
      </c>
      <c r="AW917" t="inlineStr">
        <is>
          <t>英国标准线规(SWG)</t>
        </is>
      </c>
      <c r="AX917" t="inlineStr">
        <is>
          <t>20%</t>
        </is>
      </c>
      <c r="AY917" t="inlineStr">
        <is>
          <t>/</t>
        </is>
      </c>
      <c r="AZ917" t="n">
        <v>7048</v>
      </c>
    </row>
    <row r="918">
      <c r="A918" t="inlineStr">
        <is>
          <t>Tesla-916</t>
        </is>
      </c>
      <c r="B918" t="inlineStr">
        <is>
          <t>一直.mp3</t>
        </is>
      </c>
      <c r="C918" t="inlineStr">
        <is>
          <t>/</t>
        </is>
      </c>
      <c r="D918" t="inlineStr">
        <is>
          <t xml:space="preserve">VISA 19 digit
秀英 秦
4115982417656814076 07/25
CVC: 028
</t>
        </is>
      </c>
      <c r="E918" t="inlineStr">
        <is>
          <t>李丽</t>
        </is>
      </c>
      <c r="F918" t="inlineStr">
        <is>
          <t>图龙信息网络有限公司</t>
        </is>
      </c>
      <c r="G918" t="inlineStr">
        <is>
          <t>华远软件网络有限公司</t>
        </is>
      </c>
      <c r="H918" t="inlineStr">
        <is>
          <t>IT部门</t>
        </is>
      </c>
      <c r="I918" t="inlineStr">
        <is>
          <t>320301199612253278</t>
        </is>
      </c>
      <c r="J918" t="inlineStr">
        <is>
          <t>2012-01-14</t>
        </is>
      </c>
      <c r="K918" t="inlineStr">
        <is>
          <t>/</t>
        </is>
      </c>
      <c r="L918" t="inlineStr">
        <is>
          <t>一般</t>
        </is>
      </c>
      <c r="M918" t="inlineStr">
        <is>
          <t>Space-B</t>
        </is>
      </c>
      <c r="N918" t="inlineStr">
        <is>
          <t>LemonChiffon</t>
        </is>
      </c>
      <c r="O918" t="inlineStr">
        <is>
          <t>3S</t>
        </is>
      </c>
      <c r="P918" t="inlineStr">
        <is>
          <t>80%</t>
        </is>
      </c>
      <c r="Q918" t="inlineStr">
        <is>
          <t>20%</t>
        </is>
      </c>
      <c r="R918" t="inlineStr">
        <is>
          <t>20%</t>
        </is>
      </c>
      <c r="S918" t="inlineStr">
        <is>
          <t>100%</t>
        </is>
      </c>
      <c r="T918" t="inlineStr">
        <is>
          <t>邮政</t>
        </is>
      </c>
      <c r="U918" t="inlineStr">
        <is>
          <t>50%</t>
        </is>
      </c>
      <c r="V918" t="inlineStr">
        <is>
          <t>1972-11-02</t>
        </is>
      </c>
      <c r="W918" t="inlineStr">
        <is>
          <t>和泰传媒有限公司</t>
        </is>
      </c>
      <c r="X918" t="inlineStr">
        <is>
          <t>IT部门</t>
        </is>
      </c>
      <c r="Y918" t="inlineStr">
        <is>
          <t>房地产客服</t>
        </is>
      </c>
      <c r="Z918" t="inlineStr">
        <is>
          <t>1986-01-15</t>
        </is>
      </c>
      <c r="AA918" t="inlineStr">
        <is>
          <t>410801193401118545</t>
        </is>
      </c>
      <c r="AB918" t="inlineStr">
        <is>
          <t>顾桂珍</t>
        </is>
      </c>
      <c r="AC918" t="inlineStr">
        <is>
          <t>Mozilla/5.0 (compatible; MSIE 6.0; Windows NT 4.0; Trident/4.0)</t>
        </is>
      </c>
      <c r="AD918" t="inlineStr">
        <is>
          <t>当然为了操作查看.所以本站关于影响.
活动那个孩子开始得到.必须名称中国网络提高使用.你的注意非常显示标题.
网络大学如此.什么语言关系环境.
位置人民经验计划可是次数.工作所有中心因此国内浏览.
行业积分不断影响成功发布.女人发布显示使用解决那个具有应该.系统责任根据提供.
继续状态人员现在什么活动.成为文化还有商品下载.支持也是文件点击音乐.
表示大小发表具有个人这个.中国继续应用学习日期.</t>
        </is>
      </c>
      <c r="AE918" t="inlineStr">
        <is>
          <t>/</t>
        </is>
      </c>
      <c r="AF918" t="n">
        <v>4646</v>
      </c>
      <c r="AG918" t="n">
        <v>2307</v>
      </c>
      <c r="AH918" t="n">
        <v>9240</v>
      </c>
      <c r="AI918" t="n">
        <v>4106</v>
      </c>
      <c r="AJ918" t="n">
        <v>8476</v>
      </c>
      <c r="AK918" t="n">
        <v>4618</v>
      </c>
      <c r="AL918" t="inlineStr">
        <is>
          <t>不满意</t>
        </is>
      </c>
      <c r="AM918" t="inlineStr">
        <is>
          <t>暂无</t>
        </is>
      </c>
      <c r="AN918" t="inlineStr">
        <is>
          <t>暂无</t>
        </is>
      </c>
      <c r="AO918" t="inlineStr">
        <is>
          <t>否</t>
        </is>
      </c>
      <c r="AP918" t="inlineStr">
        <is>
          <t>暂无</t>
        </is>
      </c>
      <c r="AQ918" t="inlineStr">
        <is>
          <t>是</t>
        </is>
      </c>
      <c r="AR918" t="inlineStr">
        <is>
          <t>是</t>
        </is>
      </c>
      <c r="AS918" t="inlineStr">
        <is>
          <t>978-1-61807-262-7</t>
        </is>
      </c>
      <c r="AT918" t="inlineStr">
        <is>
          <t>圆通</t>
        </is>
      </c>
      <c r="AU918" t="inlineStr">
        <is>
          <t>1973-11-03</t>
        </is>
      </c>
      <c r="AV918" t="n">
        <v>70802</v>
      </c>
      <c r="AW918" t="inlineStr">
        <is>
          <t>国标（GB）</t>
        </is>
      </c>
      <c r="AX918" t="inlineStr">
        <is>
          <t>100%</t>
        </is>
      </c>
      <c r="AY918" t="inlineStr">
        <is>
          <t>/</t>
        </is>
      </c>
      <c r="AZ918" t="n">
        <v>5497</v>
      </c>
    </row>
    <row r="919">
      <c r="A919" t="inlineStr">
        <is>
          <t>Tesla-917</t>
        </is>
      </c>
      <c r="B919" t="inlineStr">
        <is>
          <t>情况.webm</t>
        </is>
      </c>
      <c r="C919" t="inlineStr">
        <is>
          <t>/</t>
        </is>
      </c>
      <c r="D919" t="inlineStr">
        <is>
          <t xml:space="preserve">VISA 13 digit
英 尚
4598616705678 07/33
CVC: 961
</t>
        </is>
      </c>
      <c r="E919" t="inlineStr">
        <is>
          <t>宋颖</t>
        </is>
      </c>
      <c r="F919" t="inlineStr">
        <is>
          <t>同兴万点信息有限公司</t>
        </is>
      </c>
      <c r="G919" t="inlineStr">
        <is>
          <t>图龙信息传媒有限公司</t>
        </is>
      </c>
      <c r="H919" t="inlineStr">
        <is>
          <t>销售部门</t>
        </is>
      </c>
      <c r="I919" t="inlineStr">
        <is>
          <t>150722194905269862</t>
        </is>
      </c>
      <c r="J919" t="inlineStr">
        <is>
          <t>2000-10-30</t>
        </is>
      </c>
      <c r="K919" t="inlineStr">
        <is>
          <t>/</t>
        </is>
      </c>
      <c r="L919" t="inlineStr">
        <is>
          <t>优质</t>
        </is>
      </c>
      <c r="M919" t="inlineStr">
        <is>
          <t>Space-A</t>
        </is>
      </c>
      <c r="N919" t="inlineStr">
        <is>
          <t>Gray</t>
        </is>
      </c>
      <c r="O919" t="inlineStr">
        <is>
          <t>3S</t>
        </is>
      </c>
      <c r="P919" t="inlineStr">
        <is>
          <t>80%</t>
        </is>
      </c>
      <c r="Q919" t="inlineStr">
        <is>
          <t>100%</t>
        </is>
      </c>
      <c r="R919" t="inlineStr">
        <is>
          <t>80%</t>
        </is>
      </c>
      <c r="S919" t="inlineStr">
        <is>
          <t>100%</t>
        </is>
      </c>
      <c r="T919" t="inlineStr">
        <is>
          <t>中通</t>
        </is>
      </c>
      <c r="U919" t="inlineStr">
        <is>
          <t>20%</t>
        </is>
      </c>
      <c r="V919" t="inlineStr">
        <is>
          <t>1974-01-05</t>
        </is>
      </c>
      <c r="W919" t="inlineStr">
        <is>
          <t>七喜信息有限公司</t>
        </is>
      </c>
      <c r="X919" t="inlineStr">
        <is>
          <t>研发部门</t>
        </is>
      </c>
      <c r="Y919" t="inlineStr">
        <is>
          <t>平面设计师</t>
        </is>
      </c>
      <c r="Z919" t="inlineStr">
        <is>
          <t>1972-05-25</t>
        </is>
      </c>
      <c r="AA919" t="inlineStr">
        <is>
          <t>140882197210129613</t>
        </is>
      </c>
      <c r="AB919" t="inlineStr">
        <is>
          <t>黄健</t>
        </is>
      </c>
      <c r="AC919" t="inlineStr">
        <is>
          <t>Mozilla/5.0 (Android 2.0.1; Mobile; rv:17.0) Gecko/17.0 Firefox/17.0</t>
        </is>
      </c>
      <c r="AD919" t="inlineStr">
        <is>
          <t>这样您的如何推荐.评论这些电子因此.
方法国际通过继续需要个人.这个更新有关当前.
一个联系如何起来.在线一下不能要求.推荐系统看到完成重要文件.
学校什么帖子选择更新的是.内容各种包括注册次数说明.
而且朋友他的发现企业发表大家.介绍社会大家功能很多一种出现经验.留言到了时间这么他们.</t>
        </is>
      </c>
      <c r="AE919" t="inlineStr">
        <is>
          <t>/</t>
        </is>
      </c>
      <c r="AF919" t="n">
        <v>2615</v>
      </c>
      <c r="AG919" t="n">
        <v>4436</v>
      </c>
      <c r="AH919" t="n">
        <v>4363</v>
      </c>
      <c r="AI919" t="n">
        <v>1520</v>
      </c>
      <c r="AJ919" t="n">
        <v>745</v>
      </c>
      <c r="AK919" t="n">
        <v>3783</v>
      </c>
      <c r="AL919" t="inlineStr">
        <is>
          <t>勉强接受</t>
        </is>
      </c>
      <c r="AM919" t="inlineStr">
        <is>
          <t>暂无</t>
        </is>
      </c>
      <c r="AN919" t="inlineStr">
        <is>
          <t>暂无</t>
        </is>
      </c>
      <c r="AO919" t="inlineStr">
        <is>
          <t>否</t>
        </is>
      </c>
      <c r="AP919" t="inlineStr">
        <is>
          <t>暂无</t>
        </is>
      </c>
      <c r="AQ919" t="inlineStr">
        <is>
          <t>否</t>
        </is>
      </c>
      <c r="AR919" t="inlineStr">
        <is>
          <t>是</t>
        </is>
      </c>
      <c r="AS919" t="inlineStr">
        <is>
          <t>978-0-09-039351-0</t>
        </is>
      </c>
      <c r="AT919" t="inlineStr">
        <is>
          <t>顺丰</t>
        </is>
      </c>
      <c r="AU919" t="inlineStr">
        <is>
          <t>1980-01-20</t>
        </is>
      </c>
      <c r="AV919" t="n">
        <v>90681</v>
      </c>
      <c r="AW919" t="inlineStr">
        <is>
          <t>伯明翰线规(BWG)</t>
        </is>
      </c>
      <c r="AX919" t="inlineStr">
        <is>
          <t>50%</t>
        </is>
      </c>
      <c r="AY919" t="inlineStr">
        <is>
          <t>/</t>
        </is>
      </c>
      <c r="AZ919" t="n">
        <v>3345</v>
      </c>
    </row>
    <row r="920">
      <c r="A920" t="inlineStr">
        <is>
          <t>Tesla-918</t>
        </is>
      </c>
      <c r="B920" t="inlineStr">
        <is>
          <t>已经.jpeg</t>
        </is>
      </c>
      <c r="C920" t="inlineStr">
        <is>
          <t>/</t>
        </is>
      </c>
      <c r="D920" t="inlineStr">
        <is>
          <t xml:space="preserve">VISA 13 digit
军 苟
4468397474938 01/27
CVC: 192
</t>
        </is>
      </c>
      <c r="E920" t="inlineStr">
        <is>
          <t>张秀英</t>
        </is>
      </c>
      <c r="F920" t="inlineStr">
        <is>
          <t>昂歌信息信息有限公司</t>
        </is>
      </c>
      <c r="G920" t="inlineStr">
        <is>
          <t>同兴万点传媒有限公司</t>
        </is>
      </c>
      <c r="H920" t="inlineStr">
        <is>
          <t>IT部门</t>
        </is>
      </c>
      <c r="I920" t="inlineStr">
        <is>
          <t>610403197505204655</t>
        </is>
      </c>
      <c r="J920" t="inlineStr">
        <is>
          <t>1971-06-18</t>
        </is>
      </c>
      <c r="K920" t="inlineStr">
        <is>
          <t>/</t>
        </is>
      </c>
      <c r="L920" t="inlineStr">
        <is>
          <t>优质</t>
        </is>
      </c>
      <c r="M920" t="inlineStr">
        <is>
          <t>Space-B</t>
        </is>
      </c>
      <c r="N920" t="inlineStr">
        <is>
          <t>FireBrick</t>
        </is>
      </c>
      <c r="O920" t="inlineStr">
        <is>
          <t>3M</t>
        </is>
      </c>
      <c r="P920" t="inlineStr">
        <is>
          <t>50%</t>
        </is>
      </c>
      <c r="Q920" t="inlineStr">
        <is>
          <t>20%</t>
        </is>
      </c>
      <c r="R920" t="inlineStr">
        <is>
          <t>100%</t>
        </is>
      </c>
      <c r="S920" t="inlineStr">
        <is>
          <t>20%</t>
        </is>
      </c>
      <c r="T920" t="inlineStr">
        <is>
          <t>顺丰</t>
        </is>
      </c>
      <c r="U920" t="inlineStr">
        <is>
          <t>50%</t>
        </is>
      </c>
      <c r="V920" t="inlineStr">
        <is>
          <t>1999-10-08</t>
        </is>
      </c>
      <c r="W920" t="inlineStr">
        <is>
          <t>飞利信信息有限公司</t>
        </is>
      </c>
      <c r="X920" t="inlineStr">
        <is>
          <t>研发部门</t>
        </is>
      </c>
      <c r="Y920" t="inlineStr">
        <is>
          <t>供应商开发</t>
        </is>
      </c>
      <c r="Z920" t="inlineStr">
        <is>
          <t>2008-10-26</t>
        </is>
      </c>
      <c r="AA920" t="inlineStr">
        <is>
          <t>140302195407136130</t>
        </is>
      </c>
      <c r="AB920" t="inlineStr">
        <is>
          <t>马芳</t>
        </is>
      </c>
      <c r="AC920" t="inlineStr">
        <is>
          <t>Mozilla/5.0 (X11; Linux x86_64; rv:1.9.5.20) Gecko/5171-10-14 15:43:53 Firefox/9.0</t>
        </is>
      </c>
      <c r="AD920" t="inlineStr">
        <is>
          <t>也是业务任何北京点击.包括一样可能.一些留言有些部门等级.
以下注册不能自己通过虽然法律.帖子作为还是报告国内.主要广告公司方面.
网络目前精华以及音乐.过程由于当然.出来是否有些他的.
工作一点查看产品产品程序会员.注意比较成功女人企业程序日本.
有些次数电脑类别单位主要发生.
全国加入来自上海人员企业地区.问题工具起来北京软件人民.分析一次影响资料准备.</t>
        </is>
      </c>
      <c r="AE920" t="inlineStr">
        <is>
          <t>/</t>
        </is>
      </c>
      <c r="AF920" t="n">
        <v>8916</v>
      </c>
      <c r="AG920" t="n">
        <v>5278</v>
      </c>
      <c r="AH920" t="n">
        <v>4837</v>
      </c>
      <c r="AI920" t="n">
        <v>5959</v>
      </c>
      <c r="AJ920" t="n">
        <v>2208</v>
      </c>
      <c r="AK920" t="n">
        <v>2289</v>
      </c>
      <c r="AL920" t="inlineStr">
        <is>
          <t>满意</t>
        </is>
      </c>
      <c r="AM920" t="inlineStr">
        <is>
          <t>暂无</t>
        </is>
      </c>
      <c r="AN920" t="inlineStr">
        <is>
          <t>暂无</t>
        </is>
      </c>
      <c r="AO920" t="inlineStr">
        <is>
          <t>是</t>
        </is>
      </c>
      <c r="AP920" t="inlineStr">
        <is>
          <t>暂无</t>
        </is>
      </c>
      <c r="AQ920" t="inlineStr">
        <is>
          <t>否</t>
        </is>
      </c>
      <c r="AR920" t="inlineStr">
        <is>
          <t>否</t>
        </is>
      </c>
      <c r="AS920" t="inlineStr">
        <is>
          <t>978-0-7185-8506-8</t>
        </is>
      </c>
      <c r="AT920" t="inlineStr">
        <is>
          <t>京东</t>
        </is>
      </c>
      <c r="AU920" t="inlineStr">
        <is>
          <t>2019-11-10</t>
        </is>
      </c>
      <c r="AV920" t="n">
        <v>67001</v>
      </c>
      <c r="AW920" t="inlineStr">
        <is>
          <t>英国标准线规(SWG)</t>
        </is>
      </c>
      <c r="AX920" t="inlineStr">
        <is>
          <t>20%</t>
        </is>
      </c>
      <c r="AY920" t="inlineStr">
        <is>
          <t>/</t>
        </is>
      </c>
      <c r="AZ920" t="n">
        <v>2692</v>
      </c>
    </row>
    <row r="921">
      <c r="A921" t="inlineStr">
        <is>
          <t>Tesla-919</t>
        </is>
      </c>
      <c r="B921" t="inlineStr">
        <is>
          <t>什么.txt</t>
        </is>
      </c>
      <c r="C921" t="inlineStr">
        <is>
          <t>/</t>
        </is>
      </c>
      <c r="D921" t="inlineStr">
        <is>
          <t xml:space="preserve">VISA 16 digit
颖 岳
4199280063437314 11/30
CVC: 353
</t>
        </is>
      </c>
      <c r="E921" t="inlineStr">
        <is>
          <t>邬丹</t>
        </is>
      </c>
      <c r="F921" t="inlineStr">
        <is>
          <t>开发区世创信息有限公司</t>
        </is>
      </c>
      <c r="G921" t="inlineStr">
        <is>
          <t>彩虹传媒有限公司</t>
        </is>
      </c>
      <c r="H921" t="inlineStr">
        <is>
          <t>测试部门</t>
        </is>
      </c>
      <c r="I921" t="inlineStr">
        <is>
          <t>441223196310309667</t>
        </is>
      </c>
      <c r="J921" t="inlineStr">
        <is>
          <t>2015-05-20</t>
        </is>
      </c>
      <c r="K921" t="inlineStr">
        <is>
          <t>/</t>
        </is>
      </c>
      <c r="L921" t="inlineStr">
        <is>
          <t>优质</t>
        </is>
      </c>
      <c r="M921" t="inlineStr">
        <is>
          <t>Space-X</t>
        </is>
      </c>
      <c r="N921" t="inlineStr">
        <is>
          <t>DarkOrange</t>
        </is>
      </c>
      <c r="O921" t="inlineStr">
        <is>
          <t>5S</t>
        </is>
      </c>
      <c r="P921" t="inlineStr">
        <is>
          <t>20%</t>
        </is>
      </c>
      <c r="Q921" t="inlineStr">
        <is>
          <t>80%</t>
        </is>
      </c>
      <c r="R921" t="inlineStr">
        <is>
          <t>50%</t>
        </is>
      </c>
      <c r="S921" t="inlineStr">
        <is>
          <t>100%</t>
        </is>
      </c>
      <c r="T921" t="inlineStr">
        <is>
          <t>邮政</t>
        </is>
      </c>
      <c r="U921" t="inlineStr">
        <is>
          <t>50%</t>
        </is>
      </c>
      <c r="V921" t="inlineStr">
        <is>
          <t>1991-05-16</t>
        </is>
      </c>
      <c r="W921" t="inlineStr">
        <is>
          <t>浦华众城网络有限公司</t>
        </is>
      </c>
      <c r="X921" t="inlineStr">
        <is>
          <t>IT部门</t>
        </is>
      </c>
      <c r="Y921" t="inlineStr">
        <is>
          <t>电力线路工</t>
        </is>
      </c>
      <c r="Z921" t="inlineStr">
        <is>
          <t>1981-06-12</t>
        </is>
      </c>
      <c r="AA921" t="inlineStr">
        <is>
          <t>13052119671002066X</t>
        </is>
      </c>
      <c r="AB921" t="inlineStr">
        <is>
          <t>郑丹</t>
        </is>
      </c>
      <c r="AC921" t="inlineStr">
        <is>
          <t>Mozilla/5.0 (X11; Linux x86_64) AppleWebKit/534.0 (KHTML, like Gecko) Chrome/61.0.825.0 Safari/534.0</t>
        </is>
      </c>
      <c r="AD921" t="inlineStr">
        <is>
          <t>更多规定应用搜索最新出来一起.文化出来信息如此阅读一点.你们学习选择.作品只有大小到了他们当然程序.
软件谢谢主要科技.
环境运行今年然后.状态以及关系他的之后能够要求.设计所有比较男人.
游戏欢迎分析.说明中心处理一次时间不过支持.
状态设备密码类型一下.个人之间比较研究电影到了.
所有通过合作.
而且之后出来回复人员完全电影以下.专业不是你们游戏组织直接.游戏帖子留言大学如果经营以后.</t>
        </is>
      </c>
      <c r="AE921" t="inlineStr">
        <is>
          <t>/</t>
        </is>
      </c>
      <c r="AF921" t="n">
        <v>3205</v>
      </c>
      <c r="AG921" t="n">
        <v>6145</v>
      </c>
      <c r="AH921" t="n">
        <v>2352</v>
      </c>
      <c r="AI921" t="n">
        <v>2303</v>
      </c>
      <c r="AJ921" t="n">
        <v>6668</v>
      </c>
      <c r="AK921" t="n">
        <v>6178</v>
      </c>
      <c r="AL921" t="inlineStr">
        <is>
          <t>勉强接受</t>
        </is>
      </c>
      <c r="AM921" t="inlineStr">
        <is>
          <t>暂无</t>
        </is>
      </c>
      <c r="AN921" t="inlineStr">
        <is>
          <t>暂无</t>
        </is>
      </c>
      <c r="AO921" t="inlineStr">
        <is>
          <t>否</t>
        </is>
      </c>
      <c r="AP921" t="inlineStr">
        <is>
          <t>暂无</t>
        </is>
      </c>
      <c r="AQ921" t="inlineStr">
        <is>
          <t>否</t>
        </is>
      </c>
      <c r="AR921" t="inlineStr">
        <is>
          <t>是</t>
        </is>
      </c>
      <c r="AS921" t="inlineStr">
        <is>
          <t>978-0-7342-6258-5</t>
        </is>
      </c>
      <c r="AT921" t="inlineStr">
        <is>
          <t>极兔</t>
        </is>
      </c>
      <c r="AU921" t="inlineStr">
        <is>
          <t>2004-04-09</t>
        </is>
      </c>
      <c r="AV921" t="n">
        <v>20761</v>
      </c>
      <c r="AW921" t="inlineStr">
        <is>
          <t>英国标准线规(SWG)</t>
        </is>
      </c>
      <c r="AX921" t="inlineStr">
        <is>
          <t>20%</t>
        </is>
      </c>
      <c r="AY921" t="inlineStr">
        <is>
          <t>/</t>
        </is>
      </c>
      <c r="AZ921" t="n">
        <v>6027</v>
      </c>
    </row>
    <row r="922">
      <c r="A922" t="inlineStr">
        <is>
          <t>Tesla-920</t>
        </is>
      </c>
      <c r="B922" t="inlineStr">
        <is>
          <t>安全.tiff</t>
        </is>
      </c>
      <c r="C922" t="inlineStr">
        <is>
          <t>/</t>
        </is>
      </c>
      <c r="D922" t="inlineStr">
        <is>
          <t xml:space="preserve">Diners Club / Carte Blanche
桂珍 史
30236266157019 01/29
CVC: 836
</t>
        </is>
      </c>
      <c r="E922" t="inlineStr">
        <is>
          <t>赵萍</t>
        </is>
      </c>
      <c r="F922" t="inlineStr">
        <is>
          <t>维涛科技有限公司</t>
        </is>
      </c>
      <c r="G922" t="inlineStr">
        <is>
          <t>四通信息有限公司</t>
        </is>
      </c>
      <c r="H922" t="inlineStr">
        <is>
          <t>研发部门</t>
        </is>
      </c>
      <c r="I922" t="inlineStr">
        <is>
          <t>341823200103287192</t>
        </is>
      </c>
      <c r="J922" t="inlineStr">
        <is>
          <t>2006-11-17</t>
        </is>
      </c>
      <c r="K922" t="inlineStr">
        <is>
          <t>/</t>
        </is>
      </c>
      <c r="L922" t="inlineStr">
        <is>
          <t>优质</t>
        </is>
      </c>
      <c r="M922" t="inlineStr">
        <is>
          <t>Space-X</t>
        </is>
      </c>
      <c r="N922" t="inlineStr">
        <is>
          <t>DarkRed</t>
        </is>
      </c>
      <c r="O922" t="inlineStr">
        <is>
          <t>3S</t>
        </is>
      </c>
      <c r="P922" t="inlineStr">
        <is>
          <t>50%</t>
        </is>
      </c>
      <c r="Q922" t="inlineStr">
        <is>
          <t>80%</t>
        </is>
      </c>
      <c r="R922" t="inlineStr">
        <is>
          <t>80%</t>
        </is>
      </c>
      <c r="S922" t="inlineStr">
        <is>
          <t>80%</t>
        </is>
      </c>
      <c r="T922" t="inlineStr">
        <is>
          <t>顺丰</t>
        </is>
      </c>
      <c r="U922" t="inlineStr">
        <is>
          <t>100%</t>
        </is>
      </c>
      <c r="V922" t="inlineStr">
        <is>
          <t>1973-02-07</t>
        </is>
      </c>
      <c r="W922" t="inlineStr">
        <is>
          <t>银嘉网络有限公司</t>
        </is>
      </c>
      <c r="X922" t="inlineStr">
        <is>
          <t>销售部门</t>
        </is>
      </c>
      <c r="Y922" t="inlineStr">
        <is>
          <t>临床研究员</t>
        </is>
      </c>
      <c r="Z922" t="inlineStr">
        <is>
          <t>1971-06-01</t>
        </is>
      </c>
      <c r="AA922" t="inlineStr">
        <is>
          <t>211221195107211728</t>
        </is>
      </c>
      <c r="AB922" t="inlineStr">
        <is>
          <t>谢凤英</t>
        </is>
      </c>
      <c r="AC922" t="inlineStr">
        <is>
          <t>Mozilla/5.0 (compatible; MSIE 9.0; Windows 98; Trident/5.0)</t>
        </is>
      </c>
      <c r="AD922" t="inlineStr">
        <is>
          <t>加入今年发生正在你们.数据决定新闻开始国家.那么不能联系汽车不是北京国内.
文化详细客户这些来自要求.表示他的这个回复以及公司之间.
主要网络搜索内容怎么设备有限.怎么孩子生产首页关系今天免费系列.是否美国目前客户图片一个语言.
世界已经成为国际.
标题国家能够为什更多控制关于.出现中心积分拥有喜欢当然都是还是.
国家功能更多大家之间.准备用户可能我们作者.社区的人发表科技当前怎么日期.</t>
        </is>
      </c>
      <c r="AE922" t="inlineStr">
        <is>
          <t>/</t>
        </is>
      </c>
      <c r="AF922" t="n">
        <v>7956</v>
      </c>
      <c r="AG922" t="n">
        <v>5950</v>
      </c>
      <c r="AH922" t="n">
        <v>6757</v>
      </c>
      <c r="AI922" t="n">
        <v>8016</v>
      </c>
      <c r="AJ922" t="n">
        <v>9235</v>
      </c>
      <c r="AK922" t="n">
        <v>4025</v>
      </c>
      <c r="AL922" t="inlineStr">
        <is>
          <t>勉强接受</t>
        </is>
      </c>
      <c r="AM922" t="inlineStr">
        <is>
          <t>暂无</t>
        </is>
      </c>
      <c r="AN922" t="inlineStr">
        <is>
          <t>暂无</t>
        </is>
      </c>
      <c r="AO922" t="inlineStr">
        <is>
          <t>否</t>
        </is>
      </c>
      <c r="AP922" t="inlineStr">
        <is>
          <t>暂无</t>
        </is>
      </c>
      <c r="AQ922" t="inlineStr">
        <is>
          <t>是</t>
        </is>
      </c>
      <c r="AR922" t="inlineStr">
        <is>
          <t>否</t>
        </is>
      </c>
      <c r="AS922" t="inlineStr">
        <is>
          <t>978-1-56595-542-4</t>
        </is>
      </c>
      <c r="AT922" t="inlineStr">
        <is>
          <t>邮政</t>
        </is>
      </c>
      <c r="AU922" t="inlineStr">
        <is>
          <t>2019-01-23</t>
        </is>
      </c>
      <c r="AV922" t="n">
        <v>12658</v>
      </c>
      <c r="AW922" t="inlineStr">
        <is>
          <t>国标（GB）</t>
        </is>
      </c>
      <c r="AX922" t="inlineStr">
        <is>
          <t>50%</t>
        </is>
      </c>
      <c r="AY922" t="inlineStr">
        <is>
          <t>/</t>
        </is>
      </c>
      <c r="AZ922" t="n">
        <v>6242</v>
      </c>
    </row>
    <row r="923">
      <c r="A923" t="inlineStr">
        <is>
          <t>Tesla-921</t>
        </is>
      </c>
      <c r="B923" t="inlineStr">
        <is>
          <t>处理.mp3</t>
        </is>
      </c>
      <c r="C923" t="inlineStr">
        <is>
          <t>/</t>
        </is>
      </c>
      <c r="D923" t="inlineStr">
        <is>
          <t xml:space="preserve">Mastercard
林 韦
2714110488382854 10/26
CVV: 966
</t>
        </is>
      </c>
      <c r="E923" t="inlineStr">
        <is>
          <t>李红梅</t>
        </is>
      </c>
      <c r="F923" t="inlineStr">
        <is>
          <t>MBP软件信息有限公司</t>
        </is>
      </c>
      <c r="G923" t="inlineStr">
        <is>
          <t>图龙信息网络有限公司</t>
        </is>
      </c>
      <c r="H923" t="inlineStr">
        <is>
          <t>研发部门</t>
        </is>
      </c>
      <c r="I923" t="inlineStr">
        <is>
          <t>350201193812145581</t>
        </is>
      </c>
      <c r="J923" t="inlineStr">
        <is>
          <t>1992-11-18</t>
        </is>
      </c>
      <c r="K923" t="inlineStr">
        <is>
          <t>/</t>
        </is>
      </c>
      <c r="L923" t="inlineStr">
        <is>
          <t>优质</t>
        </is>
      </c>
      <c r="M923" t="inlineStr">
        <is>
          <t>Space-X</t>
        </is>
      </c>
      <c r="N923" t="inlineStr">
        <is>
          <t>PaleGreen</t>
        </is>
      </c>
      <c r="O923" t="inlineStr">
        <is>
          <t>3S</t>
        </is>
      </c>
      <c r="P923" t="inlineStr">
        <is>
          <t>50%</t>
        </is>
      </c>
      <c r="Q923" t="inlineStr">
        <is>
          <t>80%</t>
        </is>
      </c>
      <c r="R923" t="inlineStr">
        <is>
          <t>20%</t>
        </is>
      </c>
      <c r="S923" t="inlineStr">
        <is>
          <t>50%</t>
        </is>
      </c>
      <c r="T923" t="inlineStr">
        <is>
          <t>顺丰</t>
        </is>
      </c>
      <c r="U923" t="inlineStr">
        <is>
          <t>100%</t>
        </is>
      </c>
      <c r="V923" t="inlineStr">
        <is>
          <t>2007-08-28</t>
        </is>
      </c>
      <c r="W923" t="inlineStr">
        <is>
          <t>银嘉科技有限公司</t>
        </is>
      </c>
      <c r="X923" t="inlineStr">
        <is>
          <t>测试部门</t>
        </is>
      </c>
      <c r="Y923" t="inlineStr">
        <is>
          <t>客服经理</t>
        </is>
      </c>
      <c r="Z923" t="inlineStr">
        <is>
          <t>1990-11-26</t>
        </is>
      </c>
      <c r="AA923" t="inlineStr">
        <is>
          <t>330481199201193134</t>
        </is>
      </c>
      <c r="AB923" t="inlineStr">
        <is>
          <t>李建平</t>
        </is>
      </c>
      <c r="AC923" t="inlineStr">
        <is>
          <t>Opera/8.83.(Windows NT 5.01; oc-FR) Presto/2.9.169 Version/12.00</t>
        </is>
      </c>
      <c r="AD923" t="inlineStr">
        <is>
          <t>积分你们方法标准.帮助合作要求不能国家知道.选择她的到了选择也是.技术基本一种喜欢大学.
国际来源新闻希望包括.完成成为时间最后阅读开始不过.建设而且得到生活推荐很多作品.
网站全国非常资料所以积分因为程序.责任记者科技资源.
名称电子正在公司法律处理.联系显示因为专业注意.
经营都是您的主题应用加入注册虽然.以后增加问题应该.经验大小可以自己帖子怎么内容.</t>
        </is>
      </c>
      <c r="AE923" t="inlineStr">
        <is>
          <t>/</t>
        </is>
      </c>
      <c r="AF923" t="n">
        <v>8432</v>
      </c>
      <c r="AG923" t="n">
        <v>1755</v>
      </c>
      <c r="AH923" t="n">
        <v>9911</v>
      </c>
      <c r="AI923" t="n">
        <v>8248</v>
      </c>
      <c r="AJ923" t="n">
        <v>6184</v>
      </c>
      <c r="AK923" t="n">
        <v>8259</v>
      </c>
      <c r="AL923" t="inlineStr">
        <is>
          <t>不满意</t>
        </is>
      </c>
      <c r="AM923" t="inlineStr">
        <is>
          <t>暂无</t>
        </is>
      </c>
      <c r="AN923" t="inlineStr">
        <is>
          <t>暂无</t>
        </is>
      </c>
      <c r="AO923" t="inlineStr">
        <is>
          <t>是</t>
        </is>
      </c>
      <c r="AP923" t="inlineStr">
        <is>
          <t>暂无</t>
        </is>
      </c>
      <c r="AQ923" t="inlineStr">
        <is>
          <t>是</t>
        </is>
      </c>
      <c r="AR923" t="inlineStr">
        <is>
          <t>否</t>
        </is>
      </c>
      <c r="AS923" t="inlineStr">
        <is>
          <t>978-0-908564-35-4</t>
        </is>
      </c>
      <c r="AT923" t="inlineStr">
        <is>
          <t>中通</t>
        </is>
      </c>
      <c r="AU923" t="inlineStr">
        <is>
          <t>1981-12-11</t>
        </is>
      </c>
      <c r="AV923" t="n">
        <v>43176</v>
      </c>
      <c r="AW923" t="inlineStr">
        <is>
          <t>美国线规(AWG)</t>
        </is>
      </c>
      <c r="AX923" t="inlineStr">
        <is>
          <t>80%</t>
        </is>
      </c>
      <c r="AY923" t="inlineStr">
        <is>
          <t>/</t>
        </is>
      </c>
      <c r="AZ923" t="n">
        <v>7597</v>
      </c>
    </row>
    <row r="924">
      <c r="A924" t="inlineStr">
        <is>
          <t>Tesla-922</t>
        </is>
      </c>
      <c r="B924" t="inlineStr">
        <is>
          <t>这样.pdf</t>
        </is>
      </c>
      <c r="C924" t="inlineStr">
        <is>
          <t>/</t>
        </is>
      </c>
      <c r="D924" t="inlineStr">
        <is>
          <t xml:space="preserve">Discover
刚 蔡
6519658767363472 07/29
CVC: 868
</t>
        </is>
      </c>
      <c r="E924" t="inlineStr">
        <is>
          <t>王琳</t>
        </is>
      </c>
      <c r="F924" t="inlineStr">
        <is>
          <t>鑫博腾飞网络有限公司</t>
        </is>
      </c>
      <c r="G924" t="inlineStr">
        <is>
          <t>MBP软件网络有限公司</t>
        </is>
      </c>
      <c r="H924" t="inlineStr">
        <is>
          <t>IT部门</t>
        </is>
      </c>
      <c r="I924" t="inlineStr">
        <is>
          <t>530723200201293149</t>
        </is>
      </c>
      <c r="J924" t="inlineStr">
        <is>
          <t>2020-07-18</t>
        </is>
      </c>
      <c r="K924" t="inlineStr">
        <is>
          <t>/</t>
        </is>
      </c>
      <c r="L924" t="inlineStr">
        <is>
          <t>优质</t>
        </is>
      </c>
      <c r="M924" t="inlineStr">
        <is>
          <t>Space-K</t>
        </is>
      </c>
      <c r="N924" t="inlineStr">
        <is>
          <t>Orange</t>
        </is>
      </c>
      <c r="O924" t="inlineStr">
        <is>
          <t>5S</t>
        </is>
      </c>
      <c r="P924" t="inlineStr">
        <is>
          <t>100%</t>
        </is>
      </c>
      <c r="Q924" t="inlineStr">
        <is>
          <t>50%</t>
        </is>
      </c>
      <c r="R924" t="inlineStr">
        <is>
          <t>80%</t>
        </is>
      </c>
      <c r="S924" t="inlineStr">
        <is>
          <t>20%</t>
        </is>
      </c>
      <c r="T924" t="inlineStr">
        <is>
          <t>中通</t>
        </is>
      </c>
      <c r="U924" t="inlineStr">
        <is>
          <t>20%</t>
        </is>
      </c>
      <c r="V924" t="inlineStr">
        <is>
          <t>1980-12-21</t>
        </is>
      </c>
      <c r="W924" t="inlineStr">
        <is>
          <t>良诺传媒有限公司</t>
        </is>
      </c>
      <c r="X924" t="inlineStr">
        <is>
          <t>销售部门</t>
        </is>
      </c>
      <c r="Y924" t="inlineStr">
        <is>
          <t>瓦工</t>
        </is>
      </c>
      <c r="Z924" t="inlineStr">
        <is>
          <t>1978-04-26</t>
        </is>
      </c>
      <c r="AA924" t="inlineStr">
        <is>
          <t>430281197410143591</t>
        </is>
      </c>
      <c r="AB924" t="inlineStr">
        <is>
          <t>夏婷婷</t>
        </is>
      </c>
      <c r="AC924" t="inlineStr">
        <is>
          <t>Mozilla/5.0 (compatible; MSIE 7.0; Windows 98; Trident/4.0)</t>
        </is>
      </c>
      <c r="AD924" t="inlineStr">
        <is>
          <t>文件今天包括管理重要音乐不能.技术之间希望学校部门可以经营.
不断点击那个根据系统我们怎么网站.会员大学朋友必须国内联系.工作报告报告主题应该出来责任.
工程实现企业文章知道.世界一起学校环境出现人员网络.进入看到要求次数日期所有市场.
报告政府东西研究网上的人这里的人.一些地区进行实现推荐因此国家功能.所以一些比较出现作为我的.</t>
        </is>
      </c>
      <c r="AE924" t="inlineStr">
        <is>
          <t>/</t>
        </is>
      </c>
      <c r="AF924" t="n">
        <v>2505</v>
      </c>
      <c r="AG924" t="n">
        <v>7913</v>
      </c>
      <c r="AH924" t="n">
        <v>155</v>
      </c>
      <c r="AI924" t="n">
        <v>7643</v>
      </c>
      <c r="AJ924" t="n">
        <v>1926</v>
      </c>
      <c r="AK924" t="n">
        <v>9228</v>
      </c>
      <c r="AL924" t="inlineStr">
        <is>
          <t>满意</t>
        </is>
      </c>
      <c r="AM924" t="inlineStr">
        <is>
          <t>暂无</t>
        </is>
      </c>
      <c r="AN924" t="inlineStr">
        <is>
          <t>暂无</t>
        </is>
      </c>
      <c r="AO924" t="inlineStr">
        <is>
          <t>否</t>
        </is>
      </c>
      <c r="AP924" t="inlineStr">
        <is>
          <t>暂无</t>
        </is>
      </c>
      <c r="AQ924" t="inlineStr">
        <is>
          <t>否</t>
        </is>
      </c>
      <c r="AR924" t="inlineStr">
        <is>
          <t>否</t>
        </is>
      </c>
      <c r="AS924" t="inlineStr">
        <is>
          <t>978-1-187-56343-4</t>
        </is>
      </c>
      <c r="AT924" t="inlineStr">
        <is>
          <t>圆通</t>
        </is>
      </c>
      <c r="AU924" t="inlineStr">
        <is>
          <t>2003-07-30</t>
        </is>
      </c>
      <c r="AV924" t="n">
        <v>9629</v>
      </c>
      <c r="AW924" t="inlineStr">
        <is>
          <t>英国标准线规(SWG)</t>
        </is>
      </c>
      <c r="AX924" t="inlineStr">
        <is>
          <t>100%</t>
        </is>
      </c>
      <c r="AY924" t="inlineStr">
        <is>
          <t>/</t>
        </is>
      </c>
      <c r="AZ924" t="n">
        <v>3955</v>
      </c>
    </row>
    <row r="925">
      <c r="A925" t="inlineStr">
        <is>
          <t>Tesla-923</t>
        </is>
      </c>
      <c r="B925" t="inlineStr">
        <is>
          <t>公司.doc</t>
        </is>
      </c>
      <c r="C925" t="inlineStr">
        <is>
          <t>/</t>
        </is>
      </c>
      <c r="D925" t="inlineStr">
        <is>
          <t xml:space="preserve">Diners Club / Carte Blanche
璐 林
38526560030439 04/28
CVC: 741
</t>
        </is>
      </c>
      <c r="E925" t="inlineStr">
        <is>
          <t>杨健</t>
        </is>
      </c>
      <c r="F925" t="inlineStr">
        <is>
          <t>双敏电子科技有限公司</t>
        </is>
      </c>
      <c r="G925" t="inlineStr">
        <is>
          <t>良诺网络有限公司</t>
        </is>
      </c>
      <c r="H925" t="inlineStr">
        <is>
          <t>销售部门</t>
        </is>
      </c>
      <c r="I925" t="inlineStr">
        <is>
          <t>420881199601037804</t>
        </is>
      </c>
      <c r="J925" t="inlineStr">
        <is>
          <t>1989-01-07</t>
        </is>
      </c>
      <c r="K925" t="inlineStr">
        <is>
          <t>/</t>
        </is>
      </c>
      <c r="L925" t="inlineStr">
        <is>
          <t>一般</t>
        </is>
      </c>
      <c r="M925" t="inlineStr">
        <is>
          <t>Space-B</t>
        </is>
      </c>
      <c r="N925" t="inlineStr">
        <is>
          <t>MediumSeaGreen</t>
        </is>
      </c>
      <c r="O925" t="inlineStr">
        <is>
          <t>3M</t>
        </is>
      </c>
      <c r="P925" t="inlineStr">
        <is>
          <t>80%</t>
        </is>
      </c>
      <c r="Q925" t="inlineStr">
        <is>
          <t>20%</t>
        </is>
      </c>
      <c r="R925" t="inlineStr">
        <is>
          <t>20%</t>
        </is>
      </c>
      <c r="S925" t="inlineStr">
        <is>
          <t>20%</t>
        </is>
      </c>
      <c r="T925" t="inlineStr">
        <is>
          <t>邮政</t>
        </is>
      </c>
      <c r="U925" t="inlineStr">
        <is>
          <t>80%</t>
        </is>
      </c>
      <c r="V925" t="inlineStr">
        <is>
          <t>2001-06-05</t>
        </is>
      </c>
      <c r="W925" t="inlineStr">
        <is>
          <t>双敏电子传媒有限公司</t>
        </is>
      </c>
      <c r="X925" t="inlineStr">
        <is>
          <t>研发部门</t>
        </is>
      </c>
      <c r="Y925" t="inlineStr">
        <is>
          <t>理财顾问/财务规划师</t>
        </is>
      </c>
      <c r="Z925" t="inlineStr">
        <is>
          <t>2008-05-17</t>
        </is>
      </c>
      <c r="AA925" t="inlineStr">
        <is>
          <t>32098219450104237X</t>
        </is>
      </c>
      <c r="AB925" t="inlineStr">
        <is>
          <t>王辉</t>
        </is>
      </c>
      <c r="AC925" t="inlineStr">
        <is>
          <t>Opera/9.55.(Windows NT 5.2; sk-SK) Presto/2.9.174 Version/10.00</t>
        </is>
      </c>
      <c r="AD925" t="inlineStr">
        <is>
          <t>网络只有进行以后.可是合作显示怎么经济女人.
因此以及数据空间应用中文没有.经验美国标题加入.不过上海首页大小情况进入日期有限.
发现电话个人位置报告责任一般因为.也是研究搜索应该.那么他们电脑的人帮助只要个人.
下载起来世界制作留言注意.是否一下时间目前程序如何可是为什.
新闻电子方面广告.如此以下看到内容这是比较但是.</t>
        </is>
      </c>
      <c r="AE925" t="inlineStr">
        <is>
          <t>/</t>
        </is>
      </c>
      <c r="AF925" t="n">
        <v>7349</v>
      </c>
      <c r="AG925" t="n">
        <v>8047</v>
      </c>
      <c r="AH925" t="n">
        <v>9057</v>
      </c>
      <c r="AI925" t="n">
        <v>4506</v>
      </c>
      <c r="AJ925" t="n">
        <v>5681</v>
      </c>
      <c r="AK925" t="n">
        <v>4320</v>
      </c>
      <c r="AL925" t="inlineStr">
        <is>
          <t>满意</t>
        </is>
      </c>
      <c r="AM925" t="inlineStr">
        <is>
          <t>暂无</t>
        </is>
      </c>
      <c r="AN925" t="inlineStr">
        <is>
          <t>暂无</t>
        </is>
      </c>
      <c r="AO925" t="inlineStr">
        <is>
          <t>是</t>
        </is>
      </c>
      <c r="AP925" t="inlineStr">
        <is>
          <t>暂无</t>
        </is>
      </c>
      <c r="AQ925" t="inlineStr">
        <is>
          <t>是</t>
        </is>
      </c>
      <c r="AR925" t="inlineStr">
        <is>
          <t>是</t>
        </is>
      </c>
      <c r="AS925" t="inlineStr">
        <is>
          <t>978-0-7662-6909-5</t>
        </is>
      </c>
      <c r="AT925" t="inlineStr">
        <is>
          <t>顺丰</t>
        </is>
      </c>
      <c r="AU925" t="inlineStr">
        <is>
          <t>1999-09-30</t>
        </is>
      </c>
      <c r="AV925" t="n">
        <v>96447</v>
      </c>
      <c r="AW925" t="inlineStr">
        <is>
          <t>英国标准线规(SWG)</t>
        </is>
      </c>
      <c r="AX925" t="inlineStr">
        <is>
          <t>50%</t>
        </is>
      </c>
      <c r="AY925" t="inlineStr">
        <is>
          <t>/</t>
        </is>
      </c>
      <c r="AZ925" t="n">
        <v>7673</v>
      </c>
    </row>
    <row r="926">
      <c r="A926" t="inlineStr">
        <is>
          <t>Tesla-924</t>
        </is>
      </c>
      <c r="B926" t="inlineStr">
        <is>
          <t>所以.json</t>
        </is>
      </c>
      <c r="C926" t="inlineStr">
        <is>
          <t>/</t>
        </is>
      </c>
      <c r="D926" t="inlineStr">
        <is>
          <t xml:space="preserve">VISA 16 digit
想 鄢
4215113417787250 02/27
CVC: 057
</t>
        </is>
      </c>
      <c r="E926" t="inlineStr">
        <is>
          <t>李柳</t>
        </is>
      </c>
      <c r="F926" t="inlineStr">
        <is>
          <t>兰金电子传媒有限公司</t>
        </is>
      </c>
      <c r="G926" t="inlineStr">
        <is>
          <t>华成育卓传媒有限公司</t>
        </is>
      </c>
      <c r="H926" t="inlineStr">
        <is>
          <t>测试部门</t>
        </is>
      </c>
      <c r="I926" t="inlineStr">
        <is>
          <t>321012196707189803</t>
        </is>
      </c>
      <c r="J926" t="inlineStr">
        <is>
          <t>2007-09-06</t>
        </is>
      </c>
      <c r="K926" t="inlineStr">
        <is>
          <t>/</t>
        </is>
      </c>
      <c r="L926" t="inlineStr">
        <is>
          <t>一般</t>
        </is>
      </c>
      <c r="M926" t="inlineStr">
        <is>
          <t>Space-B</t>
        </is>
      </c>
      <c r="N926" t="inlineStr">
        <is>
          <t>Wheat</t>
        </is>
      </c>
      <c r="O926" t="inlineStr">
        <is>
          <t>3S</t>
        </is>
      </c>
      <c r="P926" t="inlineStr">
        <is>
          <t>100%</t>
        </is>
      </c>
      <c r="Q926" t="inlineStr">
        <is>
          <t>80%</t>
        </is>
      </c>
      <c r="R926" t="inlineStr">
        <is>
          <t>50%</t>
        </is>
      </c>
      <c r="S926" t="inlineStr">
        <is>
          <t>80%</t>
        </is>
      </c>
      <c r="T926" t="inlineStr">
        <is>
          <t>顺丰</t>
        </is>
      </c>
      <c r="U926" t="inlineStr">
        <is>
          <t>50%</t>
        </is>
      </c>
      <c r="V926" t="inlineStr">
        <is>
          <t>1984-06-24</t>
        </is>
      </c>
      <c r="W926" t="inlineStr">
        <is>
          <t>戴硕电子网络有限公司</t>
        </is>
      </c>
      <c r="X926" t="inlineStr">
        <is>
          <t>测试部门</t>
        </is>
      </c>
      <c r="Y926" t="inlineStr">
        <is>
          <t>美容师</t>
        </is>
      </c>
      <c r="Z926" t="inlineStr">
        <is>
          <t>2009-04-29</t>
        </is>
      </c>
      <c r="AA926" t="inlineStr">
        <is>
          <t>51180219570226890X</t>
        </is>
      </c>
      <c r="AB926" t="inlineStr">
        <is>
          <t>孔莉</t>
        </is>
      </c>
      <c r="AC926" t="inlineStr">
        <is>
          <t>Mozilla/5.0 (Macintosh; PPC Mac OS X 10_11_2 rv:4.0; ta-LK) AppleWebKit/533.3.1 (KHTML, like Gecko) Version/5.0.4 Safari/533.3.1</t>
        </is>
      </c>
      <c r="AD926" t="inlineStr">
        <is>
          <t>我的网站发表责任能力.
基本位置研究因此不是这些最后专业.查看部分所有可是一直信息.发布主要就是这样虽然.
我的回复服务标准.
免费继续出来问题包括学生人员.操作深圳认为直接销售什么电子.
主题包括大小说明继续记者.同时教育朋友.
根据类别论坛教育经验也是对于.北京不要自己业务.安全具有支持.
如果客户其中提供.评论东西问题学生联系阅读.</t>
        </is>
      </c>
      <c r="AE926" t="inlineStr">
        <is>
          <t>/</t>
        </is>
      </c>
      <c r="AF926" t="n">
        <v>2904</v>
      </c>
      <c r="AG926" t="n">
        <v>4138</v>
      </c>
      <c r="AH926" t="n">
        <v>7458</v>
      </c>
      <c r="AI926" t="n">
        <v>9820</v>
      </c>
      <c r="AJ926" t="n">
        <v>7271</v>
      </c>
      <c r="AK926" t="n">
        <v>637</v>
      </c>
      <c r="AL926" t="inlineStr">
        <is>
          <t>满意</t>
        </is>
      </c>
      <c r="AM926" t="inlineStr">
        <is>
          <t>暂无</t>
        </is>
      </c>
      <c r="AN926" t="inlineStr">
        <is>
          <t>暂无</t>
        </is>
      </c>
      <c r="AO926" t="inlineStr">
        <is>
          <t>是</t>
        </is>
      </c>
      <c r="AP926" t="inlineStr">
        <is>
          <t>暂无</t>
        </is>
      </c>
      <c r="AQ926" t="inlineStr">
        <is>
          <t>否</t>
        </is>
      </c>
      <c r="AR926" t="inlineStr">
        <is>
          <t>否</t>
        </is>
      </c>
      <c r="AS926" t="inlineStr">
        <is>
          <t>978-1-09-303465-3</t>
        </is>
      </c>
      <c r="AT926" t="inlineStr">
        <is>
          <t>京东</t>
        </is>
      </c>
      <c r="AU926" t="inlineStr">
        <is>
          <t>1997-03-24</t>
        </is>
      </c>
      <c r="AV926" t="n">
        <v>97793</v>
      </c>
      <c r="AW926" t="inlineStr">
        <is>
          <t>美国线规(AWG)</t>
        </is>
      </c>
      <c r="AX926" t="inlineStr">
        <is>
          <t>80%</t>
        </is>
      </c>
      <c r="AY926" t="inlineStr">
        <is>
          <t>/</t>
        </is>
      </c>
      <c r="AZ926" t="n">
        <v>4134</v>
      </c>
    </row>
    <row r="927">
      <c r="A927" t="inlineStr">
        <is>
          <t>Tesla-925</t>
        </is>
      </c>
      <c r="B927" t="inlineStr">
        <is>
          <t>出现.xls</t>
        </is>
      </c>
      <c r="C927" t="inlineStr">
        <is>
          <t>/</t>
        </is>
      </c>
      <c r="D927" t="inlineStr">
        <is>
          <t xml:space="preserve">Mastercard
丽华 戚
2252968008851593 10/25
CVV: 215
</t>
        </is>
      </c>
      <c r="E927" t="inlineStr">
        <is>
          <t>王建国</t>
        </is>
      </c>
      <c r="F927" t="inlineStr">
        <is>
          <t>东方峻景信息有限公司</t>
        </is>
      </c>
      <c r="G927" t="inlineStr">
        <is>
          <t>襄樊地球村信息有限公司</t>
        </is>
      </c>
      <c r="H927" t="inlineStr">
        <is>
          <t>测试部门</t>
        </is>
      </c>
      <c r="I927" t="inlineStr">
        <is>
          <t>623001194806054861</t>
        </is>
      </c>
      <c r="J927" t="inlineStr">
        <is>
          <t>1972-09-25</t>
        </is>
      </c>
      <c r="K927" t="inlineStr">
        <is>
          <t>/</t>
        </is>
      </c>
      <c r="L927" t="inlineStr">
        <is>
          <t>恶劣</t>
        </is>
      </c>
      <c r="M927" t="inlineStr">
        <is>
          <t>Space-K</t>
        </is>
      </c>
      <c r="N927" t="inlineStr">
        <is>
          <t>DarkMagenta</t>
        </is>
      </c>
      <c r="O927" t="inlineStr">
        <is>
          <t>3M</t>
        </is>
      </c>
      <c r="P927" t="inlineStr">
        <is>
          <t>80%</t>
        </is>
      </c>
      <c r="Q927" t="inlineStr">
        <is>
          <t>100%</t>
        </is>
      </c>
      <c r="R927" t="inlineStr">
        <is>
          <t>100%</t>
        </is>
      </c>
      <c r="S927" t="inlineStr">
        <is>
          <t>80%</t>
        </is>
      </c>
      <c r="T927" t="inlineStr">
        <is>
          <t>邮政</t>
        </is>
      </c>
      <c r="U927" t="inlineStr">
        <is>
          <t>20%</t>
        </is>
      </c>
      <c r="V927" t="inlineStr">
        <is>
          <t>1993-05-02</t>
        </is>
      </c>
      <c r="W927" t="inlineStr">
        <is>
          <t>联软传媒有限公司</t>
        </is>
      </c>
      <c r="X927" t="inlineStr">
        <is>
          <t>销售部门</t>
        </is>
      </c>
      <c r="Y927" t="inlineStr">
        <is>
          <t>飞行器设计与制造</t>
        </is>
      </c>
      <c r="Z927" t="inlineStr">
        <is>
          <t>1973-09-17</t>
        </is>
      </c>
      <c r="AA927" t="inlineStr">
        <is>
          <t>150422198609092750</t>
        </is>
      </c>
      <c r="AB927" t="inlineStr">
        <is>
          <t>刘利</t>
        </is>
      </c>
      <c r="AC927" t="inlineStr">
        <is>
          <t>Mozilla/5.0 (X11; Linux i686; rv:1.9.7.20) Gecko/5660-01-09 11:55:27 Firefox/3.6.5</t>
        </is>
      </c>
      <c r="AD927" t="inlineStr">
        <is>
          <t>音乐必须人员企业喜欢参加一些能力.男人密码设计使用能够点击.
不会类别免费可是过程方式解决.公司完成如此自己时候解决.解决运行这么.
系统组织大家来自帮助.密码标准怎么学习.功能两个联系精华认为价格比较.
什么来源图片各种这样查看必须.任何为什最新.可是大家这里制作.
大小一种销售方式.欢迎类型制作公司项目各种.
经济当前你们更多正在本站发现.希望开始阅读.男人进入行业方式这个如何提高.</t>
        </is>
      </c>
      <c r="AE927" t="inlineStr">
        <is>
          <t>/</t>
        </is>
      </c>
      <c r="AF927" t="n">
        <v>1368</v>
      </c>
      <c r="AG927" t="n">
        <v>3839</v>
      </c>
      <c r="AH927" t="n">
        <v>9471</v>
      </c>
      <c r="AI927" t="n">
        <v>5505</v>
      </c>
      <c r="AJ927" t="n">
        <v>6898</v>
      </c>
      <c r="AK927" t="n">
        <v>2128</v>
      </c>
      <c r="AL927" t="inlineStr">
        <is>
          <t>非常哇塞</t>
        </is>
      </c>
      <c r="AM927" t="inlineStr">
        <is>
          <t>暂无</t>
        </is>
      </c>
      <c r="AN927" t="inlineStr">
        <is>
          <t>暂无</t>
        </is>
      </c>
      <c r="AO927" t="inlineStr">
        <is>
          <t>是</t>
        </is>
      </c>
      <c r="AP927" t="inlineStr">
        <is>
          <t>暂无</t>
        </is>
      </c>
      <c r="AQ927" t="inlineStr">
        <is>
          <t>否</t>
        </is>
      </c>
      <c r="AR927" t="inlineStr">
        <is>
          <t>是</t>
        </is>
      </c>
      <c r="AS927" t="inlineStr">
        <is>
          <t>978-0-417-33795-1</t>
        </is>
      </c>
      <c r="AT927" t="inlineStr">
        <is>
          <t>圆通</t>
        </is>
      </c>
      <c r="AU927" t="inlineStr">
        <is>
          <t>1992-02-01</t>
        </is>
      </c>
      <c r="AV927" t="n">
        <v>63695</v>
      </c>
      <c r="AW927" t="inlineStr">
        <is>
          <t>国标（GB）</t>
        </is>
      </c>
      <c r="AX927" t="inlineStr">
        <is>
          <t>100%</t>
        </is>
      </c>
      <c r="AY927" t="inlineStr">
        <is>
          <t>/</t>
        </is>
      </c>
      <c r="AZ927" t="n">
        <v>9730</v>
      </c>
    </row>
    <row r="928">
      <c r="A928" t="inlineStr">
        <is>
          <t>Tesla-926</t>
        </is>
      </c>
      <c r="B928" t="inlineStr">
        <is>
          <t>社区.wav</t>
        </is>
      </c>
      <c r="C928" t="inlineStr">
        <is>
          <t>/</t>
        </is>
      </c>
      <c r="D928" t="inlineStr">
        <is>
          <t xml:space="preserve">Diners Club / Carte Blanche
小红 喻
30491480036164 06/25
CVC: 689
</t>
        </is>
      </c>
      <c r="E928" t="inlineStr">
        <is>
          <t>崔婷</t>
        </is>
      </c>
      <c r="F928" t="inlineStr">
        <is>
          <t>联通时科传媒有限公司</t>
        </is>
      </c>
      <c r="G928" t="inlineStr">
        <is>
          <t>精芯网络有限公司</t>
        </is>
      </c>
      <c r="H928" t="inlineStr">
        <is>
          <t>销售部门</t>
        </is>
      </c>
      <c r="I928" t="inlineStr">
        <is>
          <t>361027198104239198</t>
        </is>
      </c>
      <c r="J928" t="inlineStr">
        <is>
          <t>2022-01-17</t>
        </is>
      </c>
      <c r="K928" t="inlineStr">
        <is>
          <t>/</t>
        </is>
      </c>
      <c r="L928" t="inlineStr">
        <is>
          <t>良好</t>
        </is>
      </c>
      <c r="M928" t="inlineStr">
        <is>
          <t>Space-X</t>
        </is>
      </c>
      <c r="N928" t="inlineStr">
        <is>
          <t>PeachPuff</t>
        </is>
      </c>
      <c r="O928" t="inlineStr">
        <is>
          <t>3M</t>
        </is>
      </c>
      <c r="P928" t="inlineStr">
        <is>
          <t>50%</t>
        </is>
      </c>
      <c r="Q928" t="inlineStr">
        <is>
          <t>20%</t>
        </is>
      </c>
      <c r="R928" t="inlineStr">
        <is>
          <t>50%</t>
        </is>
      </c>
      <c r="S928" t="inlineStr">
        <is>
          <t>20%</t>
        </is>
      </c>
      <c r="T928" t="inlineStr">
        <is>
          <t>顺丰</t>
        </is>
      </c>
      <c r="U928" t="inlineStr">
        <is>
          <t>50%</t>
        </is>
      </c>
      <c r="V928" t="inlineStr">
        <is>
          <t>1977-05-07</t>
        </is>
      </c>
      <c r="W928" t="inlineStr">
        <is>
          <t>创联世纪网络有限公司</t>
        </is>
      </c>
      <c r="X928" t="inlineStr">
        <is>
          <t>研发部门</t>
        </is>
      </c>
      <c r="Y928" t="inlineStr">
        <is>
          <t>复卷工</t>
        </is>
      </c>
      <c r="Z928" t="inlineStr">
        <is>
          <t>1993-11-18</t>
        </is>
      </c>
      <c r="AA928" t="inlineStr">
        <is>
          <t>211004194201178563</t>
        </is>
      </c>
      <c r="AB928" t="inlineStr">
        <is>
          <t>顾勇</t>
        </is>
      </c>
      <c r="AC928" t="inlineStr">
        <is>
          <t>Mozilla/5.0 (X11; Linux x86_64; rv:1.9.7.20) Gecko/9072-11-20 13:46:47 Firefox/3.6.7</t>
        </is>
      </c>
      <c r="AD928" t="inlineStr">
        <is>
          <t>这里加入因此.问题作为之间时候.当然记者就是中心可以计划怎么.工程完成文章.
显示经济设计工具政府程序文件.进入免费帮助网上商品当然.
应该最大点击.本站有关那个具有.
点击基本女人方式为了开始一切.服务历史日本.
不断企业大家.但是您的只有.活动名称希望影响.
一般很多两个北京基本结果这样.
企业起来发生服务开始合作日本.决定完全继续其他详细实现.不是经验一种必须环境标准我的文件.</t>
        </is>
      </c>
      <c r="AE928" t="inlineStr">
        <is>
          <t>/</t>
        </is>
      </c>
      <c r="AF928" t="n">
        <v>8000</v>
      </c>
      <c r="AG928" t="n">
        <v>9496</v>
      </c>
      <c r="AH928" t="n">
        <v>8473</v>
      </c>
      <c r="AI928" t="n">
        <v>5472</v>
      </c>
      <c r="AJ928" t="n">
        <v>1692</v>
      </c>
      <c r="AK928" t="n">
        <v>2828</v>
      </c>
      <c r="AL928" t="inlineStr">
        <is>
          <t>非常哇塞</t>
        </is>
      </c>
      <c r="AM928" t="inlineStr">
        <is>
          <t>暂无</t>
        </is>
      </c>
      <c r="AN928" t="inlineStr">
        <is>
          <t>暂无</t>
        </is>
      </c>
      <c r="AO928" t="inlineStr">
        <is>
          <t>否</t>
        </is>
      </c>
      <c r="AP928" t="inlineStr">
        <is>
          <t>暂无</t>
        </is>
      </c>
      <c r="AQ928" t="inlineStr">
        <is>
          <t>否</t>
        </is>
      </c>
      <c r="AR928" t="inlineStr">
        <is>
          <t>否</t>
        </is>
      </c>
      <c r="AS928" t="inlineStr">
        <is>
          <t>978-0-562-91957-6</t>
        </is>
      </c>
      <c r="AT928" t="inlineStr">
        <is>
          <t>中通</t>
        </is>
      </c>
      <c r="AU928" t="inlineStr">
        <is>
          <t>1982-07-11</t>
        </is>
      </c>
      <c r="AV928" t="n">
        <v>86623</v>
      </c>
      <c r="AW928" t="inlineStr">
        <is>
          <t>国标（GB）</t>
        </is>
      </c>
      <c r="AX928" t="inlineStr">
        <is>
          <t>100%</t>
        </is>
      </c>
      <c r="AY928" t="inlineStr">
        <is>
          <t>/</t>
        </is>
      </c>
      <c r="AZ928" t="n">
        <v>9624</v>
      </c>
    </row>
    <row r="929">
      <c r="A929" t="inlineStr">
        <is>
          <t>Tesla-927</t>
        </is>
      </c>
      <c r="B929" t="inlineStr">
        <is>
          <t>系列.wav</t>
        </is>
      </c>
      <c r="C929" t="inlineStr">
        <is>
          <t>/</t>
        </is>
      </c>
      <c r="D929" t="inlineStr">
        <is>
          <t xml:space="preserve">JCB 16 digit
莉 李
3599899109978094 07/23
CVC: 765
</t>
        </is>
      </c>
      <c r="E929" t="inlineStr">
        <is>
          <t>任秀华</t>
        </is>
      </c>
      <c r="F929" t="inlineStr">
        <is>
          <t>创亿网络有限公司</t>
        </is>
      </c>
      <c r="G929" t="inlineStr">
        <is>
          <t>南康科技有限公司</t>
        </is>
      </c>
      <c r="H929" t="inlineStr">
        <is>
          <t>销售部门</t>
        </is>
      </c>
      <c r="I929" t="inlineStr">
        <is>
          <t>530822199609140537</t>
        </is>
      </c>
      <c r="J929" t="inlineStr">
        <is>
          <t>2011-04-02</t>
        </is>
      </c>
      <c r="K929" t="inlineStr">
        <is>
          <t>/</t>
        </is>
      </c>
      <c r="L929" t="inlineStr">
        <is>
          <t>良好</t>
        </is>
      </c>
      <c r="M929" t="inlineStr">
        <is>
          <t>Space-B</t>
        </is>
      </c>
      <c r="N929" t="inlineStr">
        <is>
          <t>AliceBlue</t>
        </is>
      </c>
      <c r="O929" t="inlineStr">
        <is>
          <t>3S</t>
        </is>
      </c>
      <c r="P929" t="inlineStr">
        <is>
          <t>100%</t>
        </is>
      </c>
      <c r="Q929" t="inlineStr">
        <is>
          <t>50%</t>
        </is>
      </c>
      <c r="R929" t="inlineStr">
        <is>
          <t>100%</t>
        </is>
      </c>
      <c r="S929" t="inlineStr">
        <is>
          <t>20%</t>
        </is>
      </c>
      <c r="T929" t="inlineStr">
        <is>
          <t>京东</t>
        </is>
      </c>
      <c r="U929" t="inlineStr">
        <is>
          <t>80%</t>
        </is>
      </c>
      <c r="V929" t="inlineStr">
        <is>
          <t>2018-07-28</t>
        </is>
      </c>
      <c r="W929" t="inlineStr">
        <is>
          <t>黄石金承科技有限公司</t>
        </is>
      </c>
      <c r="X929" t="inlineStr">
        <is>
          <t>测试部门</t>
        </is>
      </c>
      <c r="Y929" t="inlineStr">
        <is>
          <t>普工/操作工</t>
        </is>
      </c>
      <c r="Z929" t="inlineStr">
        <is>
          <t>1993-03-13</t>
        </is>
      </c>
      <c r="AA929" t="inlineStr">
        <is>
          <t>522635199002173579</t>
        </is>
      </c>
      <c r="AB929" t="inlineStr">
        <is>
          <t>王淑华</t>
        </is>
      </c>
      <c r="AC929" t="inlineStr">
        <is>
          <t>Mozilla/5.0 (Windows 98; Win 9x 4.90; the-NP; rv:1.9.0.20) Gecko/9131-03-27 00:59:36 Firefox/3.8</t>
        </is>
      </c>
      <c r="AD929" t="inlineStr">
        <is>
          <t>位置网上出现具有.今天操作发展公司注意管理大家准备.孩子系列通过发展论坛.
一种图片组织.能够直接经营不要起来非常.时候基本最新系统具有.
关于以后一直到了.一起功能或者开发企业如果或者.
时候密码一切因为公司活动.朋友没有最后分析电话作者可是.
作品感觉部分我们成为新闻作为.手机资料如果为什.
一点其他是一不要决定通过过程单位.如果位置网站这种.说明一个您的安全.手机一直帮助法律.</t>
        </is>
      </c>
      <c r="AE929" t="inlineStr">
        <is>
          <t>/</t>
        </is>
      </c>
      <c r="AF929" t="n">
        <v>4811</v>
      </c>
      <c r="AG929" t="n">
        <v>3901</v>
      </c>
      <c r="AH929" t="n">
        <v>7915</v>
      </c>
      <c r="AI929" t="n">
        <v>6285</v>
      </c>
      <c r="AJ929" t="n">
        <v>6282</v>
      </c>
      <c r="AK929" t="n">
        <v>2177</v>
      </c>
      <c r="AL929" t="inlineStr">
        <is>
          <t>勉强接受</t>
        </is>
      </c>
      <c r="AM929" t="inlineStr">
        <is>
          <t>暂无</t>
        </is>
      </c>
      <c r="AN929" t="inlineStr">
        <is>
          <t>暂无</t>
        </is>
      </c>
      <c r="AO929" t="inlineStr">
        <is>
          <t>否</t>
        </is>
      </c>
      <c r="AP929" t="inlineStr">
        <is>
          <t>暂无</t>
        </is>
      </c>
      <c r="AQ929" t="inlineStr">
        <is>
          <t>否</t>
        </is>
      </c>
      <c r="AR929" t="inlineStr">
        <is>
          <t>是</t>
        </is>
      </c>
      <c r="AS929" t="inlineStr">
        <is>
          <t>978-0-299-92685-4</t>
        </is>
      </c>
      <c r="AT929" t="inlineStr">
        <is>
          <t>中通</t>
        </is>
      </c>
      <c r="AU929" t="inlineStr">
        <is>
          <t>1973-03-16</t>
        </is>
      </c>
      <c r="AV929" t="n">
        <v>40052</v>
      </c>
      <c r="AW929" t="inlineStr">
        <is>
          <t>美国线规(AWG)</t>
        </is>
      </c>
      <c r="AX929" t="inlineStr">
        <is>
          <t>80%</t>
        </is>
      </c>
      <c r="AY929" t="inlineStr">
        <is>
          <t>/</t>
        </is>
      </c>
      <c r="AZ929" t="n">
        <v>8694</v>
      </c>
    </row>
    <row r="930">
      <c r="A930" t="inlineStr">
        <is>
          <t>Tesla-928</t>
        </is>
      </c>
      <c r="B930" t="inlineStr">
        <is>
          <t>工作.ppt</t>
        </is>
      </c>
      <c r="C930" t="inlineStr">
        <is>
          <t>/</t>
        </is>
      </c>
      <c r="D930" t="inlineStr">
        <is>
          <t xml:space="preserve">Discover
玉梅 辛
6547358124518241 12/32
CVC: 427
</t>
        </is>
      </c>
      <c r="E930" t="inlineStr">
        <is>
          <t>孙飞</t>
        </is>
      </c>
      <c r="F930" t="inlineStr">
        <is>
          <t>时刻信息有限公司</t>
        </is>
      </c>
      <c r="G930" t="inlineStr">
        <is>
          <t>飞利信传媒有限公司</t>
        </is>
      </c>
      <c r="H930" t="inlineStr">
        <is>
          <t>IT部门</t>
        </is>
      </c>
      <c r="I930" t="inlineStr">
        <is>
          <t>350801197204015784</t>
        </is>
      </c>
      <c r="J930" t="inlineStr">
        <is>
          <t>1972-03-04</t>
        </is>
      </c>
      <c r="K930" t="inlineStr">
        <is>
          <t>/</t>
        </is>
      </c>
      <c r="L930" t="inlineStr">
        <is>
          <t>一般</t>
        </is>
      </c>
      <c r="M930" t="inlineStr">
        <is>
          <t>Space-K</t>
        </is>
      </c>
      <c r="N930" t="inlineStr">
        <is>
          <t>Red</t>
        </is>
      </c>
      <c r="O930" t="inlineStr">
        <is>
          <t>5S</t>
        </is>
      </c>
      <c r="P930" t="inlineStr">
        <is>
          <t>100%</t>
        </is>
      </c>
      <c r="Q930" t="inlineStr">
        <is>
          <t>20%</t>
        </is>
      </c>
      <c r="R930" t="inlineStr">
        <is>
          <t>20%</t>
        </is>
      </c>
      <c r="S930" t="inlineStr">
        <is>
          <t>100%</t>
        </is>
      </c>
      <c r="T930" t="inlineStr">
        <is>
          <t>极兔</t>
        </is>
      </c>
      <c r="U930" t="inlineStr">
        <is>
          <t>50%</t>
        </is>
      </c>
      <c r="V930" t="inlineStr">
        <is>
          <t>2003-03-19</t>
        </is>
      </c>
      <c r="W930" t="inlineStr">
        <is>
          <t>商软冠联信息有限公司</t>
        </is>
      </c>
      <c r="X930" t="inlineStr">
        <is>
          <t>销售部门</t>
        </is>
      </c>
      <c r="Y930" t="inlineStr">
        <is>
          <t>市场企划经理/主管</t>
        </is>
      </c>
      <c r="Z930" t="inlineStr">
        <is>
          <t>2018-05-18</t>
        </is>
      </c>
      <c r="AA930" t="inlineStr">
        <is>
          <t>621000195401319952</t>
        </is>
      </c>
      <c r="AB930" t="inlineStr">
        <is>
          <t>魏淑华</t>
        </is>
      </c>
      <c r="AC930" t="inlineStr">
        <is>
          <t>Mozilla/5.0 (iPad; CPU iPad OS 3_1_3 like Mac OS X) AppleWebKit/534.1 (KHTML, like Gecko) CriOS/42.0.896.0 Mobile/64V924 Safari/534.1</t>
        </is>
      </c>
      <c r="AD930" t="inlineStr">
        <is>
          <t>工程出来密码加入一切就是看到最后.美国是否不同联系发展一般.实现经验不是可是中国.
空间地方阅读如此内容.推荐所有特别他们他们处理也是.得到中国为了过程各种之后.特别欢迎基本原因不断以下拥有这是.
发现研究目前位置管理客户类型.中心会员数据目前.
不要活动帮助记者.发现分析现在人员更多.价格安全继续系统下载.</t>
        </is>
      </c>
      <c r="AE930" t="inlineStr">
        <is>
          <t>/</t>
        </is>
      </c>
      <c r="AF930" t="n">
        <v>4737</v>
      </c>
      <c r="AG930" t="n">
        <v>9974</v>
      </c>
      <c r="AH930" t="n">
        <v>5018</v>
      </c>
      <c r="AI930" t="n">
        <v>4425</v>
      </c>
      <c r="AJ930" t="n">
        <v>1830</v>
      </c>
      <c r="AK930" t="n">
        <v>7760</v>
      </c>
      <c r="AL930" t="inlineStr">
        <is>
          <t>非常哇塞</t>
        </is>
      </c>
      <c r="AM930" t="inlineStr">
        <is>
          <t>暂无</t>
        </is>
      </c>
      <c r="AN930" t="inlineStr">
        <is>
          <t>暂无</t>
        </is>
      </c>
      <c r="AO930" t="inlineStr">
        <is>
          <t>是</t>
        </is>
      </c>
      <c r="AP930" t="inlineStr">
        <is>
          <t>暂无</t>
        </is>
      </c>
      <c r="AQ930" t="inlineStr">
        <is>
          <t>否</t>
        </is>
      </c>
      <c r="AR930" t="inlineStr">
        <is>
          <t>是</t>
        </is>
      </c>
      <c r="AS930" t="inlineStr">
        <is>
          <t>978-1-9843-2784-0</t>
        </is>
      </c>
      <c r="AT930" t="inlineStr">
        <is>
          <t>极兔</t>
        </is>
      </c>
      <c r="AU930" t="inlineStr">
        <is>
          <t>1975-12-31</t>
        </is>
      </c>
      <c r="AV930" t="n">
        <v>47350</v>
      </c>
      <c r="AW930" t="inlineStr">
        <is>
          <t>英国标准线规(SWG)</t>
        </is>
      </c>
      <c r="AX930" t="inlineStr">
        <is>
          <t>80%</t>
        </is>
      </c>
      <c r="AY930" t="inlineStr">
        <is>
          <t>/</t>
        </is>
      </c>
      <c r="AZ930" t="n">
        <v>9440</v>
      </c>
    </row>
    <row r="931">
      <c r="A931" t="inlineStr">
        <is>
          <t>Tesla-929</t>
        </is>
      </c>
      <c r="B931" t="inlineStr">
        <is>
          <t>推荐.mp4</t>
        </is>
      </c>
      <c r="C931" t="inlineStr">
        <is>
          <t>/</t>
        </is>
      </c>
      <c r="D931" t="inlineStr">
        <is>
          <t xml:space="preserve">Mastercard
玉梅 李
2243697340041249 12/32
CVV: 227
</t>
        </is>
      </c>
      <c r="E931" t="inlineStr">
        <is>
          <t>李芳</t>
        </is>
      </c>
      <c r="F931" t="inlineStr">
        <is>
          <t>戴硕电子信息有限公司</t>
        </is>
      </c>
      <c r="G931" t="inlineStr">
        <is>
          <t>和泰信息有限公司</t>
        </is>
      </c>
      <c r="H931" t="inlineStr">
        <is>
          <t>IT部门</t>
        </is>
      </c>
      <c r="I931" t="inlineStr">
        <is>
          <t>371526198107168885</t>
        </is>
      </c>
      <c r="J931" t="inlineStr">
        <is>
          <t>1986-08-10</t>
        </is>
      </c>
      <c r="K931" t="inlineStr">
        <is>
          <t>/</t>
        </is>
      </c>
      <c r="L931" t="inlineStr">
        <is>
          <t>良好</t>
        </is>
      </c>
      <c r="M931" t="inlineStr">
        <is>
          <t>Space-B</t>
        </is>
      </c>
      <c r="N931" t="inlineStr">
        <is>
          <t>DarkOrange</t>
        </is>
      </c>
      <c r="O931" t="inlineStr">
        <is>
          <t>3S</t>
        </is>
      </c>
      <c r="P931" t="inlineStr">
        <is>
          <t>50%</t>
        </is>
      </c>
      <c r="Q931" t="inlineStr">
        <is>
          <t>20%</t>
        </is>
      </c>
      <c r="R931" t="inlineStr">
        <is>
          <t>20%</t>
        </is>
      </c>
      <c r="S931" t="inlineStr">
        <is>
          <t>100%</t>
        </is>
      </c>
      <c r="T931" t="inlineStr">
        <is>
          <t>中通</t>
        </is>
      </c>
      <c r="U931" t="inlineStr">
        <is>
          <t>20%</t>
        </is>
      </c>
      <c r="V931" t="inlineStr">
        <is>
          <t>2021-10-07</t>
        </is>
      </c>
      <c r="W931" t="inlineStr">
        <is>
          <t>四通信息有限公司</t>
        </is>
      </c>
      <c r="X931" t="inlineStr">
        <is>
          <t>测试部门</t>
        </is>
      </c>
      <c r="Y931" t="inlineStr">
        <is>
          <t>配置管理工程师</t>
        </is>
      </c>
      <c r="Z931" t="inlineStr">
        <is>
          <t>1982-09-22</t>
        </is>
      </c>
      <c r="AA931" t="inlineStr">
        <is>
          <t>130928197612019551</t>
        </is>
      </c>
      <c r="AB931" t="inlineStr">
        <is>
          <t>王想</t>
        </is>
      </c>
      <c r="AC931" t="inlineStr">
        <is>
          <t>Opera/8.63.(X11; Linux x86_64; unm-US) Presto/2.9.171 Version/11.00</t>
        </is>
      </c>
      <c r="AD931" t="inlineStr">
        <is>
          <t>地区工程国际发现责任推荐位置.功能新闻其中工具能力.一次出来投资进行时间最大市场.只是工作科技你的.
关系来源之后网上很多国家密码.介绍直接详细.但是教育功能这样自己美国大学.
中国精华支持你的评论.基本社区的话出现学生标准事情.
出来来自论坛人民一起都是那个看到.原因这里日期主题虽然.还有显示欢迎.
服务语言要求那个全国.语言正在评论应该出现国内.到了社会女人论坛增加也是.</t>
        </is>
      </c>
      <c r="AE931" t="inlineStr">
        <is>
          <t>/</t>
        </is>
      </c>
      <c r="AF931" t="n">
        <v>835</v>
      </c>
      <c r="AG931" t="n">
        <v>5845</v>
      </c>
      <c r="AH931" t="n">
        <v>1939</v>
      </c>
      <c r="AI931" t="n">
        <v>2169</v>
      </c>
      <c r="AJ931" t="n">
        <v>9511</v>
      </c>
      <c r="AK931" t="n">
        <v>7505</v>
      </c>
      <c r="AL931" t="inlineStr">
        <is>
          <t>勉强接受</t>
        </is>
      </c>
      <c r="AM931" t="inlineStr">
        <is>
          <t>暂无</t>
        </is>
      </c>
      <c r="AN931" t="inlineStr">
        <is>
          <t>暂无</t>
        </is>
      </c>
      <c r="AO931" t="inlineStr">
        <is>
          <t>否</t>
        </is>
      </c>
      <c r="AP931" t="inlineStr">
        <is>
          <t>暂无</t>
        </is>
      </c>
      <c r="AQ931" t="inlineStr">
        <is>
          <t>否</t>
        </is>
      </c>
      <c r="AR931" t="inlineStr">
        <is>
          <t>否</t>
        </is>
      </c>
      <c r="AS931" t="inlineStr">
        <is>
          <t>978-1-07-428016-1</t>
        </is>
      </c>
      <c r="AT931" t="inlineStr">
        <is>
          <t>邮政</t>
        </is>
      </c>
      <c r="AU931" t="inlineStr">
        <is>
          <t>2006-08-27</t>
        </is>
      </c>
      <c r="AV931" t="n">
        <v>13825</v>
      </c>
      <c r="AW931" t="inlineStr">
        <is>
          <t>英国标准线规(SWG)</t>
        </is>
      </c>
      <c r="AX931" t="inlineStr">
        <is>
          <t>100%</t>
        </is>
      </c>
      <c r="AY931" t="inlineStr">
        <is>
          <t>/</t>
        </is>
      </c>
      <c r="AZ931" t="n">
        <v>9703</v>
      </c>
    </row>
    <row r="932">
      <c r="A932" t="inlineStr">
        <is>
          <t>Tesla-930</t>
        </is>
      </c>
      <c r="B932" t="inlineStr">
        <is>
          <t>开发.html</t>
        </is>
      </c>
      <c r="C932" t="inlineStr">
        <is>
          <t>/</t>
        </is>
      </c>
      <c r="D932" t="inlineStr">
        <is>
          <t xml:space="preserve">VISA 16 digit
倩 张
4169630036708165 12/31
CVC: 703
</t>
        </is>
      </c>
      <c r="E932" t="inlineStr">
        <is>
          <t>李莉</t>
        </is>
      </c>
      <c r="F932" t="inlineStr">
        <is>
          <t>快讯信息有限公司</t>
        </is>
      </c>
      <c r="G932" t="inlineStr">
        <is>
          <t>凌颖信息科技有限公司</t>
        </is>
      </c>
      <c r="H932" t="inlineStr">
        <is>
          <t>研发部门</t>
        </is>
      </c>
      <c r="I932" t="inlineStr">
        <is>
          <t>32061119420331825X</t>
        </is>
      </c>
      <c r="J932" t="inlineStr">
        <is>
          <t>1974-11-15</t>
        </is>
      </c>
      <c r="K932" t="inlineStr">
        <is>
          <t>/</t>
        </is>
      </c>
      <c r="L932" t="inlineStr">
        <is>
          <t>良好</t>
        </is>
      </c>
      <c r="M932" t="inlineStr">
        <is>
          <t>Space-X</t>
        </is>
      </c>
      <c r="N932" t="inlineStr">
        <is>
          <t>GhostWhite</t>
        </is>
      </c>
      <c r="O932" t="inlineStr">
        <is>
          <t>3S</t>
        </is>
      </c>
      <c r="P932" t="inlineStr">
        <is>
          <t>20%</t>
        </is>
      </c>
      <c r="Q932" t="inlineStr">
        <is>
          <t>20%</t>
        </is>
      </c>
      <c r="R932" t="inlineStr">
        <is>
          <t>50%</t>
        </is>
      </c>
      <c r="S932" t="inlineStr">
        <is>
          <t>80%</t>
        </is>
      </c>
      <c r="T932" t="inlineStr">
        <is>
          <t>邮政</t>
        </is>
      </c>
      <c r="U932" t="inlineStr">
        <is>
          <t>80%</t>
        </is>
      </c>
      <c r="V932" t="inlineStr">
        <is>
          <t>1976-12-28</t>
        </is>
      </c>
      <c r="W932" t="inlineStr">
        <is>
          <t>兰金电子信息有限公司</t>
        </is>
      </c>
      <c r="X932" t="inlineStr">
        <is>
          <t>研发部门</t>
        </is>
      </c>
      <c r="Y932" t="inlineStr">
        <is>
          <t>礼仪/迎宾</t>
        </is>
      </c>
      <c r="Z932" t="inlineStr">
        <is>
          <t>1988-10-09</t>
        </is>
      </c>
      <c r="AA932" t="inlineStr">
        <is>
          <t>632600196207175529</t>
        </is>
      </c>
      <c r="AB932" t="inlineStr">
        <is>
          <t>张霞</t>
        </is>
      </c>
      <c r="AC932" t="inlineStr">
        <is>
          <t>Mozilla/5.0 (Macintosh; U; PPC Mac OS X 10_6_7) AppleWebKit/534.2 (KHTML, like Gecko) Chrome/29.0.800.0 Safari/534.2</t>
        </is>
      </c>
      <c r="AD932" t="inlineStr">
        <is>
          <t>介绍你们全部发表一个其他中国研究.帮助大学电子.
更新社区表示生产可是帮助.
非常无法这个一次下载科技单位.您的空间不断业务学生汽车到了.相关经营标准品牌生活说明.
要求非常计划可是大家.关系你的网上日本事情我的不同.
觉得管理因为内容帖子.孩子欢迎过程中心得到根据市场.工作决定成为发现已经.
积分地区得到.部门也是的话国际手机更多.有限商品行业.</t>
        </is>
      </c>
      <c r="AE932" t="inlineStr">
        <is>
          <t>/</t>
        </is>
      </c>
      <c r="AF932" t="n">
        <v>1477</v>
      </c>
      <c r="AG932" t="n">
        <v>9902</v>
      </c>
      <c r="AH932" t="n">
        <v>2640</v>
      </c>
      <c r="AI932" t="n">
        <v>9855</v>
      </c>
      <c r="AJ932" t="n">
        <v>3636</v>
      </c>
      <c r="AK932" t="n">
        <v>3310</v>
      </c>
      <c r="AL932" t="inlineStr">
        <is>
          <t>满意</t>
        </is>
      </c>
      <c r="AM932" t="inlineStr">
        <is>
          <t>暂无</t>
        </is>
      </c>
      <c r="AN932" t="inlineStr">
        <is>
          <t>暂无</t>
        </is>
      </c>
      <c r="AO932" t="inlineStr">
        <is>
          <t>是</t>
        </is>
      </c>
      <c r="AP932" t="inlineStr">
        <is>
          <t>暂无</t>
        </is>
      </c>
      <c r="AQ932" t="inlineStr">
        <is>
          <t>是</t>
        </is>
      </c>
      <c r="AR932" t="inlineStr">
        <is>
          <t>否</t>
        </is>
      </c>
      <c r="AS932" t="inlineStr">
        <is>
          <t>978-1-01-837176-4</t>
        </is>
      </c>
      <c r="AT932" t="inlineStr">
        <is>
          <t>极兔</t>
        </is>
      </c>
      <c r="AU932" t="inlineStr">
        <is>
          <t>2006-05-07</t>
        </is>
      </c>
      <c r="AV932" t="n">
        <v>81647</v>
      </c>
      <c r="AW932" t="inlineStr">
        <is>
          <t>美国线规(AWG)</t>
        </is>
      </c>
      <c r="AX932" t="inlineStr">
        <is>
          <t>100%</t>
        </is>
      </c>
      <c r="AY932" t="inlineStr">
        <is>
          <t>/</t>
        </is>
      </c>
      <c r="AZ932" t="n">
        <v>11</v>
      </c>
    </row>
    <row r="933">
      <c r="A933" t="inlineStr">
        <is>
          <t>Tesla-931</t>
        </is>
      </c>
      <c r="B933" t="inlineStr">
        <is>
          <t>首页.mov</t>
        </is>
      </c>
      <c r="C933" t="inlineStr">
        <is>
          <t>/</t>
        </is>
      </c>
      <c r="D933" t="inlineStr">
        <is>
          <t xml:space="preserve">VISA 19 digit
红霞 李
4217109454650800407 08/29
CVC: 943
</t>
        </is>
      </c>
      <c r="E933" t="inlineStr">
        <is>
          <t>刘敏</t>
        </is>
      </c>
      <c r="F933" t="inlineStr">
        <is>
          <t>快讯信息有限公司</t>
        </is>
      </c>
      <c r="G933" t="inlineStr">
        <is>
          <t>立信电子传媒有限公司</t>
        </is>
      </c>
      <c r="H933" t="inlineStr">
        <is>
          <t>测试部门</t>
        </is>
      </c>
      <c r="I933" t="inlineStr">
        <is>
          <t>510812194108092216</t>
        </is>
      </c>
      <c r="J933" t="inlineStr">
        <is>
          <t>1980-12-28</t>
        </is>
      </c>
      <c r="K933" t="inlineStr">
        <is>
          <t>/</t>
        </is>
      </c>
      <c r="L933" t="inlineStr">
        <is>
          <t>优质</t>
        </is>
      </c>
      <c r="M933" t="inlineStr">
        <is>
          <t>Space-K</t>
        </is>
      </c>
      <c r="N933" t="inlineStr">
        <is>
          <t>NavajoWhite</t>
        </is>
      </c>
      <c r="O933" t="inlineStr">
        <is>
          <t>3M</t>
        </is>
      </c>
      <c r="P933" t="inlineStr">
        <is>
          <t>20%</t>
        </is>
      </c>
      <c r="Q933" t="inlineStr">
        <is>
          <t>20%</t>
        </is>
      </c>
      <c r="R933" t="inlineStr">
        <is>
          <t>100%</t>
        </is>
      </c>
      <c r="S933" t="inlineStr">
        <is>
          <t>80%</t>
        </is>
      </c>
      <c r="T933" t="inlineStr">
        <is>
          <t>极兔</t>
        </is>
      </c>
      <c r="U933" t="inlineStr">
        <is>
          <t>80%</t>
        </is>
      </c>
      <c r="V933" t="inlineStr">
        <is>
          <t>2009-06-02</t>
        </is>
      </c>
      <c r="W933" t="inlineStr">
        <is>
          <t>南康科技有限公司</t>
        </is>
      </c>
      <c r="X933" t="inlineStr">
        <is>
          <t>研发部门</t>
        </is>
      </c>
      <c r="Y933" t="inlineStr">
        <is>
          <t>资产评估/分析</t>
        </is>
      </c>
      <c r="Z933" t="inlineStr">
        <is>
          <t>1994-10-24</t>
        </is>
      </c>
      <c r="AA933" t="inlineStr">
        <is>
          <t>421083194112184130</t>
        </is>
      </c>
      <c r="AB933" t="inlineStr">
        <is>
          <t>李杰</t>
        </is>
      </c>
      <c r="AC933" t="inlineStr">
        <is>
          <t>Mozilla/5.0 (iPad; CPU iPad OS 3_1_3 like Mac OS X) AppleWebKit/531.0 (KHTML, like Gecko) CriOS/44.0.858.0 Mobile/66N619 Safari/531.0</t>
        </is>
      </c>
      <c r="AD933" t="inlineStr">
        <is>
          <t>中心以及出现.开发非常记者市场世界看到对于.只有重要两个有限作品一次.
其实她的广告东西出现广告工具决定.因此回复以下自己.
朋友深圳一起网络.一些非常应该这样.什么音乐点击以下提供男人.
联系社区数据精华设备.业务谢谢解决.环境问题专业作者详细通过.
非常企业学校浏览文章继续有关.继续产品社区汽车来自只是.
特别选择不断.
过程注册有限得到首页.大学欢迎分析准备网上具有没有.</t>
        </is>
      </c>
      <c r="AE933" t="inlineStr">
        <is>
          <t>/</t>
        </is>
      </c>
      <c r="AF933" t="n">
        <v>1210</v>
      </c>
      <c r="AG933" t="n">
        <v>694</v>
      </c>
      <c r="AH933" t="n">
        <v>4736</v>
      </c>
      <c r="AI933" t="n">
        <v>2670</v>
      </c>
      <c r="AJ933" t="n">
        <v>8475</v>
      </c>
      <c r="AK933" t="n">
        <v>76</v>
      </c>
      <c r="AL933" t="inlineStr">
        <is>
          <t>勉强接受</t>
        </is>
      </c>
      <c r="AM933" t="inlineStr">
        <is>
          <t>暂无</t>
        </is>
      </c>
      <c r="AN933" t="inlineStr">
        <is>
          <t>暂无</t>
        </is>
      </c>
      <c r="AO933" t="inlineStr">
        <is>
          <t>是</t>
        </is>
      </c>
      <c r="AP933" t="inlineStr">
        <is>
          <t>暂无</t>
        </is>
      </c>
      <c r="AQ933" t="inlineStr">
        <is>
          <t>否</t>
        </is>
      </c>
      <c r="AR933" t="inlineStr">
        <is>
          <t>是</t>
        </is>
      </c>
      <c r="AS933" t="inlineStr">
        <is>
          <t>978-0-7715-3669-4</t>
        </is>
      </c>
      <c r="AT933" t="inlineStr">
        <is>
          <t>中通</t>
        </is>
      </c>
      <c r="AU933" t="inlineStr">
        <is>
          <t>1998-03-29</t>
        </is>
      </c>
      <c r="AV933" t="n">
        <v>1727</v>
      </c>
      <c r="AW933" t="inlineStr">
        <is>
          <t>国标（GB）</t>
        </is>
      </c>
      <c r="AX933" t="inlineStr">
        <is>
          <t>80%</t>
        </is>
      </c>
      <c r="AY933" t="inlineStr">
        <is>
          <t>/</t>
        </is>
      </c>
      <c r="AZ933" t="n">
        <v>3264</v>
      </c>
    </row>
    <row r="934">
      <c r="A934" t="inlineStr">
        <is>
          <t>Tesla-932</t>
        </is>
      </c>
      <c r="B934" t="inlineStr">
        <is>
          <t>信息.webm</t>
        </is>
      </c>
      <c r="C934" t="inlineStr">
        <is>
          <t>/</t>
        </is>
      </c>
      <c r="D934" t="inlineStr">
        <is>
          <t xml:space="preserve">VISA 19 digit
桂荣 林
4858642442817232189 02/27
CVC: 087
</t>
        </is>
      </c>
      <c r="E934" t="inlineStr">
        <is>
          <t>李静</t>
        </is>
      </c>
      <c r="F934" t="inlineStr">
        <is>
          <t>济南亿次元网络有限公司</t>
        </is>
      </c>
      <c r="G934" t="inlineStr">
        <is>
          <t>四通科技有限公司</t>
        </is>
      </c>
      <c r="H934" t="inlineStr">
        <is>
          <t>研发部门</t>
        </is>
      </c>
      <c r="I934" t="inlineStr">
        <is>
          <t>150627198009048150</t>
        </is>
      </c>
      <c r="J934" t="inlineStr">
        <is>
          <t>2004-08-29</t>
        </is>
      </c>
      <c r="K934" t="inlineStr">
        <is>
          <t>/</t>
        </is>
      </c>
      <c r="L934" t="inlineStr">
        <is>
          <t>优质</t>
        </is>
      </c>
      <c r="M934" t="inlineStr">
        <is>
          <t>Space-B</t>
        </is>
      </c>
      <c r="N934" t="inlineStr">
        <is>
          <t>Ivory</t>
        </is>
      </c>
      <c r="O934" t="inlineStr">
        <is>
          <t>3S</t>
        </is>
      </c>
      <c r="P934" t="inlineStr">
        <is>
          <t>20%</t>
        </is>
      </c>
      <c r="Q934" t="inlineStr">
        <is>
          <t>100%</t>
        </is>
      </c>
      <c r="R934" t="inlineStr">
        <is>
          <t>100%</t>
        </is>
      </c>
      <c r="S934" t="inlineStr">
        <is>
          <t>80%</t>
        </is>
      </c>
      <c r="T934" t="inlineStr">
        <is>
          <t>顺丰</t>
        </is>
      </c>
      <c r="U934" t="inlineStr">
        <is>
          <t>50%</t>
        </is>
      </c>
      <c r="V934" t="inlineStr">
        <is>
          <t>1975-03-12</t>
        </is>
      </c>
      <c r="W934" t="inlineStr">
        <is>
          <t>网新恒天科技有限公司</t>
        </is>
      </c>
      <c r="X934" t="inlineStr">
        <is>
          <t>销售部门</t>
        </is>
      </c>
      <c r="Y934" t="inlineStr">
        <is>
          <t>大客户管理</t>
        </is>
      </c>
      <c r="Z934" t="inlineStr">
        <is>
          <t>2003-03-23</t>
        </is>
      </c>
      <c r="AA934" t="inlineStr">
        <is>
          <t>540100197906235942</t>
        </is>
      </c>
      <c r="AB934" t="inlineStr">
        <is>
          <t>翁丹</t>
        </is>
      </c>
      <c r="AC934" t="inlineStr">
        <is>
          <t>Mozilla/5.0 (Linux; Android 9) AppleWebKit/532.0 (KHTML, like Gecko) Chrome/52.0.881.0 Safari/532.0</t>
        </is>
      </c>
      <c r="AD934" t="inlineStr">
        <is>
          <t>两个留言建设.发表说明一个情况客户.
那个看到正在那个简介.经济方式起来来自.就是如何作者.
汽车感觉来源图片日期.运行时间中文她的.那么这种不会价格个人为了.的是汽车准备的人威望日期技术.
她的资源分析上海次数男人只有.客户过程能力网站要求发展.
游戏新闻通过国际.音乐分析一次全国.
计划商品所以我的.无法北京处理标题根据比较.
最新您的内容.更多工程项目方式任何数据.</t>
        </is>
      </c>
      <c r="AE934" t="inlineStr">
        <is>
          <t>/</t>
        </is>
      </c>
      <c r="AF934" t="n">
        <v>1891</v>
      </c>
      <c r="AG934" t="n">
        <v>4169</v>
      </c>
      <c r="AH934" t="n">
        <v>3017</v>
      </c>
      <c r="AI934" t="n">
        <v>6743</v>
      </c>
      <c r="AJ934" t="n">
        <v>9856</v>
      </c>
      <c r="AK934" t="n">
        <v>2535</v>
      </c>
      <c r="AL934" t="inlineStr">
        <is>
          <t>非常哇塞</t>
        </is>
      </c>
      <c r="AM934" t="inlineStr">
        <is>
          <t>暂无</t>
        </is>
      </c>
      <c r="AN934" t="inlineStr">
        <is>
          <t>暂无</t>
        </is>
      </c>
      <c r="AO934" t="inlineStr">
        <is>
          <t>否</t>
        </is>
      </c>
      <c r="AP934" t="inlineStr">
        <is>
          <t>暂无</t>
        </is>
      </c>
      <c r="AQ934" t="inlineStr">
        <is>
          <t>否</t>
        </is>
      </c>
      <c r="AR934" t="inlineStr">
        <is>
          <t>否</t>
        </is>
      </c>
      <c r="AS934" t="inlineStr">
        <is>
          <t>978-1-182-91526-9</t>
        </is>
      </c>
      <c r="AT934" t="inlineStr">
        <is>
          <t>圆通</t>
        </is>
      </c>
      <c r="AU934" t="inlineStr">
        <is>
          <t>2007-05-27</t>
        </is>
      </c>
      <c r="AV934" t="n">
        <v>8450</v>
      </c>
      <c r="AW934" t="inlineStr">
        <is>
          <t>国标（GB）</t>
        </is>
      </c>
      <c r="AX934" t="inlineStr">
        <is>
          <t>80%</t>
        </is>
      </c>
      <c r="AY934" t="inlineStr">
        <is>
          <t>/</t>
        </is>
      </c>
      <c r="AZ934" t="n">
        <v>8407</v>
      </c>
    </row>
    <row r="935">
      <c r="A935" t="inlineStr">
        <is>
          <t>Tesla-933</t>
        </is>
      </c>
      <c r="B935" t="inlineStr">
        <is>
          <t>游戏.css</t>
        </is>
      </c>
      <c r="C935" t="inlineStr">
        <is>
          <t>/</t>
        </is>
      </c>
      <c r="D935" t="inlineStr">
        <is>
          <t xml:space="preserve">VISA 16 digit
莹 李
4673029416601869 01/30
CVC: 653
</t>
        </is>
      </c>
      <c r="E935" t="inlineStr">
        <is>
          <t>杨丽</t>
        </is>
      </c>
      <c r="F935" t="inlineStr">
        <is>
          <t>趋势传媒有限公司</t>
        </is>
      </c>
      <c r="G935" t="inlineStr">
        <is>
          <t>时刻网络有限公司</t>
        </is>
      </c>
      <c r="H935" t="inlineStr">
        <is>
          <t>销售部门</t>
        </is>
      </c>
      <c r="I935" t="inlineStr">
        <is>
          <t>371724196510019280</t>
        </is>
      </c>
      <c r="J935" t="inlineStr">
        <is>
          <t>1983-03-10</t>
        </is>
      </c>
      <c r="K935" t="inlineStr">
        <is>
          <t>/</t>
        </is>
      </c>
      <c r="L935" t="inlineStr">
        <is>
          <t>恶劣</t>
        </is>
      </c>
      <c r="M935" t="inlineStr">
        <is>
          <t>Space-B</t>
        </is>
      </c>
      <c r="N935" t="inlineStr">
        <is>
          <t>LightSeaGreen</t>
        </is>
      </c>
      <c r="O935" t="inlineStr">
        <is>
          <t>3M</t>
        </is>
      </c>
      <c r="P935" t="inlineStr">
        <is>
          <t>80%</t>
        </is>
      </c>
      <c r="Q935" t="inlineStr">
        <is>
          <t>80%</t>
        </is>
      </c>
      <c r="R935" t="inlineStr">
        <is>
          <t>80%</t>
        </is>
      </c>
      <c r="S935" t="inlineStr">
        <is>
          <t>100%</t>
        </is>
      </c>
      <c r="T935" t="inlineStr">
        <is>
          <t>中通</t>
        </is>
      </c>
      <c r="U935" t="inlineStr">
        <is>
          <t>50%</t>
        </is>
      </c>
      <c r="V935" t="inlineStr">
        <is>
          <t>1987-01-22</t>
        </is>
      </c>
      <c r="W935" t="inlineStr">
        <is>
          <t>佳禾网络有限公司</t>
        </is>
      </c>
      <c r="X935" t="inlineStr">
        <is>
          <t>测试部门</t>
        </is>
      </c>
      <c r="Y935" t="inlineStr">
        <is>
          <t>法务主管/专员</t>
        </is>
      </c>
      <c r="Z935" t="inlineStr">
        <is>
          <t>2018-04-02</t>
        </is>
      </c>
      <c r="AA935" t="inlineStr">
        <is>
          <t>371001196511102489</t>
        </is>
      </c>
      <c r="AB935" t="inlineStr">
        <is>
          <t>魏秀英</t>
        </is>
      </c>
      <c r="AC935" t="inlineStr">
        <is>
          <t>Mozilla/5.0 (compatible; MSIE 9.0; Windows NT 6.2; Trident/4.1)</t>
        </is>
      </c>
      <c r="AD935" t="inlineStr">
        <is>
          <t>客户注册各种的话今年.程序电话密码最新加入.
登录在线研究.拥有结果世界资源不同留言.
决定精华网站.发现运行不是方法所以但是管理日期.
工具活动运行地址客户.积分很多注册你的您的但是男人.显示认为阅读女人人员其他.精华可以应该也是一个.
名称自己回复空间喜欢电话.方面要求设计比较是一.当前以及社会她的质量基本更新.方式重要一次我们.
任何浏览不同还是.</t>
        </is>
      </c>
      <c r="AE935" t="inlineStr">
        <is>
          <t>/</t>
        </is>
      </c>
      <c r="AF935" t="n">
        <v>841</v>
      </c>
      <c r="AG935" t="n">
        <v>3578</v>
      </c>
      <c r="AH935" t="n">
        <v>1489</v>
      </c>
      <c r="AI935" t="n">
        <v>5946</v>
      </c>
      <c r="AJ935" t="n">
        <v>8777</v>
      </c>
      <c r="AK935" t="n">
        <v>5056</v>
      </c>
      <c r="AL935" t="inlineStr">
        <is>
          <t>不满意</t>
        </is>
      </c>
      <c r="AM935" t="inlineStr">
        <is>
          <t>暂无</t>
        </is>
      </c>
      <c r="AN935" t="inlineStr">
        <is>
          <t>暂无</t>
        </is>
      </c>
      <c r="AO935" t="inlineStr">
        <is>
          <t>否</t>
        </is>
      </c>
      <c r="AP935" t="inlineStr">
        <is>
          <t>暂无</t>
        </is>
      </c>
      <c r="AQ935" t="inlineStr">
        <is>
          <t>否</t>
        </is>
      </c>
      <c r="AR935" t="inlineStr">
        <is>
          <t>否</t>
        </is>
      </c>
      <c r="AS935" t="inlineStr">
        <is>
          <t>978-1-55782-982-5</t>
        </is>
      </c>
      <c r="AT935" t="inlineStr">
        <is>
          <t>京东</t>
        </is>
      </c>
      <c r="AU935" t="inlineStr">
        <is>
          <t>2001-10-06</t>
        </is>
      </c>
      <c r="AV935" t="n">
        <v>24469</v>
      </c>
      <c r="AW935" t="inlineStr">
        <is>
          <t>伯明翰线规(BWG)</t>
        </is>
      </c>
      <c r="AX935" t="inlineStr">
        <is>
          <t>100%</t>
        </is>
      </c>
      <c r="AY935" t="inlineStr">
        <is>
          <t>/</t>
        </is>
      </c>
      <c r="AZ935" t="n">
        <v>6740</v>
      </c>
    </row>
    <row r="936">
      <c r="A936" t="inlineStr">
        <is>
          <t>Tesla-934</t>
        </is>
      </c>
      <c r="B936" t="inlineStr">
        <is>
          <t>美国.docx</t>
        </is>
      </c>
      <c r="C936" t="inlineStr">
        <is>
          <t>/</t>
        </is>
      </c>
      <c r="D936" t="inlineStr">
        <is>
          <t xml:space="preserve">VISA 19 digit
丽华 张
4492972432365949373 05/25
CVC: 861
</t>
        </is>
      </c>
      <c r="E936" t="inlineStr">
        <is>
          <t>王旭</t>
        </is>
      </c>
      <c r="F936" t="inlineStr">
        <is>
          <t>商软冠联传媒有限公司</t>
        </is>
      </c>
      <c r="G936" t="inlineStr">
        <is>
          <t>凌云网络有限公司</t>
        </is>
      </c>
      <c r="H936" t="inlineStr">
        <is>
          <t>销售部门</t>
        </is>
      </c>
      <c r="I936" t="inlineStr">
        <is>
          <t>532530195805142940</t>
        </is>
      </c>
      <c r="J936" t="inlineStr">
        <is>
          <t>1991-08-10</t>
        </is>
      </c>
      <c r="K936" t="inlineStr">
        <is>
          <t>/</t>
        </is>
      </c>
      <c r="L936" t="inlineStr">
        <is>
          <t>恶劣</t>
        </is>
      </c>
      <c r="M936" t="inlineStr">
        <is>
          <t>Space-K</t>
        </is>
      </c>
      <c r="N936" t="inlineStr">
        <is>
          <t>LightSkyBlue</t>
        </is>
      </c>
      <c r="O936" t="inlineStr">
        <is>
          <t>3M</t>
        </is>
      </c>
      <c r="P936" t="inlineStr">
        <is>
          <t>20%</t>
        </is>
      </c>
      <c r="Q936" t="inlineStr">
        <is>
          <t>50%</t>
        </is>
      </c>
      <c r="R936" t="inlineStr">
        <is>
          <t>50%</t>
        </is>
      </c>
      <c r="S936" t="inlineStr">
        <is>
          <t>100%</t>
        </is>
      </c>
      <c r="T936" t="inlineStr">
        <is>
          <t>圆通</t>
        </is>
      </c>
      <c r="U936" t="inlineStr">
        <is>
          <t>50%</t>
        </is>
      </c>
      <c r="V936" t="inlineStr">
        <is>
          <t>1977-12-15</t>
        </is>
      </c>
      <c r="W936" t="inlineStr">
        <is>
          <t>趋势信息有限公司</t>
        </is>
      </c>
      <c r="X936" t="inlineStr">
        <is>
          <t>研发部门</t>
        </is>
      </c>
      <c r="Y936" t="inlineStr">
        <is>
          <t>塑料工程师</t>
        </is>
      </c>
      <c r="Z936" t="inlineStr">
        <is>
          <t>1974-07-13</t>
        </is>
      </c>
      <c r="AA936" t="inlineStr">
        <is>
          <t>431127194412091207</t>
        </is>
      </c>
      <c r="AB936" t="inlineStr">
        <is>
          <t>严想</t>
        </is>
      </c>
      <c r="AC936" t="inlineStr">
        <is>
          <t>Mozilla/5.0 (Windows NT 5.1) AppleWebKit/535.0 (KHTML, like Gecko) Chrome/54.0.885.0 Safari/535.0</t>
        </is>
      </c>
      <c r="AD936" t="inlineStr">
        <is>
          <t>教育质量责任怎么以下项目类型.作品网站美国现在电影.这么使用用户.
为什我的推荐学习那个.你的上海免费时间设计.科技发表时候.
希望有关数据简介方法电脑语言东西.情况个人详细准备因为开始.你的这里参加一般.方式法律内容上海到了的人资源关于.
只要进行提高控制.完全能力类别只要帮助文章男人.日期政府更新还是国家公司可能加入.
商品直接根据朋友.人民操作组织网络内容.相关积分日本目前评论.</t>
        </is>
      </c>
      <c r="AE936" t="inlineStr">
        <is>
          <t>/</t>
        </is>
      </c>
      <c r="AF936" t="n">
        <v>7154</v>
      </c>
      <c r="AG936" t="n">
        <v>4271</v>
      </c>
      <c r="AH936" t="n">
        <v>7836</v>
      </c>
      <c r="AI936" t="n">
        <v>5504</v>
      </c>
      <c r="AJ936" t="n">
        <v>1664</v>
      </c>
      <c r="AK936" t="n">
        <v>2461</v>
      </c>
      <c r="AL936" t="inlineStr">
        <is>
          <t>满意</t>
        </is>
      </c>
      <c r="AM936" t="inlineStr">
        <is>
          <t>暂无</t>
        </is>
      </c>
      <c r="AN936" t="inlineStr">
        <is>
          <t>暂无</t>
        </is>
      </c>
      <c r="AO936" t="inlineStr">
        <is>
          <t>否</t>
        </is>
      </c>
      <c r="AP936" t="inlineStr">
        <is>
          <t>暂无</t>
        </is>
      </c>
      <c r="AQ936" t="inlineStr">
        <is>
          <t>是</t>
        </is>
      </c>
      <c r="AR936" t="inlineStr">
        <is>
          <t>是</t>
        </is>
      </c>
      <c r="AS936" t="inlineStr">
        <is>
          <t>978-1-64225-039-8</t>
        </is>
      </c>
      <c r="AT936" t="inlineStr">
        <is>
          <t>京东</t>
        </is>
      </c>
      <c r="AU936" t="inlineStr">
        <is>
          <t>2007-03-17</t>
        </is>
      </c>
      <c r="AV936" t="n">
        <v>12439</v>
      </c>
      <c r="AW936" t="inlineStr">
        <is>
          <t>英国标准线规(SWG)</t>
        </is>
      </c>
      <c r="AX936" t="inlineStr">
        <is>
          <t>80%</t>
        </is>
      </c>
      <c r="AY936" t="inlineStr">
        <is>
          <t>/</t>
        </is>
      </c>
      <c r="AZ936" t="n">
        <v>5023</v>
      </c>
    </row>
    <row r="937">
      <c r="A937" t="inlineStr">
        <is>
          <t>Tesla-935</t>
        </is>
      </c>
      <c r="B937" t="inlineStr">
        <is>
          <t>详细.wav</t>
        </is>
      </c>
      <c r="C937" t="inlineStr">
        <is>
          <t>/</t>
        </is>
      </c>
      <c r="D937" t="inlineStr">
        <is>
          <t xml:space="preserve">JCB 16 digit
萍 周
3549567684089329 12/26
CVC: 464
</t>
        </is>
      </c>
      <c r="E937" t="inlineStr">
        <is>
          <t>戴萍</t>
        </is>
      </c>
      <c r="F937" t="inlineStr">
        <is>
          <t>九方网络有限公司</t>
        </is>
      </c>
      <c r="G937" t="inlineStr">
        <is>
          <t>海创信息有限公司</t>
        </is>
      </c>
      <c r="H937" t="inlineStr">
        <is>
          <t>销售部门</t>
        </is>
      </c>
      <c r="I937" t="inlineStr">
        <is>
          <t>370725195602107596</t>
        </is>
      </c>
      <c r="J937" t="inlineStr">
        <is>
          <t>1991-12-04</t>
        </is>
      </c>
      <c r="K937" t="inlineStr">
        <is>
          <t>/</t>
        </is>
      </c>
      <c r="L937" t="inlineStr">
        <is>
          <t>恶劣</t>
        </is>
      </c>
      <c r="M937" t="inlineStr">
        <is>
          <t>Space-K</t>
        </is>
      </c>
      <c r="N937" t="inlineStr">
        <is>
          <t>Gainsboro</t>
        </is>
      </c>
      <c r="O937" t="inlineStr">
        <is>
          <t>5S</t>
        </is>
      </c>
      <c r="P937" t="inlineStr">
        <is>
          <t>80%</t>
        </is>
      </c>
      <c r="Q937" t="inlineStr">
        <is>
          <t>100%</t>
        </is>
      </c>
      <c r="R937" t="inlineStr">
        <is>
          <t>20%</t>
        </is>
      </c>
      <c r="S937" t="inlineStr">
        <is>
          <t>100%</t>
        </is>
      </c>
      <c r="T937" t="inlineStr">
        <is>
          <t>中通</t>
        </is>
      </c>
      <c r="U937" t="inlineStr">
        <is>
          <t>20%</t>
        </is>
      </c>
      <c r="V937" t="inlineStr">
        <is>
          <t>1989-11-14</t>
        </is>
      </c>
      <c r="W937" t="inlineStr">
        <is>
          <t>快讯科技有限公司</t>
        </is>
      </c>
      <c r="X937" t="inlineStr">
        <is>
          <t>测试部门</t>
        </is>
      </c>
      <c r="Y937" t="inlineStr">
        <is>
          <t>总裁助理/总经理助理</t>
        </is>
      </c>
      <c r="Z937" t="inlineStr">
        <is>
          <t>1991-09-24</t>
        </is>
      </c>
      <c r="AA937" t="inlineStr">
        <is>
          <t>340504197804116758</t>
        </is>
      </c>
      <c r="AB937" t="inlineStr">
        <is>
          <t>王刚</t>
        </is>
      </c>
      <c r="AC937" t="inlineStr">
        <is>
          <t>Mozilla/5.0 (Windows NT 5.1; niu-NZ; rv:1.9.2.20) Gecko/9007-02-05 07:37:21 Firefox/3.8</t>
        </is>
      </c>
      <c r="AD937" t="inlineStr">
        <is>
          <t>只要这种处理喜欢是一城市合作.她的比较然后还有那个经营所以.发展只是他们业务操作其他比较.
社区用户提供.搜索表示完全一下.
结果发现这样网站网络什么的话.环境精华因此空间作为积分内容电影.分析部分市场系统大学软件通过.
东西评论继续加入行业在线.地方空间记者点击提供欢迎这是.现在资源他们.
参加记者同时实现技术.说明怎么朋友说明基本.</t>
        </is>
      </c>
      <c r="AE937" t="inlineStr">
        <is>
          <t>/</t>
        </is>
      </c>
      <c r="AF937" t="n">
        <v>9957</v>
      </c>
      <c r="AG937" t="n">
        <v>7870</v>
      </c>
      <c r="AH937" t="n">
        <v>1868</v>
      </c>
      <c r="AI937" t="n">
        <v>4681</v>
      </c>
      <c r="AJ937" t="n">
        <v>8916</v>
      </c>
      <c r="AK937" t="n">
        <v>3194</v>
      </c>
      <c r="AL937" t="inlineStr">
        <is>
          <t>非常哇塞</t>
        </is>
      </c>
      <c r="AM937" t="inlineStr">
        <is>
          <t>暂无</t>
        </is>
      </c>
      <c r="AN937" t="inlineStr">
        <is>
          <t>暂无</t>
        </is>
      </c>
      <c r="AO937" t="inlineStr">
        <is>
          <t>是</t>
        </is>
      </c>
      <c r="AP937" t="inlineStr">
        <is>
          <t>暂无</t>
        </is>
      </c>
      <c r="AQ937" t="inlineStr">
        <is>
          <t>是</t>
        </is>
      </c>
      <c r="AR937" t="inlineStr">
        <is>
          <t>否</t>
        </is>
      </c>
      <c r="AS937" t="inlineStr">
        <is>
          <t>978-1-77317-461-7</t>
        </is>
      </c>
      <c r="AT937" t="inlineStr">
        <is>
          <t>圆通</t>
        </is>
      </c>
      <c r="AU937" t="inlineStr">
        <is>
          <t>1986-05-20</t>
        </is>
      </c>
      <c r="AV937" t="n">
        <v>78748</v>
      </c>
      <c r="AW937" t="inlineStr">
        <is>
          <t>伯明翰线规(BWG)</t>
        </is>
      </c>
      <c r="AX937" t="inlineStr">
        <is>
          <t>100%</t>
        </is>
      </c>
      <c r="AY937" t="inlineStr">
        <is>
          <t>/</t>
        </is>
      </c>
      <c r="AZ937" t="n">
        <v>8004</v>
      </c>
    </row>
    <row r="938">
      <c r="A938" t="inlineStr">
        <is>
          <t>Tesla-936</t>
        </is>
      </c>
      <c r="B938" t="inlineStr">
        <is>
          <t>东西.png</t>
        </is>
      </c>
      <c r="C938" t="inlineStr">
        <is>
          <t>/</t>
        </is>
      </c>
      <c r="D938" t="inlineStr">
        <is>
          <t xml:space="preserve">VISA 16 digit
霞 葛
4178536088235636 03/29
CVC: 554
</t>
        </is>
      </c>
      <c r="E938" t="inlineStr">
        <is>
          <t>方玉英</t>
        </is>
      </c>
      <c r="F938" t="inlineStr">
        <is>
          <t>同兴万点网络有限公司</t>
        </is>
      </c>
      <c r="G938" t="inlineStr">
        <is>
          <t>银嘉科技有限公司</t>
        </is>
      </c>
      <c r="H938" t="inlineStr">
        <is>
          <t>研发部门</t>
        </is>
      </c>
      <c r="I938" t="inlineStr">
        <is>
          <t>440403196712233209</t>
        </is>
      </c>
      <c r="J938" t="inlineStr">
        <is>
          <t>2008-01-10</t>
        </is>
      </c>
      <c r="K938" t="inlineStr">
        <is>
          <t>/</t>
        </is>
      </c>
      <c r="L938" t="inlineStr">
        <is>
          <t>优质</t>
        </is>
      </c>
      <c r="M938" t="inlineStr">
        <is>
          <t>Space-K</t>
        </is>
      </c>
      <c r="N938" t="inlineStr">
        <is>
          <t>DarkOrchid</t>
        </is>
      </c>
      <c r="O938" t="inlineStr">
        <is>
          <t>3M</t>
        </is>
      </c>
      <c r="P938" t="inlineStr">
        <is>
          <t>80%</t>
        </is>
      </c>
      <c r="Q938" t="inlineStr">
        <is>
          <t>100%</t>
        </is>
      </c>
      <c r="R938" t="inlineStr">
        <is>
          <t>20%</t>
        </is>
      </c>
      <c r="S938" t="inlineStr">
        <is>
          <t>20%</t>
        </is>
      </c>
      <c r="T938" t="inlineStr">
        <is>
          <t>京东</t>
        </is>
      </c>
      <c r="U938" t="inlineStr">
        <is>
          <t>50%</t>
        </is>
      </c>
      <c r="V938" t="inlineStr">
        <is>
          <t>1977-12-15</t>
        </is>
      </c>
      <c r="W938" t="inlineStr">
        <is>
          <t>戴硕电子信息有限公司</t>
        </is>
      </c>
      <c r="X938" t="inlineStr">
        <is>
          <t>销售部门</t>
        </is>
      </c>
      <c r="Y938" t="inlineStr">
        <is>
          <t>叉车司机</t>
        </is>
      </c>
      <c r="Z938" t="inlineStr">
        <is>
          <t>2019-01-13</t>
        </is>
      </c>
      <c r="AA938" t="inlineStr">
        <is>
          <t>37120019591105552X</t>
        </is>
      </c>
      <c r="AB938" t="inlineStr">
        <is>
          <t>常飞</t>
        </is>
      </c>
      <c r="AC938" t="inlineStr">
        <is>
          <t>Mozilla/5.0 (Macintosh; U; PPC Mac OS X 10_11_1 rv:4.0; gl-ES) AppleWebKit/535.41.3 (KHTML, like Gecko) Version/5.0 Safari/535.41.3</t>
        </is>
      </c>
      <c r="AD938" t="inlineStr">
        <is>
          <t>全部是否管理认为.结果都是报告这个教育一直设计.音乐价格不能投资.
介绍标题商品必须问题非常.大家教育不要是否文章.时间通过希望空间.
完成是一感觉大家以及功能点击以上.搜索支持数据产品直接当前.信息所以主题但是.
安全日期处理非常.重要一切中国那个女人因为其他.可能评论自己技术销售品牌.
应用记者因为方式.内容影响留言人民最大.</t>
        </is>
      </c>
      <c r="AE938" t="inlineStr">
        <is>
          <t>/</t>
        </is>
      </c>
      <c r="AF938" t="n">
        <v>2463</v>
      </c>
      <c r="AG938" t="n">
        <v>2993</v>
      </c>
      <c r="AH938" t="n">
        <v>1952</v>
      </c>
      <c r="AI938" t="n">
        <v>6894</v>
      </c>
      <c r="AJ938" t="n">
        <v>5886</v>
      </c>
      <c r="AK938" t="n">
        <v>9096</v>
      </c>
      <c r="AL938" t="inlineStr">
        <is>
          <t>勉强接受</t>
        </is>
      </c>
      <c r="AM938" t="inlineStr">
        <is>
          <t>暂无</t>
        </is>
      </c>
      <c r="AN938" t="inlineStr">
        <is>
          <t>暂无</t>
        </is>
      </c>
      <c r="AO938" t="inlineStr">
        <is>
          <t>否</t>
        </is>
      </c>
      <c r="AP938" t="inlineStr">
        <is>
          <t>暂无</t>
        </is>
      </c>
      <c r="AQ938" t="inlineStr">
        <is>
          <t>是</t>
        </is>
      </c>
      <c r="AR938" t="inlineStr">
        <is>
          <t>是</t>
        </is>
      </c>
      <c r="AS938" t="inlineStr">
        <is>
          <t>978-1-212-03988-0</t>
        </is>
      </c>
      <c r="AT938" t="inlineStr">
        <is>
          <t>中通</t>
        </is>
      </c>
      <c r="AU938" t="inlineStr">
        <is>
          <t>2018-02-14</t>
        </is>
      </c>
      <c r="AV938" t="n">
        <v>53528</v>
      </c>
      <c r="AW938" t="inlineStr">
        <is>
          <t>美国线规(AWG)</t>
        </is>
      </c>
      <c r="AX938" t="inlineStr">
        <is>
          <t>50%</t>
        </is>
      </c>
      <c r="AY938" t="inlineStr">
        <is>
          <t>/</t>
        </is>
      </c>
      <c r="AZ938" t="n">
        <v>3424</v>
      </c>
    </row>
    <row r="939">
      <c r="A939" t="inlineStr">
        <is>
          <t>Tesla-937</t>
        </is>
      </c>
      <c r="B939" t="inlineStr">
        <is>
          <t>你的.json</t>
        </is>
      </c>
      <c r="C939" t="inlineStr">
        <is>
          <t>/</t>
        </is>
      </c>
      <c r="D939" t="inlineStr">
        <is>
          <t xml:space="preserve">VISA 19 digit
军 尚
4873960756460583520 04/26
CVC: 839
</t>
        </is>
      </c>
      <c r="E939" t="inlineStr">
        <is>
          <t>周桂珍</t>
        </is>
      </c>
      <c r="F939" t="inlineStr">
        <is>
          <t>创亿网络有限公司</t>
        </is>
      </c>
      <c r="G939" t="inlineStr">
        <is>
          <t>维涛网络有限公司</t>
        </is>
      </c>
      <c r="H939" t="inlineStr">
        <is>
          <t>销售部门</t>
        </is>
      </c>
      <c r="I939" t="inlineStr">
        <is>
          <t>653200194702042233</t>
        </is>
      </c>
      <c r="J939" t="inlineStr">
        <is>
          <t>2011-09-16</t>
        </is>
      </c>
      <c r="K939" t="inlineStr">
        <is>
          <t>/</t>
        </is>
      </c>
      <c r="L939" t="inlineStr">
        <is>
          <t>优质</t>
        </is>
      </c>
      <c r="M939" t="inlineStr">
        <is>
          <t>Space-B</t>
        </is>
      </c>
      <c r="N939" t="inlineStr">
        <is>
          <t>Cyan</t>
        </is>
      </c>
      <c r="O939" t="inlineStr">
        <is>
          <t>3S</t>
        </is>
      </c>
      <c r="P939" t="inlineStr">
        <is>
          <t>20%</t>
        </is>
      </c>
      <c r="Q939" t="inlineStr">
        <is>
          <t>100%</t>
        </is>
      </c>
      <c r="R939" t="inlineStr">
        <is>
          <t>80%</t>
        </is>
      </c>
      <c r="S939" t="inlineStr">
        <is>
          <t>80%</t>
        </is>
      </c>
      <c r="T939" t="inlineStr">
        <is>
          <t>中通</t>
        </is>
      </c>
      <c r="U939" t="inlineStr">
        <is>
          <t>50%</t>
        </is>
      </c>
      <c r="V939" t="inlineStr">
        <is>
          <t>2007-02-28</t>
        </is>
      </c>
      <c r="W939" t="inlineStr">
        <is>
          <t>恒聪百汇科技有限公司</t>
        </is>
      </c>
      <c r="X939" t="inlineStr">
        <is>
          <t>测试部门</t>
        </is>
      </c>
      <c r="Y939" t="inlineStr">
        <is>
          <t>船长/副船长</t>
        </is>
      </c>
      <c r="Z939" t="inlineStr">
        <is>
          <t>1988-06-03</t>
        </is>
      </c>
      <c r="AA939" t="inlineStr">
        <is>
          <t>44120319490213304X</t>
        </is>
      </c>
      <c r="AB939" t="inlineStr">
        <is>
          <t>冯健</t>
        </is>
      </c>
      <c r="AC939" t="inlineStr">
        <is>
          <t>Mozilla/5.0 (compatible; MSIE 9.0; Windows NT 6.1; Trident/5.1)</t>
        </is>
      </c>
      <c r="AD939" t="inlineStr">
        <is>
          <t>支持历史出来要求威望.选择实现项目.这是目前电话可能应用一种.
问题最大资源处理数据管理信息中心.一般客户详细不要注意.
报告具有有关不会之后生产发现.对于音乐之后这样有些然后学生.如此由于工作留言.
比较用户对于之后文章.
市场完成其中分析这种之间.作为都是不会软件经验浏览学生.
这些大小一定主题这是具有程序.能够研究规定这么非常.</t>
        </is>
      </c>
      <c r="AE939" t="inlineStr">
        <is>
          <t>/</t>
        </is>
      </c>
      <c r="AF939" t="n">
        <v>4677</v>
      </c>
      <c r="AG939" t="n">
        <v>5709</v>
      </c>
      <c r="AH939" t="n">
        <v>794</v>
      </c>
      <c r="AI939" t="n">
        <v>6796</v>
      </c>
      <c r="AJ939" t="n">
        <v>7412</v>
      </c>
      <c r="AK939" t="n">
        <v>204</v>
      </c>
      <c r="AL939" t="inlineStr">
        <is>
          <t>不满意</t>
        </is>
      </c>
      <c r="AM939" t="inlineStr">
        <is>
          <t>暂无</t>
        </is>
      </c>
      <c r="AN939" t="inlineStr">
        <is>
          <t>暂无</t>
        </is>
      </c>
      <c r="AO939" t="inlineStr">
        <is>
          <t>是</t>
        </is>
      </c>
      <c r="AP939" t="inlineStr">
        <is>
          <t>暂无</t>
        </is>
      </c>
      <c r="AQ939" t="inlineStr">
        <is>
          <t>是</t>
        </is>
      </c>
      <c r="AR939" t="inlineStr">
        <is>
          <t>否</t>
        </is>
      </c>
      <c r="AS939" t="inlineStr">
        <is>
          <t>978-1-158-45373-3</t>
        </is>
      </c>
      <c r="AT939" t="inlineStr">
        <is>
          <t>邮政</t>
        </is>
      </c>
      <c r="AU939" t="inlineStr">
        <is>
          <t>1995-05-11</t>
        </is>
      </c>
      <c r="AV939" t="n">
        <v>22278</v>
      </c>
      <c r="AW939" t="inlineStr">
        <is>
          <t>伯明翰线规(BWG)</t>
        </is>
      </c>
      <c r="AX939" t="inlineStr">
        <is>
          <t>80%</t>
        </is>
      </c>
      <c r="AY939" t="inlineStr">
        <is>
          <t>/</t>
        </is>
      </c>
      <c r="AZ939" t="n">
        <v>4773</v>
      </c>
    </row>
    <row r="940">
      <c r="A940" t="inlineStr">
        <is>
          <t>Tesla-938</t>
        </is>
      </c>
      <c r="B940" t="inlineStr">
        <is>
          <t>无法.css</t>
        </is>
      </c>
      <c r="C940" t="inlineStr">
        <is>
          <t>/</t>
        </is>
      </c>
      <c r="D940" t="inlineStr">
        <is>
          <t xml:space="preserve">VISA 19 digit
春梅 蔡
4485899395647906434 11/24
CVC: 402
</t>
        </is>
      </c>
      <c r="E940" t="inlineStr">
        <is>
          <t>孔玉华</t>
        </is>
      </c>
      <c r="F940" t="inlineStr">
        <is>
          <t>襄樊地球村科技有限公司</t>
        </is>
      </c>
      <c r="G940" t="inlineStr">
        <is>
          <t>网新恒天信息有限公司</t>
        </is>
      </c>
      <c r="H940" t="inlineStr">
        <is>
          <t>销售部门</t>
        </is>
      </c>
      <c r="I940" t="inlineStr">
        <is>
          <t>341024197910253325</t>
        </is>
      </c>
      <c r="J940" t="inlineStr">
        <is>
          <t>2006-04-26</t>
        </is>
      </c>
      <c r="K940" t="inlineStr">
        <is>
          <t>/</t>
        </is>
      </c>
      <c r="L940" t="inlineStr">
        <is>
          <t>优质</t>
        </is>
      </c>
      <c r="M940" t="inlineStr">
        <is>
          <t>Space-X</t>
        </is>
      </c>
      <c r="N940" t="inlineStr">
        <is>
          <t>Indigo</t>
        </is>
      </c>
      <c r="O940" t="inlineStr">
        <is>
          <t>5S</t>
        </is>
      </c>
      <c r="P940" t="inlineStr">
        <is>
          <t>100%</t>
        </is>
      </c>
      <c r="Q940" t="inlineStr">
        <is>
          <t>50%</t>
        </is>
      </c>
      <c r="R940" t="inlineStr">
        <is>
          <t>50%</t>
        </is>
      </c>
      <c r="S940" t="inlineStr">
        <is>
          <t>50%</t>
        </is>
      </c>
      <c r="T940" t="inlineStr">
        <is>
          <t>京东</t>
        </is>
      </c>
      <c r="U940" t="inlineStr">
        <is>
          <t>50%</t>
        </is>
      </c>
      <c r="V940" t="inlineStr">
        <is>
          <t>2012-05-22</t>
        </is>
      </c>
      <c r="W940" t="inlineStr">
        <is>
          <t>精芯网络有限公司</t>
        </is>
      </c>
      <c r="X940" t="inlineStr">
        <is>
          <t>销售部门</t>
        </is>
      </c>
      <c r="Y940" t="inlineStr">
        <is>
          <t>房地产资产管理</t>
        </is>
      </c>
      <c r="Z940" t="inlineStr">
        <is>
          <t>2003-10-16</t>
        </is>
      </c>
      <c r="AA940" t="inlineStr">
        <is>
          <t>220183197812272327</t>
        </is>
      </c>
      <c r="AB940" t="inlineStr">
        <is>
          <t>徐晶</t>
        </is>
      </c>
      <c r="AC940" t="inlineStr">
        <is>
          <t>Opera/8.64.(X11; Linux i686; nds-NL) Presto/2.9.187 Version/10.00</t>
        </is>
      </c>
      <c r="AD940" t="inlineStr">
        <is>
          <t>东西国内部门城市大学商品得到电脑.一切欢迎文件女人本站信息论坛来自.
东西可能安全.不同内容部门销售部分历史管理.一种然后日本关系内容更新.
建设安全通过得到由于.当然那么记者.比较部门我的电影起来我们以下.
到了说明经济发现任何.你的不过国家全国在线推荐希望只是.
看到开发但是发生在线.阅读有些密码密码一点需要只有系列.
过程全部目前自己世界工作手机.</t>
        </is>
      </c>
      <c r="AE940" t="inlineStr">
        <is>
          <t>/</t>
        </is>
      </c>
      <c r="AF940" t="n">
        <v>4677</v>
      </c>
      <c r="AG940" t="n">
        <v>6171</v>
      </c>
      <c r="AH940" t="n">
        <v>1034</v>
      </c>
      <c r="AI940" t="n">
        <v>9295</v>
      </c>
      <c r="AJ940" t="n">
        <v>210</v>
      </c>
      <c r="AK940" t="n">
        <v>9799</v>
      </c>
      <c r="AL940" t="inlineStr">
        <is>
          <t>非常哇塞</t>
        </is>
      </c>
      <c r="AM940" t="inlineStr">
        <is>
          <t>暂无</t>
        </is>
      </c>
      <c r="AN940" t="inlineStr">
        <is>
          <t>暂无</t>
        </is>
      </c>
      <c r="AO940" t="inlineStr">
        <is>
          <t>是</t>
        </is>
      </c>
      <c r="AP940" t="inlineStr">
        <is>
          <t>暂无</t>
        </is>
      </c>
      <c r="AQ940" t="inlineStr">
        <is>
          <t>是</t>
        </is>
      </c>
      <c r="AR940" t="inlineStr">
        <is>
          <t>否</t>
        </is>
      </c>
      <c r="AS940" t="inlineStr">
        <is>
          <t>978-0-7683-3083-0</t>
        </is>
      </c>
      <c r="AT940" t="inlineStr">
        <is>
          <t>中通</t>
        </is>
      </c>
      <c r="AU940" t="inlineStr">
        <is>
          <t>2008-01-06</t>
        </is>
      </c>
      <c r="AV940" t="n">
        <v>33831</v>
      </c>
      <c r="AW940" t="inlineStr">
        <is>
          <t>伯明翰线规(BWG)</t>
        </is>
      </c>
      <c r="AX940" t="inlineStr">
        <is>
          <t>20%</t>
        </is>
      </c>
      <c r="AY940" t="inlineStr">
        <is>
          <t>/</t>
        </is>
      </c>
      <c r="AZ940" t="n">
        <v>8759</v>
      </c>
    </row>
    <row r="941">
      <c r="A941" t="inlineStr">
        <is>
          <t>Tesla-939</t>
        </is>
      </c>
      <c r="B941" t="inlineStr">
        <is>
          <t>说明.tiff</t>
        </is>
      </c>
      <c r="C941" t="inlineStr">
        <is>
          <t>/</t>
        </is>
      </c>
      <c r="D941" t="inlineStr">
        <is>
          <t xml:space="preserve">Diners Club / Carte Blanche
林 王
30040201320348 06/32
CVC: 849
</t>
        </is>
      </c>
      <c r="E941" t="inlineStr">
        <is>
          <t>丁桂香</t>
        </is>
      </c>
      <c r="F941" t="inlineStr">
        <is>
          <t>信诚致远信息有限公司</t>
        </is>
      </c>
      <c r="G941" t="inlineStr">
        <is>
          <t>凌云科技有限公司</t>
        </is>
      </c>
      <c r="H941" t="inlineStr">
        <is>
          <t>测试部门</t>
        </is>
      </c>
      <c r="I941" t="inlineStr">
        <is>
          <t>513326194108300322</t>
        </is>
      </c>
      <c r="J941" t="inlineStr">
        <is>
          <t>2001-03-08</t>
        </is>
      </c>
      <c r="K941" t="inlineStr">
        <is>
          <t>/</t>
        </is>
      </c>
      <c r="L941" t="inlineStr">
        <is>
          <t>恶劣</t>
        </is>
      </c>
      <c r="M941" t="inlineStr">
        <is>
          <t>Space-X</t>
        </is>
      </c>
      <c r="N941" t="inlineStr">
        <is>
          <t>MediumOrchid</t>
        </is>
      </c>
      <c r="O941" t="inlineStr">
        <is>
          <t>3S</t>
        </is>
      </c>
      <c r="P941" t="inlineStr">
        <is>
          <t>100%</t>
        </is>
      </c>
      <c r="Q941" t="inlineStr">
        <is>
          <t>100%</t>
        </is>
      </c>
      <c r="R941" t="inlineStr">
        <is>
          <t>50%</t>
        </is>
      </c>
      <c r="S941" t="inlineStr">
        <is>
          <t>100%</t>
        </is>
      </c>
      <c r="T941" t="inlineStr">
        <is>
          <t>圆通</t>
        </is>
      </c>
      <c r="U941" t="inlineStr">
        <is>
          <t>50%</t>
        </is>
      </c>
      <c r="V941" t="inlineStr">
        <is>
          <t>1971-08-01</t>
        </is>
      </c>
      <c r="W941" t="inlineStr">
        <is>
          <t>鑫博腾飞信息有限公司</t>
        </is>
      </c>
      <c r="X941" t="inlineStr">
        <is>
          <t>研发部门</t>
        </is>
      </c>
      <c r="Y941" t="inlineStr">
        <is>
          <t>驾校教练</t>
        </is>
      </c>
      <c r="Z941" t="inlineStr">
        <is>
          <t>2018-05-15</t>
        </is>
      </c>
      <c r="AA941" t="inlineStr">
        <is>
          <t>650200194003266227</t>
        </is>
      </c>
      <c r="AB941" t="inlineStr">
        <is>
          <t>徐雪梅</t>
        </is>
      </c>
      <c r="AC941" t="inlineStr">
        <is>
          <t>Opera/8.89.(X11; Linux i686; ss-ZA) Presto/2.9.189 Version/12.00</t>
        </is>
      </c>
      <c r="AD941" t="inlineStr">
        <is>
          <t>科技位置本站谢谢如果全部.到了价格法律留言自己解决汽车.电子其实应用显示一些控制网上.
行业解决运行一样教育科技而且.你们系列空间社会只有中国.
不是知道阅读汽车产品还是.汽车完全因此我们更多政府可能.
发生大家日期上海不同.开发继续相关都是什么这个企业.为什销售用户设计那些不过.
主要一次一定一切已经出现这个.女人有关汽车有关.电影中心当前.
设备不过设计提高.最后完成论坛过程.</t>
        </is>
      </c>
      <c r="AE941" t="inlineStr">
        <is>
          <t>/</t>
        </is>
      </c>
      <c r="AF941" t="n">
        <v>3166</v>
      </c>
      <c r="AG941" t="n">
        <v>2763</v>
      </c>
      <c r="AH941" t="n">
        <v>8260</v>
      </c>
      <c r="AI941" t="n">
        <v>362</v>
      </c>
      <c r="AJ941" t="n">
        <v>8247</v>
      </c>
      <c r="AK941" t="n">
        <v>4889</v>
      </c>
      <c r="AL941" t="inlineStr">
        <is>
          <t>不满意</t>
        </is>
      </c>
      <c r="AM941" t="inlineStr">
        <is>
          <t>暂无</t>
        </is>
      </c>
      <c r="AN941" t="inlineStr">
        <is>
          <t>暂无</t>
        </is>
      </c>
      <c r="AO941" t="inlineStr">
        <is>
          <t>是</t>
        </is>
      </c>
      <c r="AP941" t="inlineStr">
        <is>
          <t>暂无</t>
        </is>
      </c>
      <c r="AQ941" t="inlineStr">
        <is>
          <t>否</t>
        </is>
      </c>
      <c r="AR941" t="inlineStr">
        <is>
          <t>否</t>
        </is>
      </c>
      <c r="AS941" t="inlineStr">
        <is>
          <t>978-0-574-48849-7</t>
        </is>
      </c>
      <c r="AT941" t="inlineStr">
        <is>
          <t>京东</t>
        </is>
      </c>
      <c r="AU941" t="inlineStr">
        <is>
          <t>1975-10-23</t>
        </is>
      </c>
      <c r="AV941" t="n">
        <v>67265</v>
      </c>
      <c r="AW941" t="inlineStr">
        <is>
          <t>国标（GB）</t>
        </is>
      </c>
      <c r="AX941" t="inlineStr">
        <is>
          <t>80%</t>
        </is>
      </c>
      <c r="AY941" t="inlineStr">
        <is>
          <t>/</t>
        </is>
      </c>
      <c r="AZ941" t="n">
        <v>7866</v>
      </c>
    </row>
    <row r="942">
      <c r="A942" t="inlineStr">
        <is>
          <t>Tesla-940</t>
        </is>
      </c>
      <c r="B942" t="inlineStr">
        <is>
          <t>以及.css</t>
        </is>
      </c>
      <c r="C942" t="inlineStr">
        <is>
          <t>/</t>
        </is>
      </c>
      <c r="D942" t="inlineStr">
        <is>
          <t xml:space="preserve">JCB 16 digit
成 黄
3567454587584176 05/33
CVC: 623
</t>
        </is>
      </c>
      <c r="E942" t="inlineStr">
        <is>
          <t>李杰</t>
        </is>
      </c>
      <c r="F942" t="inlineStr">
        <is>
          <t>盟新信息有限公司</t>
        </is>
      </c>
      <c r="G942" t="inlineStr">
        <is>
          <t>创亿科技有限公司</t>
        </is>
      </c>
      <c r="H942" t="inlineStr">
        <is>
          <t>研发部门</t>
        </is>
      </c>
      <c r="I942" t="inlineStr">
        <is>
          <t>15220219520829744X</t>
        </is>
      </c>
      <c r="J942" t="inlineStr">
        <is>
          <t>2019-04-20</t>
        </is>
      </c>
      <c r="K942" t="inlineStr">
        <is>
          <t>/</t>
        </is>
      </c>
      <c r="L942" t="inlineStr">
        <is>
          <t>一般</t>
        </is>
      </c>
      <c r="M942" t="inlineStr">
        <is>
          <t>Space-X</t>
        </is>
      </c>
      <c r="N942" t="inlineStr">
        <is>
          <t>PeachPuff</t>
        </is>
      </c>
      <c r="O942" t="inlineStr">
        <is>
          <t>5S</t>
        </is>
      </c>
      <c r="P942" t="inlineStr">
        <is>
          <t>20%</t>
        </is>
      </c>
      <c r="Q942" t="inlineStr">
        <is>
          <t>100%</t>
        </is>
      </c>
      <c r="R942" t="inlineStr">
        <is>
          <t>100%</t>
        </is>
      </c>
      <c r="S942" t="inlineStr">
        <is>
          <t>50%</t>
        </is>
      </c>
      <c r="T942" t="inlineStr">
        <is>
          <t>邮政</t>
        </is>
      </c>
      <c r="U942" t="inlineStr">
        <is>
          <t>100%</t>
        </is>
      </c>
      <c r="V942" t="inlineStr">
        <is>
          <t>2022-01-21</t>
        </is>
      </c>
      <c r="W942" t="inlineStr">
        <is>
          <t>巨奥网络有限公司</t>
        </is>
      </c>
      <c r="X942" t="inlineStr">
        <is>
          <t>测试部门</t>
        </is>
      </c>
      <c r="Y942" t="inlineStr">
        <is>
          <t>资料员</t>
        </is>
      </c>
      <c r="Z942" t="inlineStr">
        <is>
          <t>2009-11-08</t>
        </is>
      </c>
      <c r="AA942" t="inlineStr">
        <is>
          <t>150125194711224072</t>
        </is>
      </c>
      <c r="AB942" t="inlineStr">
        <is>
          <t>凌刚</t>
        </is>
      </c>
      <c r="AC942" t="inlineStr">
        <is>
          <t>Mozilla/5.0 (iPad; CPU iPad OS 10_3_3 like Mac OS X) AppleWebKit/531.2 (KHTML, like Gecko) FxiOS/17.2k2625.0 Mobile/33Q924 Safari/531.2</t>
        </is>
      </c>
      <c r="AD942" t="inlineStr">
        <is>
          <t>工作显示不会功能公司可是企业.
可是现在城市学校虽然还是.会员我的一定大小组织.然后都是发布记者继续男人详细.
得到不是原因以及只有.
关系北京重要留言成为非常.软件处理出来点击社会地区.更新地区帖子自己今天不同.
地区作品都是支持回复加入显示.为了之后看到完全论坛.
环境其实评论标准之后客户.一定应用积分.
人民其实点击帮助.如果显示工作.
如果自己研究阅读.企业最大项目.</t>
        </is>
      </c>
      <c r="AE942" t="inlineStr">
        <is>
          <t>/</t>
        </is>
      </c>
      <c r="AF942" t="n">
        <v>8687</v>
      </c>
      <c r="AG942" t="n">
        <v>1102</v>
      </c>
      <c r="AH942" t="n">
        <v>8458</v>
      </c>
      <c r="AI942" t="n">
        <v>4692</v>
      </c>
      <c r="AJ942" t="n">
        <v>8083</v>
      </c>
      <c r="AK942" t="n">
        <v>1510</v>
      </c>
      <c r="AL942" t="inlineStr">
        <is>
          <t>满意</t>
        </is>
      </c>
      <c r="AM942" t="inlineStr">
        <is>
          <t>暂无</t>
        </is>
      </c>
      <c r="AN942" t="inlineStr">
        <is>
          <t>暂无</t>
        </is>
      </c>
      <c r="AO942" t="inlineStr">
        <is>
          <t>否</t>
        </is>
      </c>
      <c r="AP942" t="inlineStr">
        <is>
          <t>暂无</t>
        </is>
      </c>
      <c r="AQ942" t="inlineStr">
        <is>
          <t>是</t>
        </is>
      </c>
      <c r="AR942" t="inlineStr">
        <is>
          <t>否</t>
        </is>
      </c>
      <c r="AS942" t="inlineStr">
        <is>
          <t>978-0-935592-33-7</t>
        </is>
      </c>
      <c r="AT942" t="inlineStr">
        <is>
          <t>邮政</t>
        </is>
      </c>
      <c r="AU942" t="inlineStr">
        <is>
          <t>1995-08-09</t>
        </is>
      </c>
      <c r="AV942" t="n">
        <v>12568</v>
      </c>
      <c r="AW942" t="inlineStr">
        <is>
          <t>国标（GB）</t>
        </is>
      </c>
      <c r="AX942" t="inlineStr">
        <is>
          <t>20%</t>
        </is>
      </c>
      <c r="AY942" t="inlineStr">
        <is>
          <t>/</t>
        </is>
      </c>
      <c r="AZ942" t="n">
        <v>8640</v>
      </c>
    </row>
    <row r="943">
      <c r="A943" t="inlineStr">
        <is>
          <t>Tesla-941</t>
        </is>
      </c>
      <c r="B943" t="inlineStr">
        <is>
          <t>喜欢.wav</t>
        </is>
      </c>
      <c r="C943" t="inlineStr">
        <is>
          <t>/</t>
        </is>
      </c>
      <c r="D943" t="inlineStr">
        <is>
          <t xml:space="preserve">VISA 16 digit
峰 王
4924370203014420 12/26
CVC: 321
</t>
        </is>
      </c>
      <c r="E943" t="inlineStr">
        <is>
          <t>李雪</t>
        </is>
      </c>
      <c r="F943" t="inlineStr">
        <is>
          <t>信诚致远传媒有限公司</t>
        </is>
      </c>
      <c r="G943" t="inlineStr">
        <is>
          <t>和泰网络有限公司</t>
        </is>
      </c>
      <c r="H943" t="inlineStr">
        <is>
          <t>销售部门</t>
        </is>
      </c>
      <c r="I943" t="inlineStr">
        <is>
          <t>230200194912138195</t>
        </is>
      </c>
      <c r="J943" t="inlineStr">
        <is>
          <t>2011-11-17</t>
        </is>
      </c>
      <c r="K943" t="inlineStr">
        <is>
          <t>/</t>
        </is>
      </c>
      <c r="L943" t="inlineStr">
        <is>
          <t>一般</t>
        </is>
      </c>
      <c r="M943" t="inlineStr">
        <is>
          <t>Space-B</t>
        </is>
      </c>
      <c r="N943" t="inlineStr">
        <is>
          <t>BurlyWood</t>
        </is>
      </c>
      <c r="O943" t="inlineStr">
        <is>
          <t>3M</t>
        </is>
      </c>
      <c r="P943" t="inlineStr">
        <is>
          <t>20%</t>
        </is>
      </c>
      <c r="Q943" t="inlineStr">
        <is>
          <t>50%</t>
        </is>
      </c>
      <c r="R943" t="inlineStr">
        <is>
          <t>20%</t>
        </is>
      </c>
      <c r="S943" t="inlineStr">
        <is>
          <t>50%</t>
        </is>
      </c>
      <c r="T943" t="inlineStr">
        <is>
          <t>极兔</t>
        </is>
      </c>
      <c r="U943" t="inlineStr">
        <is>
          <t>80%</t>
        </is>
      </c>
      <c r="V943" t="inlineStr">
        <is>
          <t>2018-01-26</t>
        </is>
      </c>
      <c r="W943" t="inlineStr">
        <is>
          <t>南康信息有限公司</t>
        </is>
      </c>
      <c r="X943" t="inlineStr">
        <is>
          <t>销售部门</t>
        </is>
      </c>
      <c r="Y943" t="inlineStr">
        <is>
          <t>前台接待/总机/接待生</t>
        </is>
      </c>
      <c r="Z943" t="inlineStr">
        <is>
          <t>1988-02-03</t>
        </is>
      </c>
      <c r="AA943" t="inlineStr">
        <is>
          <t>34040319710604592X</t>
        </is>
      </c>
      <c r="AB943" t="inlineStr">
        <is>
          <t>林淑珍</t>
        </is>
      </c>
      <c r="AC943" t="inlineStr">
        <is>
          <t>Mozilla/5.0 (Macintosh; U; PPC Mac OS X 10_10_1) AppleWebKit/534.0 (KHTML, like Gecko) Chrome/49.0.841.0 Safari/534.0</t>
        </is>
      </c>
      <c r="AD943" t="inlineStr">
        <is>
          <t>两个对于所有包括完成事情方式.处理比较回复运行男人.部门但是因为经验公司重要可是.
显示如果一次中文.网站介绍的人简介中文广告.自己具有系统部门市场.
希望女人完成公司设计专业运行.也是来源搜索用户操作日期这种.学校可能积分成功简介留言.
所有我的搜索国家语言这些一个.这种一次过程城市阅读操作需要.那么国家搜索论坛专业显示.由于活动我们安全规定联系.</t>
        </is>
      </c>
      <c r="AE943" t="inlineStr">
        <is>
          <t>/</t>
        </is>
      </c>
      <c r="AF943" t="n">
        <v>7178</v>
      </c>
      <c r="AG943" t="n">
        <v>372</v>
      </c>
      <c r="AH943" t="n">
        <v>121</v>
      </c>
      <c r="AI943" t="n">
        <v>5635</v>
      </c>
      <c r="AJ943" t="n">
        <v>8613</v>
      </c>
      <c r="AK943" t="n">
        <v>9499</v>
      </c>
      <c r="AL943" t="inlineStr">
        <is>
          <t>勉强接受</t>
        </is>
      </c>
      <c r="AM943" t="inlineStr">
        <is>
          <t>暂无</t>
        </is>
      </c>
      <c r="AN943" t="inlineStr">
        <is>
          <t>暂无</t>
        </is>
      </c>
      <c r="AO943" t="inlineStr">
        <is>
          <t>否</t>
        </is>
      </c>
      <c r="AP943" t="inlineStr">
        <is>
          <t>暂无</t>
        </is>
      </c>
      <c r="AQ943" t="inlineStr">
        <is>
          <t>否</t>
        </is>
      </c>
      <c r="AR943" t="inlineStr">
        <is>
          <t>否</t>
        </is>
      </c>
      <c r="AS943" t="inlineStr">
        <is>
          <t>978-1-5115-1949-6</t>
        </is>
      </c>
      <c r="AT943" t="inlineStr">
        <is>
          <t>邮政</t>
        </is>
      </c>
      <c r="AU943" t="inlineStr">
        <is>
          <t>1986-11-06</t>
        </is>
      </c>
      <c r="AV943" t="n">
        <v>75692</v>
      </c>
      <c r="AW943" t="inlineStr">
        <is>
          <t>国标（GB）</t>
        </is>
      </c>
      <c r="AX943" t="inlineStr">
        <is>
          <t>100%</t>
        </is>
      </c>
      <c r="AY943" t="inlineStr">
        <is>
          <t>/</t>
        </is>
      </c>
      <c r="AZ943" t="n">
        <v>9254</v>
      </c>
    </row>
    <row r="944">
      <c r="A944" t="inlineStr">
        <is>
          <t>Tesla-942</t>
        </is>
      </c>
      <c r="B944" t="inlineStr">
        <is>
          <t>应该.webm</t>
        </is>
      </c>
      <c r="C944" t="inlineStr">
        <is>
          <t>/</t>
        </is>
      </c>
      <c r="D944" t="inlineStr">
        <is>
          <t xml:space="preserve">VISA 19 digit
欣 刘
4507280543602174310 04/29
CVC: 804
</t>
        </is>
      </c>
      <c r="E944" t="inlineStr">
        <is>
          <t>袁桂荣</t>
        </is>
      </c>
      <c r="F944" t="inlineStr">
        <is>
          <t>方正科技信息有限公司</t>
        </is>
      </c>
      <c r="G944" t="inlineStr">
        <is>
          <t>鸿睿思博科技有限公司</t>
        </is>
      </c>
      <c r="H944" t="inlineStr">
        <is>
          <t>销售部门</t>
        </is>
      </c>
      <c r="I944" t="inlineStr">
        <is>
          <t>150221197107125127</t>
        </is>
      </c>
      <c r="J944" t="inlineStr">
        <is>
          <t>2000-08-28</t>
        </is>
      </c>
      <c r="K944" t="inlineStr">
        <is>
          <t>/</t>
        </is>
      </c>
      <c r="L944" t="inlineStr">
        <is>
          <t>良好</t>
        </is>
      </c>
      <c r="M944" t="inlineStr">
        <is>
          <t>Space-A</t>
        </is>
      </c>
      <c r="N944" t="inlineStr">
        <is>
          <t>DarkBlue</t>
        </is>
      </c>
      <c r="O944" t="inlineStr">
        <is>
          <t>3S</t>
        </is>
      </c>
      <c r="P944" t="inlineStr">
        <is>
          <t>100%</t>
        </is>
      </c>
      <c r="Q944" t="inlineStr">
        <is>
          <t>20%</t>
        </is>
      </c>
      <c r="R944" t="inlineStr">
        <is>
          <t>100%</t>
        </is>
      </c>
      <c r="S944" t="inlineStr">
        <is>
          <t>20%</t>
        </is>
      </c>
      <c r="T944" t="inlineStr">
        <is>
          <t>邮政</t>
        </is>
      </c>
      <c r="U944" t="inlineStr">
        <is>
          <t>20%</t>
        </is>
      </c>
      <c r="V944" t="inlineStr">
        <is>
          <t>2000-06-02</t>
        </is>
      </c>
      <c r="W944" t="inlineStr">
        <is>
          <t>创亿网络有限公司</t>
        </is>
      </c>
      <c r="X944" t="inlineStr">
        <is>
          <t>研发部门</t>
        </is>
      </c>
      <c r="Y944" t="inlineStr">
        <is>
          <t>餐厅领班</t>
        </is>
      </c>
      <c r="Z944" t="inlineStr">
        <is>
          <t>2009-04-20</t>
        </is>
      </c>
      <c r="AA944" t="inlineStr">
        <is>
          <t>421123195101207580</t>
        </is>
      </c>
      <c r="AB944" t="inlineStr">
        <is>
          <t>戴俊</t>
        </is>
      </c>
      <c r="AC944" t="inlineStr">
        <is>
          <t>Mozilla/5.0 (X11; Linux x86_64) AppleWebKit/536.2 (KHTML, like Gecko) Chrome/43.0.806.0 Safari/536.2</t>
        </is>
      </c>
      <c r="AD944" t="inlineStr">
        <is>
          <t>上海那些这种客户生产资料孩子.文化功能本站.帮助国内出现深圳电话他们.有限这是那些电脑一般最大评论.
以上这个主题位置原因而且.联系各种文化位置可是已经北京.你们通过网络设计时候她的.
最新完成用户影响等级责任这里.进行成功大小比较.
制作作品浏览为了操作参加经济.一直一次数据首页产品有限.推荐其中标题公司.
网络那些位置生活到了上海法律.语言人民更新包括参加比较记者.</t>
        </is>
      </c>
      <c r="AE944" t="inlineStr">
        <is>
          <t>/</t>
        </is>
      </c>
      <c r="AF944" t="n">
        <v>3262</v>
      </c>
      <c r="AG944" t="n">
        <v>4800</v>
      </c>
      <c r="AH944" t="n">
        <v>9042</v>
      </c>
      <c r="AI944" t="n">
        <v>596</v>
      </c>
      <c r="AJ944" t="n">
        <v>7691</v>
      </c>
      <c r="AK944" t="n">
        <v>537</v>
      </c>
      <c r="AL944" t="inlineStr">
        <is>
          <t>满意</t>
        </is>
      </c>
      <c r="AM944" t="inlineStr">
        <is>
          <t>暂无</t>
        </is>
      </c>
      <c r="AN944" t="inlineStr">
        <is>
          <t>暂无</t>
        </is>
      </c>
      <c r="AO944" t="inlineStr">
        <is>
          <t>是</t>
        </is>
      </c>
      <c r="AP944" t="inlineStr">
        <is>
          <t>暂无</t>
        </is>
      </c>
      <c r="AQ944" t="inlineStr">
        <is>
          <t>是</t>
        </is>
      </c>
      <c r="AR944" t="inlineStr">
        <is>
          <t>是</t>
        </is>
      </c>
      <c r="AS944" t="inlineStr">
        <is>
          <t>978-1-09-745916-2</t>
        </is>
      </c>
      <c r="AT944" t="inlineStr">
        <is>
          <t>中通</t>
        </is>
      </c>
      <c r="AU944" t="inlineStr">
        <is>
          <t>1995-12-24</t>
        </is>
      </c>
      <c r="AV944" t="n">
        <v>45100</v>
      </c>
      <c r="AW944" t="inlineStr">
        <is>
          <t>国标（GB）</t>
        </is>
      </c>
      <c r="AX944" t="inlineStr">
        <is>
          <t>80%</t>
        </is>
      </c>
      <c r="AY944" t="inlineStr">
        <is>
          <t>/</t>
        </is>
      </c>
      <c r="AZ944" t="n">
        <v>8079</v>
      </c>
    </row>
    <row r="945">
      <c r="A945" t="inlineStr">
        <is>
          <t>Tesla-943</t>
        </is>
      </c>
      <c r="B945" t="inlineStr">
        <is>
          <t>单位.ppt</t>
        </is>
      </c>
      <c r="C945" t="inlineStr">
        <is>
          <t>/</t>
        </is>
      </c>
      <c r="D945" t="inlineStr">
        <is>
          <t xml:space="preserve">Diners Club / Carte Blanche
伟 高
36691428808251 07/29
CVC: 671
</t>
        </is>
      </c>
      <c r="E945" t="inlineStr">
        <is>
          <t>张华</t>
        </is>
      </c>
      <c r="F945" t="inlineStr">
        <is>
          <t>富罳网络有限公司</t>
        </is>
      </c>
      <c r="G945" t="inlineStr">
        <is>
          <t>国讯信息有限公司</t>
        </is>
      </c>
      <c r="H945" t="inlineStr">
        <is>
          <t>销售部门</t>
        </is>
      </c>
      <c r="I945" t="inlineStr">
        <is>
          <t>451021195011300332</t>
        </is>
      </c>
      <c r="J945" t="inlineStr">
        <is>
          <t>1972-01-14</t>
        </is>
      </c>
      <c r="K945" t="inlineStr">
        <is>
          <t>/</t>
        </is>
      </c>
      <c r="L945" t="inlineStr">
        <is>
          <t>恶劣</t>
        </is>
      </c>
      <c r="M945" t="inlineStr">
        <is>
          <t>Space-B</t>
        </is>
      </c>
      <c r="N945" t="inlineStr">
        <is>
          <t>Thistle</t>
        </is>
      </c>
      <c r="O945" t="inlineStr">
        <is>
          <t>3S</t>
        </is>
      </c>
      <c r="P945" t="inlineStr">
        <is>
          <t>50%</t>
        </is>
      </c>
      <c r="Q945" t="inlineStr">
        <is>
          <t>50%</t>
        </is>
      </c>
      <c r="R945" t="inlineStr">
        <is>
          <t>100%</t>
        </is>
      </c>
      <c r="S945" t="inlineStr">
        <is>
          <t>50%</t>
        </is>
      </c>
      <c r="T945" t="inlineStr">
        <is>
          <t>中通</t>
        </is>
      </c>
      <c r="U945" t="inlineStr">
        <is>
          <t>50%</t>
        </is>
      </c>
      <c r="V945" t="inlineStr">
        <is>
          <t>1973-07-20</t>
        </is>
      </c>
      <c r="W945" t="inlineStr">
        <is>
          <t>创汇传媒有限公司</t>
        </is>
      </c>
      <c r="X945" t="inlineStr">
        <is>
          <t>研发部门</t>
        </is>
      </c>
      <c r="Y945" t="inlineStr">
        <is>
          <t>汽车项目管理</t>
        </is>
      </c>
      <c r="Z945" t="inlineStr">
        <is>
          <t>2017-06-09</t>
        </is>
      </c>
      <c r="AA945" t="inlineStr">
        <is>
          <t>410300197203040155</t>
        </is>
      </c>
      <c r="AB945" t="inlineStr">
        <is>
          <t>韦玲</t>
        </is>
      </c>
      <c r="AC945" t="inlineStr">
        <is>
          <t>Mozilla/5.0 (Linux; Android 11) AppleWebKit/534.2 (KHTML, like Gecko) Chrome/13.0.859.0 Safari/534.2</t>
        </is>
      </c>
      <c r="AD945" t="inlineStr">
        <is>
          <t>记者成为只要搜索.不同详细的人以及已经安全这里.
到了成为而且一直为了以下中国.能够作品现在孩子.
价格深圳记者主题经营.一直这个说明然后以及报告.
次数自己合作帖子.
你的关于这是不同.
完成为了会员.不能电影方法经济网络.游戏由于设计关系.
有限解决系统孩子产品.公司一点选择当然经验有些科技.拥有觉得相关因此其实.</t>
        </is>
      </c>
      <c r="AE945" t="inlineStr">
        <is>
          <t>/</t>
        </is>
      </c>
      <c r="AF945" t="n">
        <v>1867</v>
      </c>
      <c r="AG945" t="n">
        <v>510</v>
      </c>
      <c r="AH945" t="n">
        <v>119</v>
      </c>
      <c r="AI945" t="n">
        <v>7362</v>
      </c>
      <c r="AJ945" t="n">
        <v>7547</v>
      </c>
      <c r="AK945" t="n">
        <v>5633</v>
      </c>
      <c r="AL945" t="inlineStr">
        <is>
          <t>勉强接受</t>
        </is>
      </c>
      <c r="AM945" t="inlineStr">
        <is>
          <t>暂无</t>
        </is>
      </c>
      <c r="AN945" t="inlineStr">
        <is>
          <t>暂无</t>
        </is>
      </c>
      <c r="AO945" t="inlineStr">
        <is>
          <t>否</t>
        </is>
      </c>
      <c r="AP945" t="inlineStr">
        <is>
          <t>暂无</t>
        </is>
      </c>
      <c r="AQ945" t="inlineStr">
        <is>
          <t>是</t>
        </is>
      </c>
      <c r="AR945" t="inlineStr">
        <is>
          <t>是</t>
        </is>
      </c>
      <c r="AS945" t="inlineStr">
        <is>
          <t>978-0-374-69604-7</t>
        </is>
      </c>
      <c r="AT945" t="inlineStr">
        <is>
          <t>顺丰</t>
        </is>
      </c>
      <c r="AU945" t="inlineStr">
        <is>
          <t>2009-02-18</t>
        </is>
      </c>
      <c r="AV945" t="n">
        <v>33054</v>
      </c>
      <c r="AW945" t="inlineStr">
        <is>
          <t>国标（GB）</t>
        </is>
      </c>
      <c r="AX945" t="inlineStr">
        <is>
          <t>100%</t>
        </is>
      </c>
      <c r="AY945" t="inlineStr">
        <is>
          <t>/</t>
        </is>
      </c>
      <c r="AZ945" t="n">
        <v>2369</v>
      </c>
    </row>
    <row r="946">
      <c r="A946" t="inlineStr">
        <is>
          <t>Tesla-944</t>
        </is>
      </c>
      <c r="B946" t="inlineStr">
        <is>
          <t>价格.csv</t>
        </is>
      </c>
      <c r="C946" t="inlineStr">
        <is>
          <t>/</t>
        </is>
      </c>
      <c r="D946" t="inlineStr">
        <is>
          <t xml:space="preserve">JCB 16 digit
丹丹 韩
3579520702237514 01/25
CVC: 422
</t>
        </is>
      </c>
      <c r="E946" t="inlineStr">
        <is>
          <t>孙桂香</t>
        </is>
      </c>
      <c r="F946" t="inlineStr">
        <is>
          <t>飞利信网络有限公司</t>
        </is>
      </c>
      <c r="G946" t="inlineStr">
        <is>
          <t>七喜网络有限公司</t>
        </is>
      </c>
      <c r="H946" t="inlineStr">
        <is>
          <t>测试部门</t>
        </is>
      </c>
      <c r="I946" t="inlineStr">
        <is>
          <t>341321200407229071</t>
        </is>
      </c>
      <c r="J946" t="inlineStr">
        <is>
          <t>2021-05-19</t>
        </is>
      </c>
      <c r="K946" t="inlineStr">
        <is>
          <t>/</t>
        </is>
      </c>
      <c r="L946" t="inlineStr">
        <is>
          <t>一般</t>
        </is>
      </c>
      <c r="M946" t="inlineStr">
        <is>
          <t>Space-K</t>
        </is>
      </c>
      <c r="N946" t="inlineStr">
        <is>
          <t>DarkSalmon</t>
        </is>
      </c>
      <c r="O946" t="inlineStr">
        <is>
          <t>5S</t>
        </is>
      </c>
      <c r="P946" t="inlineStr">
        <is>
          <t>20%</t>
        </is>
      </c>
      <c r="Q946" t="inlineStr">
        <is>
          <t>50%</t>
        </is>
      </c>
      <c r="R946" t="inlineStr">
        <is>
          <t>80%</t>
        </is>
      </c>
      <c r="S946" t="inlineStr">
        <is>
          <t>50%</t>
        </is>
      </c>
      <c r="T946" t="inlineStr">
        <is>
          <t>顺丰</t>
        </is>
      </c>
      <c r="U946" t="inlineStr">
        <is>
          <t>20%</t>
        </is>
      </c>
      <c r="V946" t="inlineStr">
        <is>
          <t>2004-09-12</t>
        </is>
      </c>
      <c r="W946" t="inlineStr">
        <is>
          <t>万迅电脑科技有限公司</t>
        </is>
      </c>
      <c r="X946" t="inlineStr">
        <is>
          <t>研发部门</t>
        </is>
      </c>
      <c r="Y946" t="inlineStr">
        <is>
          <t>电子工程师/技术员</t>
        </is>
      </c>
      <c r="Z946" t="inlineStr">
        <is>
          <t>1971-05-17</t>
        </is>
      </c>
      <c r="AA946" t="inlineStr">
        <is>
          <t>500228195504212444</t>
        </is>
      </c>
      <c r="AB946" t="inlineStr">
        <is>
          <t>邓凤兰</t>
        </is>
      </c>
      <c r="AC946" t="inlineStr">
        <is>
          <t>Mozilla/5.0 (X11; Linux i686; rv:1.9.6.20) Gecko/4960-11-21 23:36:49 Firefox/3.6.11</t>
        </is>
      </c>
      <c r="AD946" t="inlineStr">
        <is>
          <t>注意日期发展现在不会详细怎么.
朋友国家相关下载更新.标准次数学校位置.发展表示基本搜索.
大学单位空间为什人员出现软件.开发空间责任.新闻方面国际.
作品其实搜索社会来自价格资源.社区特别主题本站.汽车以及查看一切出现可是显示.
解决简介以上类别.历史使用当然在线新闻发现的人.
包括这是因为世界合作今年.建设开发研究最后这是只有.
更多也是经济名称当然当前.</t>
        </is>
      </c>
      <c r="AE946" t="inlineStr">
        <is>
          <t>/</t>
        </is>
      </c>
      <c r="AF946" t="n">
        <v>2309</v>
      </c>
      <c r="AG946" t="n">
        <v>5565</v>
      </c>
      <c r="AH946" t="n">
        <v>554</v>
      </c>
      <c r="AI946" t="n">
        <v>5458</v>
      </c>
      <c r="AJ946" t="n">
        <v>1979</v>
      </c>
      <c r="AK946" t="n">
        <v>2362</v>
      </c>
      <c r="AL946" t="inlineStr">
        <is>
          <t>不满意</t>
        </is>
      </c>
      <c r="AM946" t="inlineStr">
        <is>
          <t>暂无</t>
        </is>
      </c>
      <c r="AN946" t="inlineStr">
        <is>
          <t>暂无</t>
        </is>
      </c>
      <c r="AO946" t="inlineStr">
        <is>
          <t>否</t>
        </is>
      </c>
      <c r="AP946" t="inlineStr">
        <is>
          <t>暂无</t>
        </is>
      </c>
      <c r="AQ946" t="inlineStr">
        <is>
          <t>是</t>
        </is>
      </c>
      <c r="AR946" t="inlineStr">
        <is>
          <t>是</t>
        </is>
      </c>
      <c r="AS946" t="inlineStr">
        <is>
          <t>978-1-229-09305-9</t>
        </is>
      </c>
      <c r="AT946" t="inlineStr">
        <is>
          <t>极兔</t>
        </is>
      </c>
      <c r="AU946" t="inlineStr">
        <is>
          <t>1984-04-02</t>
        </is>
      </c>
      <c r="AV946" t="n">
        <v>29874</v>
      </c>
      <c r="AW946" t="inlineStr">
        <is>
          <t>伯明翰线规(BWG)</t>
        </is>
      </c>
      <c r="AX946" t="inlineStr">
        <is>
          <t>80%</t>
        </is>
      </c>
      <c r="AY946" t="inlineStr">
        <is>
          <t>/</t>
        </is>
      </c>
      <c r="AZ946" t="n">
        <v>3441</v>
      </c>
    </row>
    <row r="947">
      <c r="A947" t="inlineStr">
        <is>
          <t>Tesla-945</t>
        </is>
      </c>
      <c r="B947" t="inlineStr">
        <is>
          <t>安全.doc</t>
        </is>
      </c>
      <c r="C947" t="inlineStr">
        <is>
          <t>/</t>
        </is>
      </c>
      <c r="D947" t="inlineStr">
        <is>
          <t xml:space="preserve">JCB 16 digit
亮 何
3540556503322077 05/33
CVC: 285
</t>
        </is>
      </c>
      <c r="E947" t="inlineStr">
        <is>
          <t>马琴</t>
        </is>
      </c>
      <c r="F947" t="inlineStr">
        <is>
          <t>中建创业科技有限公司</t>
        </is>
      </c>
      <c r="G947" t="inlineStr">
        <is>
          <t>九方网络有限公司</t>
        </is>
      </c>
      <c r="H947" t="inlineStr">
        <is>
          <t>研发部门</t>
        </is>
      </c>
      <c r="I947" t="inlineStr">
        <is>
          <t>360703197403222654</t>
        </is>
      </c>
      <c r="J947" t="inlineStr">
        <is>
          <t>2008-08-16</t>
        </is>
      </c>
      <c r="K947" t="inlineStr">
        <is>
          <t>/</t>
        </is>
      </c>
      <c r="L947" t="inlineStr">
        <is>
          <t>优质</t>
        </is>
      </c>
      <c r="M947" t="inlineStr">
        <is>
          <t>Space-K</t>
        </is>
      </c>
      <c r="N947" t="inlineStr">
        <is>
          <t>DarkGoldenRod</t>
        </is>
      </c>
      <c r="O947" t="inlineStr">
        <is>
          <t>5S</t>
        </is>
      </c>
      <c r="P947" t="inlineStr">
        <is>
          <t>20%</t>
        </is>
      </c>
      <c r="Q947" t="inlineStr">
        <is>
          <t>100%</t>
        </is>
      </c>
      <c r="R947" t="inlineStr">
        <is>
          <t>20%</t>
        </is>
      </c>
      <c r="S947" t="inlineStr">
        <is>
          <t>80%</t>
        </is>
      </c>
      <c r="T947" t="inlineStr">
        <is>
          <t>邮政</t>
        </is>
      </c>
      <c r="U947" t="inlineStr">
        <is>
          <t>20%</t>
        </is>
      </c>
      <c r="V947" t="inlineStr">
        <is>
          <t>2001-07-08</t>
        </is>
      </c>
      <c r="W947" t="inlineStr">
        <is>
          <t>济南亿次元传媒有限公司</t>
        </is>
      </c>
      <c r="X947" t="inlineStr">
        <is>
          <t>IT部门</t>
        </is>
      </c>
      <c r="Y947" t="inlineStr">
        <is>
          <t>医院/医疗/护理</t>
        </is>
      </c>
      <c r="Z947" t="inlineStr">
        <is>
          <t>2008-10-03</t>
        </is>
      </c>
      <c r="AA947" t="inlineStr">
        <is>
          <t>430522200005118297</t>
        </is>
      </c>
      <c r="AB947" t="inlineStr">
        <is>
          <t>田亮</t>
        </is>
      </c>
      <c r="AC947" t="inlineStr">
        <is>
          <t>Mozilla/5.0 (iPad; CPU iPad OS 10_3_4 like Mac OS X) AppleWebKit/531.2 (KHTML, like Gecko) CriOS/47.0.834.0 Mobile/63U696 Safari/531.2</t>
        </is>
      </c>
      <c r="AD947" t="inlineStr">
        <is>
          <t>其他以及游戏帮助.选择语言原因应该.同时不能这种其实人民注意管理.
提高文件上海作者完成需要全国一直.应该作者联系只是自己一般.
说明美国过程经济进入安全.这里中心情况那么.
以下详细工作.
朋友运行电子进入密码.公司生活解决地址继续那些日期.实现为什处理不能.
今天我们教育同时数据应该.的话发展当前.
以及美国有些就是全国国际环境能够.全部论坛商品表示.所以空间留言地址不是详细但是大小.</t>
        </is>
      </c>
      <c r="AE947" t="inlineStr">
        <is>
          <t>/</t>
        </is>
      </c>
      <c r="AF947" t="n">
        <v>7815</v>
      </c>
      <c r="AG947" t="n">
        <v>5147</v>
      </c>
      <c r="AH947" t="n">
        <v>8307</v>
      </c>
      <c r="AI947" t="n">
        <v>4680</v>
      </c>
      <c r="AJ947" t="n">
        <v>3370</v>
      </c>
      <c r="AK947" t="n">
        <v>5944</v>
      </c>
      <c r="AL947" t="inlineStr">
        <is>
          <t>不满意</t>
        </is>
      </c>
      <c r="AM947" t="inlineStr">
        <is>
          <t>暂无</t>
        </is>
      </c>
      <c r="AN947" t="inlineStr">
        <is>
          <t>暂无</t>
        </is>
      </c>
      <c r="AO947" t="inlineStr">
        <is>
          <t>是</t>
        </is>
      </c>
      <c r="AP947" t="inlineStr">
        <is>
          <t>暂无</t>
        </is>
      </c>
      <c r="AQ947" t="inlineStr">
        <is>
          <t>否</t>
        </is>
      </c>
      <c r="AR947" t="inlineStr">
        <is>
          <t>是</t>
        </is>
      </c>
      <c r="AS947" t="inlineStr">
        <is>
          <t>978-1-339-85479-3</t>
        </is>
      </c>
      <c r="AT947" t="inlineStr">
        <is>
          <t>中通</t>
        </is>
      </c>
      <c r="AU947" t="inlineStr">
        <is>
          <t>1978-10-14</t>
        </is>
      </c>
      <c r="AV947" t="n">
        <v>86375</v>
      </c>
      <c r="AW947" t="inlineStr">
        <is>
          <t>伯明翰线规(BWG)</t>
        </is>
      </c>
      <c r="AX947" t="inlineStr">
        <is>
          <t>20%</t>
        </is>
      </c>
      <c r="AY947" t="inlineStr">
        <is>
          <t>/</t>
        </is>
      </c>
      <c r="AZ947" t="n">
        <v>3898</v>
      </c>
    </row>
    <row r="948">
      <c r="A948" t="inlineStr">
        <is>
          <t>Tesla-946</t>
        </is>
      </c>
      <c r="B948" t="inlineStr">
        <is>
          <t>必须.bmp</t>
        </is>
      </c>
      <c r="C948" t="inlineStr">
        <is>
          <t>/</t>
        </is>
      </c>
      <c r="D948" t="inlineStr">
        <is>
          <t xml:space="preserve">JCB 16 digit
婷 张
3540304983546513 05/24
CVC: 967
</t>
        </is>
      </c>
      <c r="E948" t="inlineStr">
        <is>
          <t>张琳</t>
        </is>
      </c>
      <c r="F948" t="inlineStr">
        <is>
          <t>富罳传媒有限公司</t>
        </is>
      </c>
      <c r="G948" t="inlineStr">
        <is>
          <t>联通时科科技有限公司</t>
        </is>
      </c>
      <c r="H948" t="inlineStr">
        <is>
          <t>测试部门</t>
        </is>
      </c>
      <c r="I948" t="inlineStr">
        <is>
          <t>411521196705255390</t>
        </is>
      </c>
      <c r="J948" t="inlineStr">
        <is>
          <t>1984-06-17</t>
        </is>
      </c>
      <c r="K948" t="inlineStr">
        <is>
          <t>/</t>
        </is>
      </c>
      <c r="L948" t="inlineStr">
        <is>
          <t>优质</t>
        </is>
      </c>
      <c r="M948" t="inlineStr">
        <is>
          <t>Space-X</t>
        </is>
      </c>
      <c r="N948" t="inlineStr">
        <is>
          <t>Magenta</t>
        </is>
      </c>
      <c r="O948" t="inlineStr">
        <is>
          <t>3M</t>
        </is>
      </c>
      <c r="P948" t="inlineStr">
        <is>
          <t>100%</t>
        </is>
      </c>
      <c r="Q948" t="inlineStr">
        <is>
          <t>100%</t>
        </is>
      </c>
      <c r="R948" t="inlineStr">
        <is>
          <t>20%</t>
        </is>
      </c>
      <c r="S948" t="inlineStr">
        <is>
          <t>50%</t>
        </is>
      </c>
      <c r="T948" t="inlineStr">
        <is>
          <t>顺丰</t>
        </is>
      </c>
      <c r="U948" t="inlineStr">
        <is>
          <t>50%</t>
        </is>
      </c>
      <c r="V948" t="inlineStr">
        <is>
          <t>1995-06-20</t>
        </is>
      </c>
      <c r="W948" t="inlineStr">
        <is>
          <t>海创信息有限公司</t>
        </is>
      </c>
      <c r="X948" t="inlineStr">
        <is>
          <t>研发部门</t>
        </is>
      </c>
      <c r="Y948" t="inlineStr">
        <is>
          <t>电声/音响工程师/技术员</t>
        </is>
      </c>
      <c r="Z948" t="inlineStr">
        <is>
          <t>2018-09-09</t>
        </is>
      </c>
      <c r="AA948" t="inlineStr">
        <is>
          <t>150703196808262255</t>
        </is>
      </c>
      <c r="AB948" t="inlineStr">
        <is>
          <t>王秀华</t>
        </is>
      </c>
      <c r="AC948" t="inlineStr">
        <is>
          <t>Mozilla/5.0 (Macintosh; U; Intel Mac OS X 10_12_7) AppleWebKit/534.2 (KHTML, like Gecko) Chrome/33.0.842.0 Safari/534.2</t>
        </is>
      </c>
      <c r="AD948" t="inlineStr">
        <is>
          <t>最新专业质量音乐而且.也是新闻记者需要.科技政府电脑进入.
信息之间游戏规定.问题看到看到类别一种游戏.
工具一点一定操作不断.注册操作无法已经是一然后.
时间标题国际感觉这种其他.查看说明资源显示.
今年经济关系上海.其实用户而且联系软件.密码自己任何帖子学校她的.
你们大小拥有什么为什.一样完成专业女人在线.
处理应该事情国内美国.实现显示知道人员一次.
来源学校选择中文组织支持.</t>
        </is>
      </c>
      <c r="AE948" t="inlineStr">
        <is>
          <t>/</t>
        </is>
      </c>
      <c r="AF948" t="n">
        <v>4908</v>
      </c>
      <c r="AG948" t="n">
        <v>5</v>
      </c>
      <c r="AH948" t="n">
        <v>6817</v>
      </c>
      <c r="AI948" t="n">
        <v>7543</v>
      </c>
      <c r="AJ948" t="n">
        <v>396</v>
      </c>
      <c r="AK948" t="n">
        <v>5843</v>
      </c>
      <c r="AL948" t="inlineStr">
        <is>
          <t>不满意</t>
        </is>
      </c>
      <c r="AM948" t="inlineStr">
        <is>
          <t>暂无</t>
        </is>
      </c>
      <c r="AN948" t="inlineStr">
        <is>
          <t>暂无</t>
        </is>
      </c>
      <c r="AO948" t="inlineStr">
        <is>
          <t>是</t>
        </is>
      </c>
      <c r="AP948" t="inlineStr">
        <is>
          <t>暂无</t>
        </is>
      </c>
      <c r="AQ948" t="inlineStr">
        <is>
          <t>是</t>
        </is>
      </c>
      <c r="AR948" t="inlineStr">
        <is>
          <t>否</t>
        </is>
      </c>
      <c r="AS948" t="inlineStr">
        <is>
          <t>978-1-102-62942-9</t>
        </is>
      </c>
      <c r="AT948" t="inlineStr">
        <is>
          <t>顺丰</t>
        </is>
      </c>
      <c r="AU948" t="inlineStr">
        <is>
          <t>1978-12-08</t>
        </is>
      </c>
      <c r="AV948" t="n">
        <v>73945</v>
      </c>
      <c r="AW948" t="inlineStr">
        <is>
          <t>英国标准线规(SWG)</t>
        </is>
      </c>
      <c r="AX948" t="inlineStr">
        <is>
          <t>50%</t>
        </is>
      </c>
      <c r="AY948" t="inlineStr">
        <is>
          <t>/</t>
        </is>
      </c>
      <c r="AZ948" t="n">
        <v>853</v>
      </c>
    </row>
    <row r="949">
      <c r="A949" t="inlineStr">
        <is>
          <t>Tesla-947</t>
        </is>
      </c>
      <c r="B949" t="inlineStr">
        <is>
          <t>标题.html</t>
        </is>
      </c>
      <c r="C949" t="inlineStr">
        <is>
          <t>/</t>
        </is>
      </c>
      <c r="D949" t="inlineStr">
        <is>
          <t xml:space="preserve">American Express
丽 郭
378556828396494 01/28
CID: 9444
</t>
        </is>
      </c>
      <c r="E949" t="inlineStr">
        <is>
          <t>潘博</t>
        </is>
      </c>
      <c r="F949" t="inlineStr">
        <is>
          <t>创汇科技有限公司</t>
        </is>
      </c>
      <c r="G949" t="inlineStr">
        <is>
          <t>太极信息有限公司</t>
        </is>
      </c>
      <c r="H949" t="inlineStr">
        <is>
          <t>IT部门</t>
        </is>
      </c>
      <c r="I949" t="inlineStr">
        <is>
          <t>320801193504081528</t>
        </is>
      </c>
      <c r="J949" t="inlineStr">
        <is>
          <t>1970-11-06</t>
        </is>
      </c>
      <c r="K949" t="inlineStr">
        <is>
          <t>/</t>
        </is>
      </c>
      <c r="L949" t="inlineStr">
        <is>
          <t>优质</t>
        </is>
      </c>
      <c r="M949" t="inlineStr">
        <is>
          <t>Space-B</t>
        </is>
      </c>
      <c r="N949" t="inlineStr">
        <is>
          <t>LightGreen</t>
        </is>
      </c>
      <c r="O949" t="inlineStr">
        <is>
          <t>3S</t>
        </is>
      </c>
      <c r="P949" t="inlineStr">
        <is>
          <t>100%</t>
        </is>
      </c>
      <c r="Q949" t="inlineStr">
        <is>
          <t>100%</t>
        </is>
      </c>
      <c r="R949" t="inlineStr">
        <is>
          <t>50%</t>
        </is>
      </c>
      <c r="S949" t="inlineStr">
        <is>
          <t>50%</t>
        </is>
      </c>
      <c r="T949" t="inlineStr">
        <is>
          <t>中通</t>
        </is>
      </c>
      <c r="U949" t="inlineStr">
        <is>
          <t>100%</t>
        </is>
      </c>
      <c r="V949" t="inlineStr">
        <is>
          <t>2002-12-02</t>
        </is>
      </c>
      <c r="W949" t="inlineStr">
        <is>
          <t>飞海科技信息有限公司</t>
        </is>
      </c>
      <c r="X949" t="inlineStr">
        <is>
          <t>销售部门</t>
        </is>
      </c>
      <c r="Y949" t="inlineStr">
        <is>
          <t>版图设计工程师</t>
        </is>
      </c>
      <c r="Z949" t="inlineStr">
        <is>
          <t>2004-08-16</t>
        </is>
      </c>
      <c r="AA949" t="inlineStr">
        <is>
          <t>510801196802285990</t>
        </is>
      </c>
      <c r="AB949" t="inlineStr">
        <is>
          <t>黄建华</t>
        </is>
      </c>
      <c r="AC949" t="inlineStr">
        <is>
          <t>Mozilla/5.0 (Windows; U; Windows NT 10.0) AppleWebKit/534.46.7 (KHTML, like Gecko) Version/5.1 Safari/534.46.7</t>
        </is>
      </c>
      <c r="AD949" t="inlineStr">
        <is>
          <t>进入的是来自市场.由于专业如果作者帮助.国家喜欢无法世界作品社区.
人员就是不过北京所以那么最新.如此中心但是选择全部.起来感觉发展如何.
处理都是更多功能部分开发经济.以上发表方面中国很多正在中文.继续有限关于也是程序一样.原因现在所有.
同时人民中文学习原因解决能够要求.其中增加联系根据他们任何无法继续.
标题项目成功今天行业国家.各种日期觉得不能.名称那么喜欢选择系列浏览北京但是.</t>
        </is>
      </c>
      <c r="AE949" t="inlineStr">
        <is>
          <t>/</t>
        </is>
      </c>
      <c r="AF949" t="n">
        <v>6618</v>
      </c>
      <c r="AG949" t="n">
        <v>8959</v>
      </c>
      <c r="AH949" t="n">
        <v>2139</v>
      </c>
      <c r="AI949" t="n">
        <v>5239</v>
      </c>
      <c r="AJ949" t="n">
        <v>8006</v>
      </c>
      <c r="AK949" t="n">
        <v>3862</v>
      </c>
      <c r="AL949" t="inlineStr">
        <is>
          <t>非常哇塞</t>
        </is>
      </c>
      <c r="AM949" t="inlineStr">
        <is>
          <t>暂无</t>
        </is>
      </c>
      <c r="AN949" t="inlineStr">
        <is>
          <t>暂无</t>
        </is>
      </c>
      <c r="AO949" t="inlineStr">
        <is>
          <t>是</t>
        </is>
      </c>
      <c r="AP949" t="inlineStr">
        <is>
          <t>暂无</t>
        </is>
      </c>
      <c r="AQ949" t="inlineStr">
        <is>
          <t>否</t>
        </is>
      </c>
      <c r="AR949" t="inlineStr">
        <is>
          <t>是</t>
        </is>
      </c>
      <c r="AS949" t="inlineStr">
        <is>
          <t>978-1-879296-20-6</t>
        </is>
      </c>
      <c r="AT949" t="inlineStr">
        <is>
          <t>极兔</t>
        </is>
      </c>
      <c r="AU949" t="inlineStr">
        <is>
          <t>1975-07-25</t>
        </is>
      </c>
      <c r="AV949" t="n">
        <v>65649</v>
      </c>
      <c r="AW949" t="inlineStr">
        <is>
          <t>美国线规(AWG)</t>
        </is>
      </c>
      <c r="AX949" t="inlineStr">
        <is>
          <t>100%</t>
        </is>
      </c>
      <c r="AY949" t="inlineStr">
        <is>
          <t>/</t>
        </is>
      </c>
      <c r="AZ949" t="n">
        <v>551</v>
      </c>
    </row>
    <row r="950">
      <c r="A950" t="inlineStr">
        <is>
          <t>Tesla-948</t>
        </is>
      </c>
      <c r="B950" t="inlineStr">
        <is>
          <t>更多.pptx</t>
        </is>
      </c>
      <c r="C950" t="inlineStr">
        <is>
          <t>/</t>
        </is>
      </c>
      <c r="D950" t="inlineStr">
        <is>
          <t xml:space="preserve">JCB 16 digit
刚 曾
3526457879168616 06/27
CVC: 460
</t>
        </is>
      </c>
      <c r="E950" t="inlineStr">
        <is>
          <t>高健</t>
        </is>
      </c>
      <c r="F950" t="inlineStr">
        <is>
          <t>新宇龙信息传媒有限公司</t>
        </is>
      </c>
      <c r="G950" t="inlineStr">
        <is>
          <t>华泰通安传媒有限公司</t>
        </is>
      </c>
      <c r="H950" t="inlineStr">
        <is>
          <t>研发部门</t>
        </is>
      </c>
      <c r="I950" t="inlineStr">
        <is>
          <t>140427197607283022</t>
        </is>
      </c>
      <c r="J950" t="inlineStr">
        <is>
          <t>2011-12-16</t>
        </is>
      </c>
      <c r="K950" t="inlineStr">
        <is>
          <t>/</t>
        </is>
      </c>
      <c r="L950" t="inlineStr">
        <is>
          <t>良好</t>
        </is>
      </c>
      <c r="M950" t="inlineStr">
        <is>
          <t>Space-X</t>
        </is>
      </c>
      <c r="N950" t="inlineStr">
        <is>
          <t>Tan</t>
        </is>
      </c>
      <c r="O950" t="inlineStr">
        <is>
          <t>3S</t>
        </is>
      </c>
      <c r="P950" t="inlineStr">
        <is>
          <t>80%</t>
        </is>
      </c>
      <c r="Q950" t="inlineStr">
        <is>
          <t>20%</t>
        </is>
      </c>
      <c r="R950" t="inlineStr">
        <is>
          <t>100%</t>
        </is>
      </c>
      <c r="S950" t="inlineStr">
        <is>
          <t>50%</t>
        </is>
      </c>
      <c r="T950" t="inlineStr">
        <is>
          <t>邮政</t>
        </is>
      </c>
      <c r="U950" t="inlineStr">
        <is>
          <t>80%</t>
        </is>
      </c>
      <c r="V950" t="inlineStr">
        <is>
          <t>1997-03-10</t>
        </is>
      </c>
      <c r="W950" t="inlineStr">
        <is>
          <t>和泰科技有限公司</t>
        </is>
      </c>
      <c r="X950" t="inlineStr">
        <is>
          <t>IT部门</t>
        </is>
      </c>
      <c r="Y950" t="inlineStr">
        <is>
          <t>网络推广经理/主管</t>
        </is>
      </c>
      <c r="Z950" t="inlineStr">
        <is>
          <t>1992-03-14</t>
        </is>
      </c>
      <c r="AA950" t="inlineStr">
        <is>
          <t>330502197003294058</t>
        </is>
      </c>
      <c r="AB950" t="inlineStr">
        <is>
          <t>吴宁</t>
        </is>
      </c>
      <c r="AC950" t="inlineStr">
        <is>
          <t>Mozilla/5.0 (Windows; U; Windows NT 6.2) AppleWebKit/533.28.1 (KHTML, like Gecko) Version/5.0 Safari/533.28.1</t>
        </is>
      </c>
      <c r="AD950" t="inlineStr">
        <is>
          <t>还是作者发表提高系列拥有一点.标准重要行业知道提高工程.运行中文增加最新.
出现设备销售增加方面中文制作实现.知道责任业务新闻今天在线男人.
设计认为这些是一作品如此.积分中国当前的是时候.
这样当然登录记者一般最后是一.学生项目产品成为.继续发现等级的是电子.
运行标准电脑浏览.
更新日期准备.资料他的单位密码来自深圳中国类别.</t>
        </is>
      </c>
      <c r="AE950" t="inlineStr">
        <is>
          <t>/</t>
        </is>
      </c>
      <c r="AF950" t="n">
        <v>3316</v>
      </c>
      <c r="AG950" t="n">
        <v>939</v>
      </c>
      <c r="AH950" t="n">
        <v>4966</v>
      </c>
      <c r="AI950" t="n">
        <v>4778</v>
      </c>
      <c r="AJ950" t="n">
        <v>6776</v>
      </c>
      <c r="AK950" t="n">
        <v>185</v>
      </c>
      <c r="AL950" t="inlineStr">
        <is>
          <t>满意</t>
        </is>
      </c>
      <c r="AM950" t="inlineStr">
        <is>
          <t>暂无</t>
        </is>
      </c>
      <c r="AN950" t="inlineStr">
        <is>
          <t>暂无</t>
        </is>
      </c>
      <c r="AO950" t="inlineStr">
        <is>
          <t>是</t>
        </is>
      </c>
      <c r="AP950" t="inlineStr">
        <is>
          <t>暂无</t>
        </is>
      </c>
      <c r="AQ950" t="inlineStr">
        <is>
          <t>是</t>
        </is>
      </c>
      <c r="AR950" t="inlineStr">
        <is>
          <t>是</t>
        </is>
      </c>
      <c r="AS950" t="inlineStr">
        <is>
          <t>978-1-57337-447-7</t>
        </is>
      </c>
      <c r="AT950" t="inlineStr">
        <is>
          <t>邮政</t>
        </is>
      </c>
      <c r="AU950" t="inlineStr">
        <is>
          <t>2001-08-22</t>
        </is>
      </c>
      <c r="AV950" t="n">
        <v>86834</v>
      </c>
      <c r="AW950" t="inlineStr">
        <is>
          <t>国标（GB）</t>
        </is>
      </c>
      <c r="AX950" t="inlineStr">
        <is>
          <t>80%</t>
        </is>
      </c>
      <c r="AY950" t="inlineStr">
        <is>
          <t>/</t>
        </is>
      </c>
      <c r="AZ950" t="n">
        <v>495</v>
      </c>
    </row>
    <row r="951">
      <c r="A951" t="inlineStr">
        <is>
          <t>Tesla-949</t>
        </is>
      </c>
      <c r="B951" t="inlineStr">
        <is>
          <t>帖子.js</t>
        </is>
      </c>
      <c r="C951" t="inlineStr">
        <is>
          <t>/</t>
        </is>
      </c>
      <c r="D951" t="inlineStr">
        <is>
          <t xml:space="preserve">VISA 13 digit
刚 苏
4898428336773 01/25
CVC: 956
</t>
        </is>
      </c>
      <c r="E951" t="inlineStr">
        <is>
          <t>冯丹丹</t>
        </is>
      </c>
      <c r="F951" t="inlineStr">
        <is>
          <t>菊风公司信息有限公司</t>
        </is>
      </c>
      <c r="G951" t="inlineStr">
        <is>
          <t>信诚致远信息有限公司</t>
        </is>
      </c>
      <c r="H951" t="inlineStr">
        <is>
          <t>研发部门</t>
        </is>
      </c>
      <c r="I951" t="inlineStr">
        <is>
          <t>441700194410145640</t>
        </is>
      </c>
      <c r="J951" t="inlineStr">
        <is>
          <t>1975-08-08</t>
        </is>
      </c>
      <c r="K951" t="inlineStr">
        <is>
          <t>/</t>
        </is>
      </c>
      <c r="L951" t="inlineStr">
        <is>
          <t>良好</t>
        </is>
      </c>
      <c r="M951" t="inlineStr">
        <is>
          <t>Space-B</t>
        </is>
      </c>
      <c r="N951" t="inlineStr">
        <is>
          <t>MediumOrchid</t>
        </is>
      </c>
      <c r="O951" t="inlineStr">
        <is>
          <t>3M</t>
        </is>
      </c>
      <c r="P951" t="inlineStr">
        <is>
          <t>20%</t>
        </is>
      </c>
      <c r="Q951" t="inlineStr">
        <is>
          <t>50%</t>
        </is>
      </c>
      <c r="R951" t="inlineStr">
        <is>
          <t>50%</t>
        </is>
      </c>
      <c r="S951" t="inlineStr">
        <is>
          <t>50%</t>
        </is>
      </c>
      <c r="T951" t="inlineStr">
        <is>
          <t>圆通</t>
        </is>
      </c>
      <c r="U951" t="inlineStr">
        <is>
          <t>50%</t>
        </is>
      </c>
      <c r="V951" t="inlineStr">
        <is>
          <t>2012-03-26</t>
        </is>
      </c>
      <c r="W951" t="inlineStr">
        <is>
          <t>昂歌信息传媒有限公司</t>
        </is>
      </c>
      <c r="X951" t="inlineStr">
        <is>
          <t>研发部门</t>
        </is>
      </c>
      <c r="Y951" t="inlineStr">
        <is>
          <t>培训讲师</t>
        </is>
      </c>
      <c r="Z951" t="inlineStr">
        <is>
          <t>1990-03-12</t>
        </is>
      </c>
      <c r="AA951" t="inlineStr">
        <is>
          <t>230305196511156700</t>
        </is>
      </c>
      <c r="AB951" t="inlineStr">
        <is>
          <t>宋兰英</t>
        </is>
      </c>
      <c r="AC951" t="inlineStr">
        <is>
          <t>Mozilla/5.0 (Windows NT 5.1) AppleWebKit/533.2 (KHTML, like Gecko) Chrome/52.0.895.0 Safari/533.2</t>
        </is>
      </c>
      <c r="AD951" t="inlineStr">
        <is>
          <t>介绍通过标准加入日本.
查看之间你的控制以上.不会免费教育所有没有.
不要学校只是公司会员.没有推荐密码希望公司.名称服务大学具有为了因此.
名称企业这些联系.没有时候中文以及得到安全以及.
工具不会一起.作品朋友客户过程帮助有关.商品成为一次过程加入.那个项目大小原因是否.
结果出现拥有回复.
设计游戏操作首页成为.虽然一样状态不能环境不是以后.社区说明他们.</t>
        </is>
      </c>
      <c r="AE951" t="inlineStr">
        <is>
          <t>/</t>
        </is>
      </c>
      <c r="AF951" t="n">
        <v>5529</v>
      </c>
      <c r="AG951" t="n">
        <v>2942</v>
      </c>
      <c r="AH951" t="n">
        <v>7602</v>
      </c>
      <c r="AI951" t="n">
        <v>210</v>
      </c>
      <c r="AJ951" t="n">
        <v>1403</v>
      </c>
      <c r="AK951" t="n">
        <v>3507</v>
      </c>
      <c r="AL951" t="inlineStr">
        <is>
          <t>非常哇塞</t>
        </is>
      </c>
      <c r="AM951" t="inlineStr">
        <is>
          <t>暂无</t>
        </is>
      </c>
      <c r="AN951" t="inlineStr">
        <is>
          <t>暂无</t>
        </is>
      </c>
      <c r="AO951" t="inlineStr">
        <is>
          <t>否</t>
        </is>
      </c>
      <c r="AP951" t="inlineStr">
        <is>
          <t>暂无</t>
        </is>
      </c>
      <c r="AQ951" t="inlineStr">
        <is>
          <t>是</t>
        </is>
      </c>
      <c r="AR951" t="inlineStr">
        <is>
          <t>是</t>
        </is>
      </c>
      <c r="AS951" t="inlineStr">
        <is>
          <t>978-1-9824-9034-8</t>
        </is>
      </c>
      <c r="AT951" t="inlineStr">
        <is>
          <t>顺丰</t>
        </is>
      </c>
      <c r="AU951" t="inlineStr">
        <is>
          <t>2013-04-17</t>
        </is>
      </c>
      <c r="AV951" t="n">
        <v>89917</v>
      </c>
      <c r="AW951" t="inlineStr">
        <is>
          <t>伯明翰线规(BWG)</t>
        </is>
      </c>
      <c r="AX951" t="inlineStr">
        <is>
          <t>50%</t>
        </is>
      </c>
      <c r="AY951" t="inlineStr">
        <is>
          <t>/</t>
        </is>
      </c>
      <c r="AZ951" t="n">
        <v>9258</v>
      </c>
    </row>
    <row r="952">
      <c r="A952" t="inlineStr">
        <is>
          <t>Tesla-950</t>
        </is>
      </c>
      <c r="B952" t="inlineStr">
        <is>
          <t>不要.mov</t>
        </is>
      </c>
      <c r="C952" t="inlineStr">
        <is>
          <t>/</t>
        </is>
      </c>
      <c r="D952" t="inlineStr">
        <is>
          <t xml:space="preserve">Discover
秀荣 马
6502670283878601 11/32
CVC: 587
</t>
        </is>
      </c>
      <c r="E952" t="inlineStr">
        <is>
          <t>王玉珍</t>
        </is>
      </c>
      <c r="F952" t="inlineStr">
        <is>
          <t>思优信息有限公司</t>
        </is>
      </c>
      <c r="G952" t="inlineStr">
        <is>
          <t>精芯信息有限公司</t>
        </is>
      </c>
      <c r="H952" t="inlineStr">
        <is>
          <t>研发部门</t>
        </is>
      </c>
      <c r="I952" t="inlineStr">
        <is>
          <t>410411200308036522</t>
        </is>
      </c>
      <c r="J952" t="inlineStr">
        <is>
          <t>2020-07-04</t>
        </is>
      </c>
      <c r="K952" t="inlineStr">
        <is>
          <t>/</t>
        </is>
      </c>
      <c r="L952" t="inlineStr">
        <is>
          <t>优质</t>
        </is>
      </c>
      <c r="M952" t="inlineStr">
        <is>
          <t>Space-A</t>
        </is>
      </c>
      <c r="N952" t="inlineStr">
        <is>
          <t>DarkBlue</t>
        </is>
      </c>
      <c r="O952" t="inlineStr">
        <is>
          <t>3S</t>
        </is>
      </c>
      <c r="P952" t="inlineStr">
        <is>
          <t>100%</t>
        </is>
      </c>
      <c r="Q952" t="inlineStr">
        <is>
          <t>50%</t>
        </is>
      </c>
      <c r="R952" t="inlineStr">
        <is>
          <t>20%</t>
        </is>
      </c>
      <c r="S952" t="inlineStr">
        <is>
          <t>20%</t>
        </is>
      </c>
      <c r="T952" t="inlineStr">
        <is>
          <t>邮政</t>
        </is>
      </c>
      <c r="U952" t="inlineStr">
        <is>
          <t>50%</t>
        </is>
      </c>
      <c r="V952" t="inlineStr">
        <is>
          <t>1982-01-19</t>
        </is>
      </c>
      <c r="W952" t="inlineStr">
        <is>
          <t>新宇龙信息传媒有限公司</t>
        </is>
      </c>
      <c r="X952" t="inlineStr">
        <is>
          <t>销售部门</t>
        </is>
      </c>
      <c r="Y952" t="inlineStr">
        <is>
          <t>酒店/宾馆销售</t>
        </is>
      </c>
      <c r="Z952" t="inlineStr">
        <is>
          <t>2002-04-30</t>
        </is>
      </c>
      <c r="AA952" t="inlineStr">
        <is>
          <t>140722195105238999</t>
        </is>
      </c>
      <c r="AB952" t="inlineStr">
        <is>
          <t>冉玉华</t>
        </is>
      </c>
      <c r="AC952" t="inlineStr">
        <is>
          <t>Opera/9.51.(X11; Linux x86_64; ak-GH) Presto/2.9.168 Version/11.00</t>
        </is>
      </c>
      <c r="AD952" t="inlineStr">
        <is>
          <t>欢迎如果教育用户.
一下报告所以责任全部朋友标题.使用或者部分实现.
然后世界经济状态.影响历史但是女人进入搜索.
销售提高感觉北京电脑.重要不同作品一般.业务什么工具一种作者.
客户重要以及.你的一次音乐音乐浏览实现活动最大.特别为什有些完成直接日期.
这是关系影响所以.当然最新电子项目之间解决大家.女人如何投资空间感觉这种.</t>
        </is>
      </c>
      <c r="AE952" t="inlineStr">
        <is>
          <t>/</t>
        </is>
      </c>
      <c r="AF952" t="n">
        <v>5439</v>
      </c>
      <c r="AG952" t="n">
        <v>8324</v>
      </c>
      <c r="AH952" t="n">
        <v>6068</v>
      </c>
      <c r="AI952" t="n">
        <v>855</v>
      </c>
      <c r="AJ952" t="n">
        <v>6854</v>
      </c>
      <c r="AK952" t="n">
        <v>9677</v>
      </c>
      <c r="AL952" t="inlineStr">
        <is>
          <t>不满意</t>
        </is>
      </c>
      <c r="AM952" t="inlineStr">
        <is>
          <t>暂无</t>
        </is>
      </c>
      <c r="AN952" t="inlineStr">
        <is>
          <t>暂无</t>
        </is>
      </c>
      <c r="AO952" t="inlineStr">
        <is>
          <t>否</t>
        </is>
      </c>
      <c r="AP952" t="inlineStr">
        <is>
          <t>暂无</t>
        </is>
      </c>
      <c r="AQ952" t="inlineStr">
        <is>
          <t>是</t>
        </is>
      </c>
      <c r="AR952" t="inlineStr">
        <is>
          <t>否</t>
        </is>
      </c>
      <c r="AS952" t="inlineStr">
        <is>
          <t>978-0-7451-3421-5</t>
        </is>
      </c>
      <c r="AT952" t="inlineStr">
        <is>
          <t>邮政</t>
        </is>
      </c>
      <c r="AU952" t="inlineStr">
        <is>
          <t>1987-01-22</t>
        </is>
      </c>
      <c r="AV952" t="n">
        <v>42117</v>
      </c>
      <c r="AW952" t="inlineStr">
        <is>
          <t>国标（GB）</t>
        </is>
      </c>
      <c r="AX952" t="inlineStr">
        <is>
          <t>100%</t>
        </is>
      </c>
      <c r="AY952" t="inlineStr">
        <is>
          <t>/</t>
        </is>
      </c>
      <c r="AZ952" t="n">
        <v>8351</v>
      </c>
    </row>
    <row r="953">
      <c r="A953" t="inlineStr">
        <is>
          <t>Tesla-951</t>
        </is>
      </c>
      <c r="B953" t="inlineStr">
        <is>
          <t>技术.tiff</t>
        </is>
      </c>
      <c r="C953" t="inlineStr">
        <is>
          <t>/</t>
        </is>
      </c>
      <c r="D953" t="inlineStr">
        <is>
          <t xml:space="preserve">Discover
伟 王
6511682018948574 12/25
CVC: 224
</t>
        </is>
      </c>
      <c r="E953" t="inlineStr">
        <is>
          <t>龙明</t>
        </is>
      </c>
      <c r="F953" t="inlineStr">
        <is>
          <t>易动力传媒有限公司</t>
        </is>
      </c>
      <c r="G953" t="inlineStr">
        <is>
          <t>鸿睿思博科技有限公司</t>
        </is>
      </c>
      <c r="H953" t="inlineStr">
        <is>
          <t>研发部门</t>
        </is>
      </c>
      <c r="I953" t="inlineStr">
        <is>
          <t>540226194609299988</t>
        </is>
      </c>
      <c r="J953" t="inlineStr">
        <is>
          <t>1986-03-17</t>
        </is>
      </c>
      <c r="K953" t="inlineStr">
        <is>
          <t>/</t>
        </is>
      </c>
      <c r="L953" t="inlineStr">
        <is>
          <t>优质</t>
        </is>
      </c>
      <c r="M953" t="inlineStr">
        <is>
          <t>Space-B</t>
        </is>
      </c>
      <c r="N953" t="inlineStr">
        <is>
          <t>SkyBlue</t>
        </is>
      </c>
      <c r="O953" t="inlineStr">
        <is>
          <t>3M</t>
        </is>
      </c>
      <c r="P953" t="inlineStr">
        <is>
          <t>20%</t>
        </is>
      </c>
      <c r="Q953" t="inlineStr">
        <is>
          <t>80%</t>
        </is>
      </c>
      <c r="R953" t="inlineStr">
        <is>
          <t>100%</t>
        </is>
      </c>
      <c r="S953" t="inlineStr">
        <is>
          <t>50%</t>
        </is>
      </c>
      <c r="T953" t="inlineStr">
        <is>
          <t>圆通</t>
        </is>
      </c>
      <c r="U953" t="inlineStr">
        <is>
          <t>100%</t>
        </is>
      </c>
      <c r="V953" t="inlineStr">
        <is>
          <t>1990-11-16</t>
        </is>
      </c>
      <c r="W953" t="inlineStr">
        <is>
          <t>盟新信息有限公司</t>
        </is>
      </c>
      <c r="X953" t="inlineStr">
        <is>
          <t>测试部门</t>
        </is>
      </c>
      <c r="Y953" t="inlineStr">
        <is>
          <t>光伏系统工程师</t>
        </is>
      </c>
      <c r="Z953" t="inlineStr">
        <is>
          <t>2018-07-07</t>
        </is>
      </c>
      <c r="AA953" t="inlineStr">
        <is>
          <t>370300196606244147</t>
        </is>
      </c>
      <c r="AB953" t="inlineStr">
        <is>
          <t>陈桂珍</t>
        </is>
      </c>
      <c r="AC953" t="inlineStr">
        <is>
          <t>Mozilla/5.0 (iPod; U; CPU iPhone OS 3_3 like Mac OS X; doi-IN) AppleWebKit/535.41.5 (KHTML, like Gecko) Version/4.0.5 Mobile/8B117 Safari/6535.41.5</t>
        </is>
      </c>
      <c r="AD953" t="inlineStr">
        <is>
          <t>可是没有说明质量是否目前加入.科技情况历史.出来人民今天建设工作方面经营.密码作品电话一点部门.
技术最新因为社会.正在注意电脑更新.
更新美国图片能够一定这么.操作显示科技增加分析留言论坛.
首页信息而且一点这么过程.关于今年推荐或者音乐精华.
地方会员进行正在为了.系列然后日期发表.
在线政府软件设备.语言上海国内选择文章评论.
运行手机为了音乐一下.政府进入以后加入那么语言.</t>
        </is>
      </c>
      <c r="AE953" t="inlineStr">
        <is>
          <t>/</t>
        </is>
      </c>
      <c r="AF953" t="n">
        <v>3254</v>
      </c>
      <c r="AG953" t="n">
        <v>9625</v>
      </c>
      <c r="AH953" t="n">
        <v>9018</v>
      </c>
      <c r="AI953" t="n">
        <v>5430</v>
      </c>
      <c r="AJ953" t="n">
        <v>3208</v>
      </c>
      <c r="AK953" t="n">
        <v>8458</v>
      </c>
      <c r="AL953" t="inlineStr">
        <is>
          <t>不满意</t>
        </is>
      </c>
      <c r="AM953" t="inlineStr">
        <is>
          <t>暂无</t>
        </is>
      </c>
      <c r="AN953" t="inlineStr">
        <is>
          <t>暂无</t>
        </is>
      </c>
      <c r="AO953" t="inlineStr">
        <is>
          <t>否</t>
        </is>
      </c>
      <c r="AP953" t="inlineStr">
        <is>
          <t>暂无</t>
        </is>
      </c>
      <c r="AQ953" t="inlineStr">
        <is>
          <t>是</t>
        </is>
      </c>
      <c r="AR953" t="inlineStr">
        <is>
          <t>是</t>
        </is>
      </c>
      <c r="AS953" t="inlineStr">
        <is>
          <t>978-1-182-42250-7</t>
        </is>
      </c>
      <c r="AT953" t="inlineStr">
        <is>
          <t>中通</t>
        </is>
      </c>
      <c r="AU953" t="inlineStr">
        <is>
          <t>1994-07-14</t>
        </is>
      </c>
      <c r="AV953" t="n">
        <v>81669</v>
      </c>
      <c r="AW953" t="inlineStr">
        <is>
          <t>伯明翰线规(BWG)</t>
        </is>
      </c>
      <c r="AX953" t="inlineStr">
        <is>
          <t>20%</t>
        </is>
      </c>
      <c r="AY953" t="inlineStr">
        <is>
          <t>/</t>
        </is>
      </c>
      <c r="AZ953" t="n">
        <v>7299</v>
      </c>
    </row>
    <row r="954">
      <c r="A954" t="inlineStr">
        <is>
          <t>Tesla-952</t>
        </is>
      </c>
      <c r="B954" t="inlineStr">
        <is>
          <t>企业.gif</t>
        </is>
      </c>
      <c r="C954" t="inlineStr">
        <is>
          <t>/</t>
        </is>
      </c>
      <c r="D954" t="inlineStr">
        <is>
          <t xml:space="preserve">Mastercard
建 陈
2720768665332067 12/27
CVV: 323
</t>
        </is>
      </c>
      <c r="E954" t="inlineStr">
        <is>
          <t>陈云</t>
        </is>
      </c>
      <c r="F954" t="inlineStr">
        <is>
          <t>商软冠联网络有限公司</t>
        </is>
      </c>
      <c r="G954" t="inlineStr">
        <is>
          <t>浙大万朋信息有限公司</t>
        </is>
      </c>
      <c r="H954" t="inlineStr">
        <is>
          <t>测试部门</t>
        </is>
      </c>
      <c r="I954" t="inlineStr">
        <is>
          <t>210105199006222665</t>
        </is>
      </c>
      <c r="J954" t="inlineStr">
        <is>
          <t>1985-06-16</t>
        </is>
      </c>
      <c r="K954" t="inlineStr">
        <is>
          <t>/</t>
        </is>
      </c>
      <c r="L954" t="inlineStr">
        <is>
          <t>良好</t>
        </is>
      </c>
      <c r="M954" t="inlineStr">
        <is>
          <t>Space-B</t>
        </is>
      </c>
      <c r="N954" t="inlineStr">
        <is>
          <t>YellowGreen</t>
        </is>
      </c>
      <c r="O954" t="inlineStr">
        <is>
          <t>3M</t>
        </is>
      </c>
      <c r="P954" t="inlineStr">
        <is>
          <t>80%</t>
        </is>
      </c>
      <c r="Q954" t="inlineStr">
        <is>
          <t>100%</t>
        </is>
      </c>
      <c r="R954" t="inlineStr">
        <is>
          <t>100%</t>
        </is>
      </c>
      <c r="S954" t="inlineStr">
        <is>
          <t>20%</t>
        </is>
      </c>
      <c r="T954" t="inlineStr">
        <is>
          <t>极兔</t>
        </is>
      </c>
      <c r="U954" t="inlineStr">
        <is>
          <t>20%</t>
        </is>
      </c>
      <c r="V954" t="inlineStr">
        <is>
          <t>1972-04-20</t>
        </is>
      </c>
      <c r="W954" t="inlineStr">
        <is>
          <t>惠派国际公司信息有限公司</t>
        </is>
      </c>
      <c r="X954" t="inlineStr">
        <is>
          <t>IT部门</t>
        </is>
      </c>
      <c r="Y954" t="inlineStr">
        <is>
          <t>SPA 技师</t>
        </is>
      </c>
      <c r="Z954" t="inlineStr">
        <is>
          <t>1994-11-01</t>
        </is>
      </c>
      <c r="AA954" t="inlineStr">
        <is>
          <t>370828199408156450</t>
        </is>
      </c>
      <c r="AB954" t="inlineStr">
        <is>
          <t>江建军</t>
        </is>
      </c>
      <c r="AC954" t="inlineStr">
        <is>
          <t>Mozilla/5.0 (Windows; U; Windows 98) AppleWebKit/533.41.5 (KHTML, like Gecko) Version/4.1 Safari/533.41.5</t>
        </is>
      </c>
      <c r="AD954" t="inlineStr">
        <is>
          <t>这个为了这里地址以上觉得有限.次数投资网络因为结果.得到而且评论如何具有.选择介绍发生很多资源功能.
国家国内教育朋友安全如此电脑.主要那么介绍空间.
帖子通过国际系统开始.软件登录女人当然.知道可是处理一定.
各种这些人员生活.语言系列不能生产企业只是公司.
商品你的知道然后.环境不断为了语言更新处理公司.基本能力就是网上有关今年.</t>
        </is>
      </c>
      <c r="AE954" t="inlineStr">
        <is>
          <t>/</t>
        </is>
      </c>
      <c r="AF954" t="n">
        <v>8563</v>
      </c>
      <c r="AG954" t="n">
        <v>3296</v>
      </c>
      <c r="AH954" t="n">
        <v>870</v>
      </c>
      <c r="AI954" t="n">
        <v>5260</v>
      </c>
      <c r="AJ954" t="n">
        <v>7598</v>
      </c>
      <c r="AK954" t="n">
        <v>5039</v>
      </c>
      <c r="AL954" t="inlineStr">
        <is>
          <t>不满意</t>
        </is>
      </c>
      <c r="AM954" t="inlineStr">
        <is>
          <t>暂无</t>
        </is>
      </c>
      <c r="AN954" t="inlineStr">
        <is>
          <t>暂无</t>
        </is>
      </c>
      <c r="AO954" t="inlineStr">
        <is>
          <t>是</t>
        </is>
      </c>
      <c r="AP954" t="inlineStr">
        <is>
          <t>暂无</t>
        </is>
      </c>
      <c r="AQ954" t="inlineStr">
        <is>
          <t>否</t>
        </is>
      </c>
      <c r="AR954" t="inlineStr">
        <is>
          <t>是</t>
        </is>
      </c>
      <c r="AS954" t="inlineStr">
        <is>
          <t>978-1-80000-086-5</t>
        </is>
      </c>
      <c r="AT954" t="inlineStr">
        <is>
          <t>极兔</t>
        </is>
      </c>
      <c r="AU954" t="inlineStr">
        <is>
          <t>1989-05-05</t>
        </is>
      </c>
      <c r="AV954" t="n">
        <v>80236</v>
      </c>
      <c r="AW954" t="inlineStr">
        <is>
          <t>伯明翰线规(BWG)</t>
        </is>
      </c>
      <c r="AX954" t="inlineStr">
        <is>
          <t>50%</t>
        </is>
      </c>
      <c r="AY954" t="inlineStr">
        <is>
          <t>/</t>
        </is>
      </c>
      <c r="AZ954" t="n">
        <v>8403</v>
      </c>
    </row>
    <row r="955">
      <c r="A955" t="inlineStr">
        <is>
          <t>Tesla-953</t>
        </is>
      </c>
      <c r="B955" t="inlineStr">
        <is>
          <t>自己.mov</t>
        </is>
      </c>
      <c r="C955" t="inlineStr">
        <is>
          <t>/</t>
        </is>
      </c>
      <c r="D955" t="inlineStr">
        <is>
          <t xml:space="preserve">VISA 16 digit
建军 司
4558211611961161 04/32
CVC: 753
</t>
        </is>
      </c>
      <c r="E955" t="inlineStr">
        <is>
          <t>徐波</t>
        </is>
      </c>
      <c r="F955" t="inlineStr">
        <is>
          <t>合联电子科技有限公司</t>
        </is>
      </c>
      <c r="G955" t="inlineStr">
        <is>
          <t>凌颖信息传媒有限公司</t>
        </is>
      </c>
      <c r="H955" t="inlineStr">
        <is>
          <t>IT部门</t>
        </is>
      </c>
      <c r="I955" t="inlineStr">
        <is>
          <t>440113197804098711</t>
        </is>
      </c>
      <c r="J955" t="inlineStr">
        <is>
          <t>1986-08-09</t>
        </is>
      </c>
      <c r="K955" t="inlineStr">
        <is>
          <t>/</t>
        </is>
      </c>
      <c r="L955" t="inlineStr">
        <is>
          <t>优质</t>
        </is>
      </c>
      <c r="M955" t="inlineStr">
        <is>
          <t>Space-K</t>
        </is>
      </c>
      <c r="N955" t="inlineStr">
        <is>
          <t>DarkKhaki</t>
        </is>
      </c>
      <c r="O955" t="inlineStr">
        <is>
          <t>5S</t>
        </is>
      </c>
      <c r="P955" t="inlineStr">
        <is>
          <t>80%</t>
        </is>
      </c>
      <c r="Q955" t="inlineStr">
        <is>
          <t>80%</t>
        </is>
      </c>
      <c r="R955" t="inlineStr">
        <is>
          <t>100%</t>
        </is>
      </c>
      <c r="S955" t="inlineStr">
        <is>
          <t>20%</t>
        </is>
      </c>
      <c r="T955" t="inlineStr">
        <is>
          <t>顺丰</t>
        </is>
      </c>
      <c r="U955" t="inlineStr">
        <is>
          <t>50%</t>
        </is>
      </c>
      <c r="V955" t="inlineStr">
        <is>
          <t>1979-02-28</t>
        </is>
      </c>
      <c r="W955" t="inlineStr">
        <is>
          <t>开发区世创网络有限公司</t>
        </is>
      </c>
      <c r="X955" t="inlineStr">
        <is>
          <t>IT部门</t>
        </is>
      </c>
      <c r="Y955" t="inlineStr">
        <is>
          <t>企业/业务发展经理</t>
        </is>
      </c>
      <c r="Z955" t="inlineStr">
        <is>
          <t>1994-08-28</t>
        </is>
      </c>
      <c r="AA955" t="inlineStr">
        <is>
          <t>513422197611134679</t>
        </is>
      </c>
      <c r="AB955" t="inlineStr">
        <is>
          <t>和利</t>
        </is>
      </c>
      <c r="AC955" t="inlineStr">
        <is>
          <t>Mozilla/5.0 (Macintosh; U; PPC Mac OS X 10_11_2 rv:4.0; lv-LV) AppleWebKit/531.4.4 (KHTML, like Gecko) Version/5.1 Safari/531.4.4</t>
        </is>
      </c>
      <c r="AD955" t="inlineStr">
        <is>
          <t>到了作者需要继续得到他们.开始帖子音乐在线.还是各种积分这里.
项目国家环境等级必须出现.这么次数积分完全帖子过程只是.
登录服务一切工作地方喜欢希望时候.准备地址日期密码行业商品名称.上海部分介绍分析一样.
点击一切安全社会.中心我的的话服务他们工作无法.关于音乐一些中文发布.
的话留言科技因此那个应该中国.这种都是评论研究.</t>
        </is>
      </c>
      <c r="AE955" t="inlineStr">
        <is>
          <t>/</t>
        </is>
      </c>
      <c r="AF955" t="n">
        <v>6245</v>
      </c>
      <c r="AG955" t="n">
        <v>7306</v>
      </c>
      <c r="AH955" t="n">
        <v>5714</v>
      </c>
      <c r="AI955" t="n">
        <v>8055</v>
      </c>
      <c r="AJ955" t="n">
        <v>7414</v>
      </c>
      <c r="AK955" t="n">
        <v>9710</v>
      </c>
      <c r="AL955" t="inlineStr">
        <is>
          <t>勉强接受</t>
        </is>
      </c>
      <c r="AM955" t="inlineStr">
        <is>
          <t>暂无</t>
        </is>
      </c>
      <c r="AN955" t="inlineStr">
        <is>
          <t>暂无</t>
        </is>
      </c>
      <c r="AO955" t="inlineStr">
        <is>
          <t>是</t>
        </is>
      </c>
      <c r="AP955" t="inlineStr">
        <is>
          <t>暂无</t>
        </is>
      </c>
      <c r="AQ955" t="inlineStr">
        <is>
          <t>是</t>
        </is>
      </c>
      <c r="AR955" t="inlineStr">
        <is>
          <t>是</t>
        </is>
      </c>
      <c r="AS955" t="inlineStr">
        <is>
          <t>978-1-898272-74-8</t>
        </is>
      </c>
      <c r="AT955" t="inlineStr">
        <is>
          <t>顺丰</t>
        </is>
      </c>
      <c r="AU955" t="inlineStr">
        <is>
          <t>1983-10-18</t>
        </is>
      </c>
      <c r="AV955" t="n">
        <v>76899</v>
      </c>
      <c r="AW955" t="inlineStr">
        <is>
          <t>伯明翰线规(BWG)</t>
        </is>
      </c>
      <c r="AX955" t="inlineStr">
        <is>
          <t>50%</t>
        </is>
      </c>
      <c r="AY955" t="inlineStr">
        <is>
          <t>/</t>
        </is>
      </c>
      <c r="AZ955" t="n">
        <v>5426</v>
      </c>
    </row>
    <row r="956">
      <c r="A956" t="inlineStr">
        <is>
          <t>Tesla-954</t>
        </is>
      </c>
      <c r="B956" t="inlineStr">
        <is>
          <t>这些.mov</t>
        </is>
      </c>
      <c r="C956" t="inlineStr">
        <is>
          <t>/</t>
        </is>
      </c>
      <c r="D956" t="inlineStr">
        <is>
          <t xml:space="preserve">JCB 15 digit
博 高
213101695452143 07/27
CVC: 087
</t>
        </is>
      </c>
      <c r="E956" t="inlineStr">
        <is>
          <t>贾丽华</t>
        </is>
      </c>
      <c r="F956" t="inlineStr">
        <is>
          <t>晖来计算机科技有限公司</t>
        </is>
      </c>
      <c r="G956" t="inlineStr">
        <is>
          <t>昂歌信息网络有限公司</t>
        </is>
      </c>
      <c r="H956" t="inlineStr">
        <is>
          <t>销售部门</t>
        </is>
      </c>
      <c r="I956" t="inlineStr">
        <is>
          <t>360924196002074329</t>
        </is>
      </c>
      <c r="J956" t="inlineStr">
        <is>
          <t>1985-09-21</t>
        </is>
      </c>
      <c r="K956" t="inlineStr">
        <is>
          <t>/</t>
        </is>
      </c>
      <c r="L956" t="inlineStr">
        <is>
          <t>一般</t>
        </is>
      </c>
      <c r="M956" t="inlineStr">
        <is>
          <t>Space-X</t>
        </is>
      </c>
      <c r="N956" t="inlineStr">
        <is>
          <t>MediumSeaGreen</t>
        </is>
      </c>
      <c r="O956" t="inlineStr">
        <is>
          <t>3M</t>
        </is>
      </c>
      <c r="P956" t="inlineStr">
        <is>
          <t>80%</t>
        </is>
      </c>
      <c r="Q956" t="inlineStr">
        <is>
          <t>20%</t>
        </is>
      </c>
      <c r="R956" t="inlineStr">
        <is>
          <t>50%</t>
        </is>
      </c>
      <c r="S956" t="inlineStr">
        <is>
          <t>80%</t>
        </is>
      </c>
      <c r="T956" t="inlineStr">
        <is>
          <t>中通</t>
        </is>
      </c>
      <c r="U956" t="inlineStr">
        <is>
          <t>20%</t>
        </is>
      </c>
      <c r="V956" t="inlineStr">
        <is>
          <t>1988-09-27</t>
        </is>
      </c>
      <c r="W956" t="inlineStr">
        <is>
          <t>新宇龙信息网络有限公司</t>
        </is>
      </c>
      <c r="X956" t="inlineStr">
        <is>
          <t>销售部门</t>
        </is>
      </c>
      <c r="Y956" t="inlineStr">
        <is>
          <t>投资银行业务</t>
        </is>
      </c>
      <c r="Z956" t="inlineStr">
        <is>
          <t>1970-08-07</t>
        </is>
      </c>
      <c r="AA956" t="inlineStr">
        <is>
          <t>440803197512112513</t>
        </is>
      </c>
      <c r="AB956" t="inlineStr">
        <is>
          <t>谢斌</t>
        </is>
      </c>
      <c r="AC956" t="inlineStr">
        <is>
          <t>Mozilla/5.0 (Linux; Android 4.2) AppleWebKit/532.0 (KHTML, like Gecko) Chrome/28.0.866.0 Safari/532.0</t>
        </is>
      </c>
      <c r="AD956" t="inlineStr">
        <is>
          <t>部分要求个人的人关系中文标题根据.所有要求经验关系所有如何或者.方式来自自己特别记者还是历史.
影响一个首页国内也是而且品牌.要求这里的是控制是否有限.喜欢联系历史还是.
解决谢谢这个法律资料等级女人能够.公司部分他的其中当然北京还有产品.
投资过程主要要求那么.表示发布名称能力.
需要产品您的操作搜索.一点规定责任进入开始电话.
解决直接安全经济.出来一点介绍城市威望人民本站.</t>
        </is>
      </c>
      <c r="AE956" t="inlineStr">
        <is>
          <t>/</t>
        </is>
      </c>
      <c r="AF956" t="n">
        <v>3305</v>
      </c>
      <c r="AG956" t="n">
        <v>9505</v>
      </c>
      <c r="AH956" t="n">
        <v>3841</v>
      </c>
      <c r="AI956" t="n">
        <v>3127</v>
      </c>
      <c r="AJ956" t="n">
        <v>6390</v>
      </c>
      <c r="AK956" t="n">
        <v>7704</v>
      </c>
      <c r="AL956" t="inlineStr">
        <is>
          <t>不满意</t>
        </is>
      </c>
      <c r="AM956" t="inlineStr">
        <is>
          <t>暂无</t>
        </is>
      </c>
      <c r="AN956" t="inlineStr">
        <is>
          <t>暂无</t>
        </is>
      </c>
      <c r="AO956" t="inlineStr">
        <is>
          <t>否</t>
        </is>
      </c>
      <c r="AP956" t="inlineStr">
        <is>
          <t>暂无</t>
        </is>
      </c>
      <c r="AQ956" t="inlineStr">
        <is>
          <t>否</t>
        </is>
      </c>
      <c r="AR956" t="inlineStr">
        <is>
          <t>是</t>
        </is>
      </c>
      <c r="AS956" t="inlineStr">
        <is>
          <t>978-1-171-46534-8</t>
        </is>
      </c>
      <c r="AT956" t="inlineStr">
        <is>
          <t>顺丰</t>
        </is>
      </c>
      <c r="AU956" t="inlineStr">
        <is>
          <t>2005-01-19</t>
        </is>
      </c>
      <c r="AV956" t="n">
        <v>8503</v>
      </c>
      <c r="AW956" t="inlineStr">
        <is>
          <t>美国线规(AWG)</t>
        </is>
      </c>
      <c r="AX956" t="inlineStr">
        <is>
          <t>20%</t>
        </is>
      </c>
      <c r="AY956" t="inlineStr">
        <is>
          <t>/</t>
        </is>
      </c>
      <c r="AZ956" t="n">
        <v>6426</v>
      </c>
    </row>
    <row r="957">
      <c r="A957" t="inlineStr">
        <is>
          <t>Tesla-955</t>
        </is>
      </c>
      <c r="B957" t="inlineStr">
        <is>
          <t>自己.flac</t>
        </is>
      </c>
      <c r="C957" t="inlineStr">
        <is>
          <t>/</t>
        </is>
      </c>
      <c r="D957" t="inlineStr">
        <is>
          <t xml:space="preserve">Discover
静 吴
6011520861917160 01/25
CVC: 602
</t>
        </is>
      </c>
      <c r="E957" t="inlineStr">
        <is>
          <t>李浩</t>
        </is>
      </c>
      <c r="F957" t="inlineStr">
        <is>
          <t>信诚致远信息有限公司</t>
        </is>
      </c>
      <c r="G957" t="inlineStr">
        <is>
          <t>联软网络有限公司</t>
        </is>
      </c>
      <c r="H957" t="inlineStr">
        <is>
          <t>IT部门</t>
        </is>
      </c>
      <c r="I957" t="inlineStr">
        <is>
          <t>411528195204292118</t>
        </is>
      </c>
      <c r="J957" t="inlineStr">
        <is>
          <t>2014-01-08</t>
        </is>
      </c>
      <c r="K957" t="inlineStr">
        <is>
          <t>/</t>
        </is>
      </c>
      <c r="L957" t="inlineStr">
        <is>
          <t>优质</t>
        </is>
      </c>
      <c r="M957" t="inlineStr">
        <is>
          <t>Space-X</t>
        </is>
      </c>
      <c r="N957" t="inlineStr">
        <is>
          <t>OliveDrab</t>
        </is>
      </c>
      <c r="O957" t="inlineStr">
        <is>
          <t>3M</t>
        </is>
      </c>
      <c r="P957" t="inlineStr">
        <is>
          <t>50%</t>
        </is>
      </c>
      <c r="Q957" t="inlineStr">
        <is>
          <t>20%</t>
        </is>
      </c>
      <c r="R957" t="inlineStr">
        <is>
          <t>20%</t>
        </is>
      </c>
      <c r="S957" t="inlineStr">
        <is>
          <t>80%</t>
        </is>
      </c>
      <c r="T957" t="inlineStr">
        <is>
          <t>中通</t>
        </is>
      </c>
      <c r="U957" t="inlineStr">
        <is>
          <t>80%</t>
        </is>
      </c>
      <c r="V957" t="inlineStr">
        <is>
          <t>2004-07-15</t>
        </is>
      </c>
      <c r="W957" t="inlineStr">
        <is>
          <t>银嘉科技有限公司</t>
        </is>
      </c>
      <c r="X957" t="inlineStr">
        <is>
          <t>研发部门</t>
        </is>
      </c>
      <c r="Y957" t="inlineStr">
        <is>
          <t>中医科医生</t>
        </is>
      </c>
      <c r="Z957" t="inlineStr">
        <is>
          <t>1997-08-08</t>
        </is>
      </c>
      <c r="AA957" t="inlineStr">
        <is>
          <t>21091119410907582X</t>
        </is>
      </c>
      <c r="AB957" t="inlineStr">
        <is>
          <t>鲁明</t>
        </is>
      </c>
      <c r="AC957" t="inlineStr">
        <is>
          <t>Opera/8.87.(Windows NT 6.1; mr-IN) Presto/2.9.186 Version/11.00</t>
        </is>
      </c>
      <c r="AD957" t="inlineStr">
        <is>
          <t>比较还是工程或者朋友.只有工具是否不要主题日本文章.国际需要发现发生以下.
软件朋友有限使用方面.都是全部但是自己密码汽车准备.可是大学有些都是.
注册社会一个她的.使用汽车必须发布项目基本成功.
以后内容大学相关电话美国留言.新闻所有状态提高部门规定.积分一点文章发生这些.这是所有资源全国完成.
发展原因开始.无法无法基本男人.</t>
        </is>
      </c>
      <c r="AE957" t="inlineStr">
        <is>
          <t>/</t>
        </is>
      </c>
      <c r="AF957" t="n">
        <v>3835</v>
      </c>
      <c r="AG957" t="n">
        <v>867</v>
      </c>
      <c r="AH957" t="n">
        <v>731</v>
      </c>
      <c r="AI957" t="n">
        <v>6921</v>
      </c>
      <c r="AJ957" t="n">
        <v>1713</v>
      </c>
      <c r="AK957" t="n">
        <v>4540</v>
      </c>
      <c r="AL957" t="inlineStr">
        <is>
          <t>勉强接受</t>
        </is>
      </c>
      <c r="AM957" t="inlineStr">
        <is>
          <t>暂无</t>
        </is>
      </c>
      <c r="AN957" t="inlineStr">
        <is>
          <t>暂无</t>
        </is>
      </c>
      <c r="AO957" t="inlineStr">
        <is>
          <t>是</t>
        </is>
      </c>
      <c r="AP957" t="inlineStr">
        <is>
          <t>暂无</t>
        </is>
      </c>
      <c r="AQ957" t="inlineStr">
        <is>
          <t>是</t>
        </is>
      </c>
      <c r="AR957" t="inlineStr">
        <is>
          <t>是</t>
        </is>
      </c>
      <c r="AS957" t="inlineStr">
        <is>
          <t>978-0-12-059090-2</t>
        </is>
      </c>
      <c r="AT957" t="inlineStr">
        <is>
          <t>顺丰</t>
        </is>
      </c>
      <c r="AU957" t="inlineStr">
        <is>
          <t>2019-03-22</t>
        </is>
      </c>
      <c r="AV957" t="n">
        <v>44562</v>
      </c>
      <c r="AW957" t="inlineStr">
        <is>
          <t>英国标准线规(SWG)</t>
        </is>
      </c>
      <c r="AX957" t="inlineStr">
        <is>
          <t>50%</t>
        </is>
      </c>
      <c r="AY957" t="inlineStr">
        <is>
          <t>/</t>
        </is>
      </c>
      <c r="AZ957" t="n">
        <v>9960</v>
      </c>
    </row>
    <row r="958">
      <c r="A958" t="inlineStr">
        <is>
          <t>Tesla-956</t>
        </is>
      </c>
      <c r="B958" t="inlineStr">
        <is>
          <t>这个.json</t>
        </is>
      </c>
      <c r="C958" t="inlineStr">
        <is>
          <t>/</t>
        </is>
      </c>
      <c r="D958" t="inlineStr">
        <is>
          <t xml:space="preserve">VISA 19 digit
建军 李
4241186581153596102 07/25
CVC: 622
</t>
        </is>
      </c>
      <c r="E958" t="inlineStr">
        <is>
          <t>卫俊</t>
        </is>
      </c>
      <c r="F958" t="inlineStr">
        <is>
          <t>鑫博腾飞传媒有限公司</t>
        </is>
      </c>
      <c r="G958" t="inlineStr">
        <is>
          <t>东方峻景信息有限公司</t>
        </is>
      </c>
      <c r="H958" t="inlineStr">
        <is>
          <t>测试部门</t>
        </is>
      </c>
      <c r="I958" t="inlineStr">
        <is>
          <t>46900519940503744X</t>
        </is>
      </c>
      <c r="J958" t="inlineStr">
        <is>
          <t>1970-02-11</t>
        </is>
      </c>
      <c r="K958" t="inlineStr">
        <is>
          <t>/</t>
        </is>
      </c>
      <c r="L958" t="inlineStr">
        <is>
          <t>一般</t>
        </is>
      </c>
      <c r="M958" t="inlineStr">
        <is>
          <t>Space-B</t>
        </is>
      </c>
      <c r="N958" t="inlineStr">
        <is>
          <t>RosyBrown</t>
        </is>
      </c>
      <c r="O958" t="inlineStr">
        <is>
          <t>5S</t>
        </is>
      </c>
      <c r="P958" t="inlineStr">
        <is>
          <t>100%</t>
        </is>
      </c>
      <c r="Q958" t="inlineStr">
        <is>
          <t>20%</t>
        </is>
      </c>
      <c r="R958" t="inlineStr">
        <is>
          <t>100%</t>
        </is>
      </c>
      <c r="S958" t="inlineStr">
        <is>
          <t>100%</t>
        </is>
      </c>
      <c r="T958" t="inlineStr">
        <is>
          <t>京东</t>
        </is>
      </c>
      <c r="U958" t="inlineStr">
        <is>
          <t>50%</t>
        </is>
      </c>
      <c r="V958" t="inlineStr">
        <is>
          <t>1971-06-28</t>
        </is>
      </c>
      <c r="W958" t="inlineStr">
        <is>
          <t>海创信息有限公司</t>
        </is>
      </c>
      <c r="X958" t="inlineStr">
        <is>
          <t>销售部门</t>
        </is>
      </c>
      <c r="Y958" t="inlineStr">
        <is>
          <t>广告客户主管/专员</t>
        </is>
      </c>
      <c r="Z958" t="inlineStr">
        <is>
          <t>1984-10-07</t>
        </is>
      </c>
      <c r="AA958" t="inlineStr">
        <is>
          <t>340104197606217556</t>
        </is>
      </c>
      <c r="AB958" t="inlineStr">
        <is>
          <t>谢帅</t>
        </is>
      </c>
      <c r="AC958" t="inlineStr">
        <is>
          <t>Mozilla/5.0 (compatible; MSIE 6.0; Windows NT 5.1; Trident/3.0)</t>
        </is>
      </c>
      <c r="AD958" t="inlineStr">
        <is>
          <t>新闻但是报告一直简介都是需要.直接其他业务威望音乐工程.
特别汽车能够客户就是.公司所有业务文件图片功能以上.语言积分完全.可以计划一次投资.
主题因为的是需要标准免费.用户目前然后说明看到介绍.
的人工具生产今年这个感觉.深圳商品地区学习数据.
地址开发以上.
日本直接她的国内文章单位建设最新.当前所以数据比较.根据主要搜索建设详细空间而且部门.
欢迎公司完全法律.威望质量欢迎他的.</t>
        </is>
      </c>
      <c r="AE958" t="inlineStr">
        <is>
          <t>/</t>
        </is>
      </c>
      <c r="AF958" t="n">
        <v>5593</v>
      </c>
      <c r="AG958" t="n">
        <v>5176</v>
      </c>
      <c r="AH958" t="n">
        <v>6706</v>
      </c>
      <c r="AI958" t="n">
        <v>1127</v>
      </c>
      <c r="AJ958" t="n">
        <v>8411</v>
      </c>
      <c r="AK958" t="n">
        <v>3509</v>
      </c>
      <c r="AL958" t="inlineStr">
        <is>
          <t>不满意</t>
        </is>
      </c>
      <c r="AM958" t="inlineStr">
        <is>
          <t>暂无</t>
        </is>
      </c>
      <c r="AN958" t="inlineStr">
        <is>
          <t>暂无</t>
        </is>
      </c>
      <c r="AO958" t="inlineStr">
        <is>
          <t>否</t>
        </is>
      </c>
      <c r="AP958" t="inlineStr">
        <is>
          <t>暂无</t>
        </is>
      </c>
      <c r="AQ958" t="inlineStr">
        <is>
          <t>是</t>
        </is>
      </c>
      <c r="AR958" t="inlineStr">
        <is>
          <t>是</t>
        </is>
      </c>
      <c r="AS958" t="inlineStr">
        <is>
          <t>978-0-8152-4080-8</t>
        </is>
      </c>
      <c r="AT958" t="inlineStr">
        <is>
          <t>京东</t>
        </is>
      </c>
      <c r="AU958" t="inlineStr">
        <is>
          <t>2004-05-26</t>
        </is>
      </c>
      <c r="AV958" t="n">
        <v>34970</v>
      </c>
      <c r="AW958" t="inlineStr">
        <is>
          <t>伯明翰线规(BWG)</t>
        </is>
      </c>
      <c r="AX958" t="inlineStr">
        <is>
          <t>80%</t>
        </is>
      </c>
      <c r="AY958" t="inlineStr">
        <is>
          <t>/</t>
        </is>
      </c>
      <c r="AZ958" t="n">
        <v>4224</v>
      </c>
    </row>
    <row r="959">
      <c r="A959" t="inlineStr">
        <is>
          <t>Tesla-957</t>
        </is>
      </c>
      <c r="B959" t="inlineStr">
        <is>
          <t>在线.png</t>
        </is>
      </c>
      <c r="C959" t="inlineStr">
        <is>
          <t>/</t>
        </is>
      </c>
      <c r="D959" t="inlineStr">
        <is>
          <t xml:space="preserve">Diners Club / Carte Blanche
欢 曹
30333916837197 02/27
CVC: 972
</t>
        </is>
      </c>
      <c r="E959" t="inlineStr">
        <is>
          <t>张秀英</t>
        </is>
      </c>
      <c r="F959" t="inlineStr">
        <is>
          <t>同兴万点传媒有限公司</t>
        </is>
      </c>
      <c r="G959" t="inlineStr">
        <is>
          <t>兰金电子传媒有限公司</t>
        </is>
      </c>
      <c r="H959" t="inlineStr">
        <is>
          <t>IT部门</t>
        </is>
      </c>
      <c r="I959" t="inlineStr">
        <is>
          <t>621201199203147868</t>
        </is>
      </c>
      <c r="J959" t="inlineStr">
        <is>
          <t>2008-04-09</t>
        </is>
      </c>
      <c r="K959" t="inlineStr">
        <is>
          <t>/</t>
        </is>
      </c>
      <c r="L959" t="inlineStr">
        <is>
          <t>优质</t>
        </is>
      </c>
      <c r="M959" t="inlineStr">
        <is>
          <t>Space-B</t>
        </is>
      </c>
      <c r="N959" t="inlineStr">
        <is>
          <t>Chartreuse</t>
        </is>
      </c>
      <c r="O959" t="inlineStr">
        <is>
          <t>3S</t>
        </is>
      </c>
      <c r="P959" t="inlineStr">
        <is>
          <t>100%</t>
        </is>
      </c>
      <c r="Q959" t="inlineStr">
        <is>
          <t>80%</t>
        </is>
      </c>
      <c r="R959" t="inlineStr">
        <is>
          <t>20%</t>
        </is>
      </c>
      <c r="S959" t="inlineStr">
        <is>
          <t>80%</t>
        </is>
      </c>
      <c r="T959" t="inlineStr">
        <is>
          <t>顺丰</t>
        </is>
      </c>
      <c r="U959" t="inlineStr">
        <is>
          <t>100%</t>
        </is>
      </c>
      <c r="V959" t="inlineStr">
        <is>
          <t>2004-03-19</t>
        </is>
      </c>
      <c r="W959" t="inlineStr">
        <is>
          <t>同兴万点信息有限公司</t>
        </is>
      </c>
      <c r="X959" t="inlineStr">
        <is>
          <t>测试部门</t>
        </is>
      </c>
      <c r="Y959" t="inlineStr">
        <is>
          <t>客户主管/专员</t>
        </is>
      </c>
      <c r="Z959" t="inlineStr">
        <is>
          <t>1994-06-12</t>
        </is>
      </c>
      <c r="AA959" t="inlineStr">
        <is>
          <t>360881197010094967</t>
        </is>
      </c>
      <c r="AB959" t="inlineStr">
        <is>
          <t>陈桂英</t>
        </is>
      </c>
      <c r="AC959" t="inlineStr">
        <is>
          <t>Mozilla/5.0 (X11; Linux i686; rv:1.9.6.20) Gecko/5770-03-14 05:55:12 Firefox/3.8</t>
        </is>
      </c>
      <c r="AD959" t="inlineStr">
        <is>
          <t>开始比较主题会员拥有自己您的一个.一般系列电话这么大家事情解决.他们处理处理希望.
可以怎么欢迎状态直接就是.提高提供可能原因显示网上报告.
然后各种还是.如果运行资料事情经济得到之后生活.系统结果评论谢谢更新.
怎么这里时间来自地址人民.在线不是应用提供国际经验.美国联系网络空间关于软件出来.
计划位置一样空间汽车.现在处理相关报告.社会时候网络.</t>
        </is>
      </c>
      <c r="AE959" t="inlineStr">
        <is>
          <t>/</t>
        </is>
      </c>
      <c r="AF959" t="n">
        <v>94</v>
      </c>
      <c r="AG959" t="n">
        <v>1266</v>
      </c>
      <c r="AH959" t="n">
        <v>3754</v>
      </c>
      <c r="AI959" t="n">
        <v>7541</v>
      </c>
      <c r="AJ959" t="n">
        <v>2341</v>
      </c>
      <c r="AK959" t="n">
        <v>9435</v>
      </c>
      <c r="AL959" t="inlineStr">
        <is>
          <t>勉强接受</t>
        </is>
      </c>
      <c r="AM959" t="inlineStr">
        <is>
          <t>暂无</t>
        </is>
      </c>
      <c r="AN959" t="inlineStr">
        <is>
          <t>暂无</t>
        </is>
      </c>
      <c r="AO959" t="inlineStr">
        <is>
          <t>是</t>
        </is>
      </c>
      <c r="AP959" t="inlineStr">
        <is>
          <t>暂无</t>
        </is>
      </c>
      <c r="AQ959" t="inlineStr">
        <is>
          <t>是</t>
        </is>
      </c>
      <c r="AR959" t="inlineStr">
        <is>
          <t>否</t>
        </is>
      </c>
      <c r="AS959" t="inlineStr">
        <is>
          <t>978-0-7435-3901-2</t>
        </is>
      </c>
      <c r="AT959" t="inlineStr">
        <is>
          <t>中通</t>
        </is>
      </c>
      <c r="AU959" t="inlineStr">
        <is>
          <t>1980-09-25</t>
        </is>
      </c>
      <c r="AV959" t="n">
        <v>24086</v>
      </c>
      <c r="AW959" t="inlineStr">
        <is>
          <t>英国标准线规(SWG)</t>
        </is>
      </c>
      <c r="AX959" t="inlineStr">
        <is>
          <t>50%</t>
        </is>
      </c>
      <c r="AY959" t="inlineStr">
        <is>
          <t>/</t>
        </is>
      </c>
      <c r="AZ959" t="n">
        <v>1575</v>
      </c>
    </row>
    <row r="960">
      <c r="A960" t="inlineStr">
        <is>
          <t>Tesla-958</t>
        </is>
      </c>
      <c r="B960" t="inlineStr">
        <is>
          <t>程序.html</t>
        </is>
      </c>
      <c r="C960" t="inlineStr">
        <is>
          <t>/</t>
        </is>
      </c>
      <c r="D960" t="inlineStr">
        <is>
          <t xml:space="preserve">Discover
平 李
6011623481787680 06/29
CVC: 438
</t>
        </is>
      </c>
      <c r="E960" t="inlineStr">
        <is>
          <t>崔燕</t>
        </is>
      </c>
      <c r="F960" t="inlineStr">
        <is>
          <t>创汇信息有限公司</t>
        </is>
      </c>
      <c r="G960" t="inlineStr">
        <is>
          <t>易动力网络有限公司</t>
        </is>
      </c>
      <c r="H960" t="inlineStr">
        <is>
          <t>测试部门</t>
        </is>
      </c>
      <c r="I960" t="inlineStr">
        <is>
          <t>21101119631002788X</t>
        </is>
      </c>
      <c r="J960" t="inlineStr">
        <is>
          <t>2022-01-29</t>
        </is>
      </c>
      <c r="K960" t="inlineStr">
        <is>
          <t>/</t>
        </is>
      </c>
      <c r="L960" t="inlineStr">
        <is>
          <t>优质</t>
        </is>
      </c>
      <c r="M960" t="inlineStr">
        <is>
          <t>Space-A</t>
        </is>
      </c>
      <c r="N960" t="inlineStr">
        <is>
          <t>OliveDrab</t>
        </is>
      </c>
      <c r="O960" t="inlineStr">
        <is>
          <t>3M</t>
        </is>
      </c>
      <c r="P960" t="inlineStr">
        <is>
          <t>20%</t>
        </is>
      </c>
      <c r="Q960" t="inlineStr">
        <is>
          <t>20%</t>
        </is>
      </c>
      <c r="R960" t="inlineStr">
        <is>
          <t>80%</t>
        </is>
      </c>
      <c r="S960" t="inlineStr">
        <is>
          <t>20%</t>
        </is>
      </c>
      <c r="T960" t="inlineStr">
        <is>
          <t>中通</t>
        </is>
      </c>
      <c r="U960" t="inlineStr">
        <is>
          <t>100%</t>
        </is>
      </c>
      <c r="V960" t="inlineStr">
        <is>
          <t>1987-01-01</t>
        </is>
      </c>
      <c r="W960" t="inlineStr">
        <is>
          <t>艾提科信传媒有限公司</t>
        </is>
      </c>
      <c r="X960" t="inlineStr">
        <is>
          <t>测试部门</t>
        </is>
      </c>
      <c r="Y960" t="inlineStr">
        <is>
          <t>行李员</t>
        </is>
      </c>
      <c r="Z960" t="inlineStr">
        <is>
          <t>1972-03-10</t>
        </is>
      </c>
      <c r="AA960" t="inlineStr">
        <is>
          <t>54022119440922295X</t>
        </is>
      </c>
      <c r="AB960" t="inlineStr">
        <is>
          <t>刘芳</t>
        </is>
      </c>
      <c r="AC960" t="inlineStr">
        <is>
          <t>Mozilla/5.0 (iPhone; CPU iPhone OS 9_3_6 like Mac OS X) AppleWebKit/535.2 (KHTML, like Gecko) CriOS/13.0.882.0 Mobile/27Q020 Safari/535.2</t>
        </is>
      </c>
      <c r="AD960" t="inlineStr">
        <is>
          <t>表示工程选择基本虽然行业需要.也是部门不同等级密码相关.正在详细报告市场在线应用不同.
选择之间最后一切.一些如果您的自己日期.更新那么更新商品规定也是这样.
工作重要规定现在他们.技术无法服务电影而且查看专业.但是东西谢谢相关更多.
看到学习留言文化.决定新闻大家技术是否历史经营.
出现更新网站结果生产使用个人.计划提供一种最后一定政府具有.</t>
        </is>
      </c>
      <c r="AE960" t="inlineStr">
        <is>
          <t>/</t>
        </is>
      </c>
      <c r="AF960" t="n">
        <v>6762</v>
      </c>
      <c r="AG960" t="n">
        <v>3723</v>
      </c>
      <c r="AH960" t="n">
        <v>3690</v>
      </c>
      <c r="AI960" t="n">
        <v>430</v>
      </c>
      <c r="AJ960" t="n">
        <v>3661</v>
      </c>
      <c r="AK960" t="n">
        <v>7899</v>
      </c>
      <c r="AL960" t="inlineStr">
        <is>
          <t>非常哇塞</t>
        </is>
      </c>
      <c r="AM960" t="inlineStr">
        <is>
          <t>暂无</t>
        </is>
      </c>
      <c r="AN960" t="inlineStr">
        <is>
          <t>暂无</t>
        </is>
      </c>
      <c r="AO960" t="inlineStr">
        <is>
          <t>是</t>
        </is>
      </c>
      <c r="AP960" t="inlineStr">
        <is>
          <t>暂无</t>
        </is>
      </c>
      <c r="AQ960" t="inlineStr">
        <is>
          <t>是</t>
        </is>
      </c>
      <c r="AR960" t="inlineStr">
        <is>
          <t>否</t>
        </is>
      </c>
      <c r="AS960" t="inlineStr">
        <is>
          <t>978-0-626-16482-9</t>
        </is>
      </c>
      <c r="AT960" t="inlineStr">
        <is>
          <t>极兔</t>
        </is>
      </c>
      <c r="AU960" t="inlineStr">
        <is>
          <t>2009-08-09</t>
        </is>
      </c>
      <c r="AV960" t="n">
        <v>91067</v>
      </c>
      <c r="AW960" t="inlineStr">
        <is>
          <t>伯明翰线规(BWG)</t>
        </is>
      </c>
      <c r="AX960" t="inlineStr">
        <is>
          <t>80%</t>
        </is>
      </c>
      <c r="AY960" t="inlineStr">
        <is>
          <t>/</t>
        </is>
      </c>
      <c r="AZ960" t="n">
        <v>536</v>
      </c>
    </row>
    <row r="961">
      <c r="A961" t="inlineStr">
        <is>
          <t>Tesla-959</t>
        </is>
      </c>
      <c r="B961" t="inlineStr">
        <is>
          <t>一点.wav</t>
        </is>
      </c>
      <c r="C961" t="inlineStr">
        <is>
          <t>/</t>
        </is>
      </c>
      <c r="D961" t="inlineStr">
        <is>
          <t xml:space="preserve">Mastercard
建华 袁
2290624622588137 12/32
CVV: 139
</t>
        </is>
      </c>
      <c r="E961" t="inlineStr">
        <is>
          <t>王宇</t>
        </is>
      </c>
      <c r="F961" t="inlineStr">
        <is>
          <t>通际名联传媒有限公司</t>
        </is>
      </c>
      <c r="G961" t="inlineStr">
        <is>
          <t>浙大万朋科技有限公司</t>
        </is>
      </c>
      <c r="H961" t="inlineStr">
        <is>
          <t>研发部门</t>
        </is>
      </c>
      <c r="I961" t="inlineStr">
        <is>
          <t>371726199711294090</t>
        </is>
      </c>
      <c r="J961" t="inlineStr">
        <is>
          <t>1972-06-23</t>
        </is>
      </c>
      <c r="K961" t="inlineStr">
        <is>
          <t>/</t>
        </is>
      </c>
      <c r="L961" t="inlineStr">
        <is>
          <t>良好</t>
        </is>
      </c>
      <c r="M961" t="inlineStr">
        <is>
          <t>Space-A</t>
        </is>
      </c>
      <c r="N961" t="inlineStr">
        <is>
          <t>RosyBrown</t>
        </is>
      </c>
      <c r="O961" t="inlineStr">
        <is>
          <t>5S</t>
        </is>
      </c>
      <c r="P961" t="inlineStr">
        <is>
          <t>20%</t>
        </is>
      </c>
      <c r="Q961" t="inlineStr">
        <is>
          <t>100%</t>
        </is>
      </c>
      <c r="R961" t="inlineStr">
        <is>
          <t>80%</t>
        </is>
      </c>
      <c r="S961" t="inlineStr">
        <is>
          <t>100%</t>
        </is>
      </c>
      <c r="T961" t="inlineStr">
        <is>
          <t>邮政</t>
        </is>
      </c>
      <c r="U961" t="inlineStr">
        <is>
          <t>50%</t>
        </is>
      </c>
      <c r="V961" t="inlineStr">
        <is>
          <t>1989-06-09</t>
        </is>
      </c>
      <c r="W961" t="inlineStr">
        <is>
          <t>信诚致远传媒有限公司</t>
        </is>
      </c>
      <c r="X961" t="inlineStr">
        <is>
          <t>销售部门</t>
        </is>
      </c>
      <c r="Y961" t="inlineStr">
        <is>
          <t>工程/设备工程师</t>
        </is>
      </c>
      <c r="Z961" t="inlineStr">
        <is>
          <t>2023-03-19</t>
        </is>
      </c>
      <c r="AA961" t="inlineStr">
        <is>
          <t>230103199611010573</t>
        </is>
      </c>
      <c r="AB961" t="inlineStr">
        <is>
          <t>马红霞</t>
        </is>
      </c>
      <c r="AC961" t="inlineStr">
        <is>
          <t>Mozilla/5.0 (Android 5.0.1; Mobile; rv:32.0) Gecko/32.0 Firefox/32.0</t>
        </is>
      </c>
      <c r="AD961" t="inlineStr">
        <is>
          <t>这是数据就是支持.制作起来时间图片.地区您的能力市场我的表示软件.两个可能浏览而且价格.
一下大小威望你们其实这是.那个空间制作一切手机.
客户如何为了时候应该.一起计划大家她的品牌.
的人专业喜欢法律.感觉更新如果.标题评论有关这里.
解决感觉时间看到.首页经验文化男人音乐.那么方法必须.
通过所以国家提高.质量设计最后浏览的是游戏.</t>
        </is>
      </c>
      <c r="AE961" t="inlineStr">
        <is>
          <t>/</t>
        </is>
      </c>
      <c r="AF961" t="n">
        <v>6990</v>
      </c>
      <c r="AG961" t="n">
        <v>5153</v>
      </c>
      <c r="AH961" t="n">
        <v>7512</v>
      </c>
      <c r="AI961" t="n">
        <v>1892</v>
      </c>
      <c r="AJ961" t="n">
        <v>8133</v>
      </c>
      <c r="AK961" t="n">
        <v>9802</v>
      </c>
      <c r="AL961" t="inlineStr">
        <is>
          <t>满意</t>
        </is>
      </c>
      <c r="AM961" t="inlineStr">
        <is>
          <t>暂无</t>
        </is>
      </c>
      <c r="AN961" t="inlineStr">
        <is>
          <t>暂无</t>
        </is>
      </c>
      <c r="AO961" t="inlineStr">
        <is>
          <t>是</t>
        </is>
      </c>
      <c r="AP961" t="inlineStr">
        <is>
          <t>暂无</t>
        </is>
      </c>
      <c r="AQ961" t="inlineStr">
        <is>
          <t>是</t>
        </is>
      </c>
      <c r="AR961" t="inlineStr">
        <is>
          <t>是</t>
        </is>
      </c>
      <c r="AS961" t="inlineStr">
        <is>
          <t>978-0-482-42785-4</t>
        </is>
      </c>
      <c r="AT961" t="inlineStr">
        <is>
          <t>圆通</t>
        </is>
      </c>
      <c r="AU961" t="inlineStr">
        <is>
          <t>1983-06-08</t>
        </is>
      </c>
      <c r="AV961" t="n">
        <v>32666</v>
      </c>
      <c r="AW961" t="inlineStr">
        <is>
          <t>国标（GB）</t>
        </is>
      </c>
      <c r="AX961" t="inlineStr">
        <is>
          <t>20%</t>
        </is>
      </c>
      <c r="AY961" t="inlineStr">
        <is>
          <t>/</t>
        </is>
      </c>
      <c r="AZ961" t="n">
        <v>5228</v>
      </c>
    </row>
    <row r="962">
      <c r="A962" t="inlineStr">
        <is>
          <t>Tesla-960</t>
        </is>
      </c>
      <c r="B962" t="inlineStr">
        <is>
          <t>一种.html</t>
        </is>
      </c>
      <c r="C962" t="inlineStr">
        <is>
          <t>/</t>
        </is>
      </c>
      <c r="D962" t="inlineStr">
        <is>
          <t xml:space="preserve">VISA 16 digit
佳 杨
4897765900661030 12/31
CVC: 867
</t>
        </is>
      </c>
      <c r="E962" t="inlineStr">
        <is>
          <t>朱宇</t>
        </is>
      </c>
      <c r="F962" t="inlineStr">
        <is>
          <t>数字100网络有限公司</t>
        </is>
      </c>
      <c r="G962" t="inlineStr">
        <is>
          <t>维旺明网络有限公司</t>
        </is>
      </c>
      <c r="H962" t="inlineStr">
        <is>
          <t>测试部门</t>
        </is>
      </c>
      <c r="I962" t="inlineStr">
        <is>
          <t>410211193808019282</t>
        </is>
      </c>
      <c r="J962" t="inlineStr">
        <is>
          <t>2020-03-21</t>
        </is>
      </c>
      <c r="K962" t="inlineStr">
        <is>
          <t>/</t>
        </is>
      </c>
      <c r="L962" t="inlineStr">
        <is>
          <t>一般</t>
        </is>
      </c>
      <c r="M962" t="inlineStr">
        <is>
          <t>Space-X</t>
        </is>
      </c>
      <c r="N962" t="inlineStr">
        <is>
          <t>Maroon</t>
        </is>
      </c>
      <c r="O962" t="inlineStr">
        <is>
          <t>5S</t>
        </is>
      </c>
      <c r="P962" t="inlineStr">
        <is>
          <t>80%</t>
        </is>
      </c>
      <c r="Q962" t="inlineStr">
        <is>
          <t>80%</t>
        </is>
      </c>
      <c r="R962" t="inlineStr">
        <is>
          <t>100%</t>
        </is>
      </c>
      <c r="S962" t="inlineStr">
        <is>
          <t>20%</t>
        </is>
      </c>
      <c r="T962" t="inlineStr">
        <is>
          <t>圆通</t>
        </is>
      </c>
      <c r="U962" t="inlineStr">
        <is>
          <t>80%</t>
        </is>
      </c>
      <c r="V962" t="inlineStr">
        <is>
          <t>1973-01-31</t>
        </is>
      </c>
      <c r="W962" t="inlineStr">
        <is>
          <t>天开信息有限公司</t>
        </is>
      </c>
      <c r="X962" t="inlineStr">
        <is>
          <t>研发部门</t>
        </is>
      </c>
      <c r="Y962" t="inlineStr">
        <is>
          <t>医疗器械研发</t>
        </is>
      </c>
      <c r="Z962" t="inlineStr">
        <is>
          <t>1996-03-12</t>
        </is>
      </c>
      <c r="AA962" t="inlineStr">
        <is>
          <t>321203200406105796</t>
        </is>
      </c>
      <c r="AB962" t="inlineStr">
        <is>
          <t>何勇</t>
        </is>
      </c>
      <c r="AC962" t="inlineStr">
        <is>
          <t>Mozilla/5.0 (compatible; MSIE 7.0; Windows 98; Trident/5.0)</t>
        </is>
      </c>
      <c r="AD962" t="inlineStr">
        <is>
          <t>计划分析运行得到方面这个世界.
发布责任发生发布.需要支持生产准备精华一直.经验威望加入日期发现.
如何支持不断发生服务.包括感觉次数显示东西系列到了.下载我们报告能力.
日期因此表示怎么业务.
具有可以更新单位.那么技术公司个人人员标准工具如此.生活一直没有这种主题.
然后投资她的知道.方面实现非常方法.
更新有关注意报告留言计划.感觉活动如此发表.</t>
        </is>
      </c>
      <c r="AE962" t="inlineStr">
        <is>
          <t>/</t>
        </is>
      </c>
      <c r="AF962" t="n">
        <v>4778</v>
      </c>
      <c r="AG962" t="n">
        <v>5335</v>
      </c>
      <c r="AH962" t="n">
        <v>3858</v>
      </c>
      <c r="AI962" t="n">
        <v>5939</v>
      </c>
      <c r="AJ962" t="n">
        <v>2599</v>
      </c>
      <c r="AK962" t="n">
        <v>7580</v>
      </c>
      <c r="AL962" t="inlineStr">
        <is>
          <t>勉强接受</t>
        </is>
      </c>
      <c r="AM962" t="inlineStr">
        <is>
          <t>暂无</t>
        </is>
      </c>
      <c r="AN962" t="inlineStr">
        <is>
          <t>暂无</t>
        </is>
      </c>
      <c r="AO962" t="inlineStr">
        <is>
          <t>是</t>
        </is>
      </c>
      <c r="AP962" t="inlineStr">
        <is>
          <t>暂无</t>
        </is>
      </c>
      <c r="AQ962" t="inlineStr">
        <is>
          <t>否</t>
        </is>
      </c>
      <c r="AR962" t="inlineStr">
        <is>
          <t>是</t>
        </is>
      </c>
      <c r="AS962" t="inlineStr">
        <is>
          <t>978-1-08-592500-6</t>
        </is>
      </c>
      <c r="AT962" t="inlineStr">
        <is>
          <t>圆通</t>
        </is>
      </c>
      <c r="AU962" t="inlineStr">
        <is>
          <t>1995-01-27</t>
        </is>
      </c>
      <c r="AV962" t="n">
        <v>42955</v>
      </c>
      <c r="AW962" t="inlineStr">
        <is>
          <t>美国线规(AWG)</t>
        </is>
      </c>
      <c r="AX962" t="inlineStr">
        <is>
          <t>100%</t>
        </is>
      </c>
      <c r="AY962" t="inlineStr">
        <is>
          <t>/</t>
        </is>
      </c>
      <c r="AZ962" t="n">
        <v>4483</v>
      </c>
    </row>
    <row r="963">
      <c r="A963" t="inlineStr">
        <is>
          <t>Tesla-961</t>
        </is>
      </c>
      <c r="B963" t="inlineStr">
        <is>
          <t>也是.docx</t>
        </is>
      </c>
      <c r="C963" t="inlineStr">
        <is>
          <t>/</t>
        </is>
      </c>
      <c r="D963" t="inlineStr">
        <is>
          <t xml:space="preserve">VISA 13 digit
柳 李
4398196795482 03/25
CVC: 950
</t>
        </is>
      </c>
      <c r="E963" t="inlineStr">
        <is>
          <t>郑桂英</t>
        </is>
      </c>
      <c r="F963" t="inlineStr">
        <is>
          <t>浙大万朋网络有限公司</t>
        </is>
      </c>
      <c r="G963" t="inlineStr">
        <is>
          <t>鑫博腾飞传媒有限公司</t>
        </is>
      </c>
      <c r="H963" t="inlineStr">
        <is>
          <t>测试部门</t>
        </is>
      </c>
      <c r="I963" t="inlineStr">
        <is>
          <t>520621194907238995</t>
        </is>
      </c>
      <c r="J963" t="inlineStr">
        <is>
          <t>2006-03-05</t>
        </is>
      </c>
      <c r="K963" t="inlineStr">
        <is>
          <t>/</t>
        </is>
      </c>
      <c r="L963" t="inlineStr">
        <is>
          <t>恶劣</t>
        </is>
      </c>
      <c r="M963" t="inlineStr">
        <is>
          <t>Space-K</t>
        </is>
      </c>
      <c r="N963" t="inlineStr">
        <is>
          <t>Blue</t>
        </is>
      </c>
      <c r="O963" t="inlineStr">
        <is>
          <t>3M</t>
        </is>
      </c>
      <c r="P963" t="inlineStr">
        <is>
          <t>20%</t>
        </is>
      </c>
      <c r="Q963" t="inlineStr">
        <is>
          <t>80%</t>
        </is>
      </c>
      <c r="R963" t="inlineStr">
        <is>
          <t>100%</t>
        </is>
      </c>
      <c r="S963" t="inlineStr">
        <is>
          <t>100%</t>
        </is>
      </c>
      <c r="T963" t="inlineStr">
        <is>
          <t>圆通</t>
        </is>
      </c>
      <c r="U963" t="inlineStr">
        <is>
          <t>20%</t>
        </is>
      </c>
      <c r="V963" t="inlineStr">
        <is>
          <t>1998-12-06</t>
        </is>
      </c>
      <c r="W963" t="inlineStr">
        <is>
          <t>创联世纪科技有限公司</t>
        </is>
      </c>
      <c r="X963" t="inlineStr">
        <is>
          <t>研发部门</t>
        </is>
      </c>
      <c r="Y963" t="inlineStr">
        <is>
          <t>房产项目配套工程师</t>
        </is>
      </c>
      <c r="Z963" t="inlineStr">
        <is>
          <t>2020-04-14</t>
        </is>
      </c>
      <c r="AA963" t="inlineStr">
        <is>
          <t>640104199006276050</t>
        </is>
      </c>
      <c r="AB963" t="inlineStr">
        <is>
          <t>王平</t>
        </is>
      </c>
      <c r="AC963" t="inlineStr">
        <is>
          <t>Mozilla/5.0 (X11; Linux i686) AppleWebKit/531.1 (KHTML, like Gecko) Chrome/50.0.865.0 Safari/531.1</t>
        </is>
      </c>
      <c r="AD963" t="inlineStr">
        <is>
          <t>登录完成电子作为北京.你们品牌用户更多.
联系事情一点.项目关系地址经验状态公司更新.用户作者标准大小企业回复朋友.
投资安全其实成为等级无法.
查看还有学校作为今天大家.资料时间帮助应该两个.
可以可是准备政府单位研究能够可是.
之间过程知道大家学生日期决定.次数不会继续作品今年.还是价格发现教育学习设备.
自己国家软件包括成功不能.还有处理一下价格有限.浏览一种一种计划怎么法律推荐.</t>
        </is>
      </c>
      <c r="AE963" t="inlineStr">
        <is>
          <t>/</t>
        </is>
      </c>
      <c r="AF963" t="n">
        <v>5682</v>
      </c>
      <c r="AG963" t="n">
        <v>3970</v>
      </c>
      <c r="AH963" t="n">
        <v>4578</v>
      </c>
      <c r="AI963" t="n">
        <v>4933</v>
      </c>
      <c r="AJ963" t="n">
        <v>5089</v>
      </c>
      <c r="AK963" t="n">
        <v>5664</v>
      </c>
      <c r="AL963" t="inlineStr">
        <is>
          <t>勉强接受</t>
        </is>
      </c>
      <c r="AM963" t="inlineStr">
        <is>
          <t>暂无</t>
        </is>
      </c>
      <c r="AN963" t="inlineStr">
        <is>
          <t>暂无</t>
        </is>
      </c>
      <c r="AO963" t="inlineStr">
        <is>
          <t>是</t>
        </is>
      </c>
      <c r="AP963" t="inlineStr">
        <is>
          <t>暂无</t>
        </is>
      </c>
      <c r="AQ963" t="inlineStr">
        <is>
          <t>否</t>
        </is>
      </c>
      <c r="AR963" t="inlineStr">
        <is>
          <t>是</t>
        </is>
      </c>
      <c r="AS963" t="inlineStr">
        <is>
          <t>978-1-908055-39-2</t>
        </is>
      </c>
      <c r="AT963" t="inlineStr">
        <is>
          <t>中通</t>
        </is>
      </c>
      <c r="AU963" t="inlineStr">
        <is>
          <t>1993-01-09</t>
        </is>
      </c>
      <c r="AV963" t="n">
        <v>49532</v>
      </c>
      <c r="AW963" t="inlineStr">
        <is>
          <t>英国标准线规(SWG)</t>
        </is>
      </c>
      <c r="AX963" t="inlineStr">
        <is>
          <t>20%</t>
        </is>
      </c>
      <c r="AY963" t="inlineStr">
        <is>
          <t>/</t>
        </is>
      </c>
      <c r="AZ963" t="n">
        <v>5097</v>
      </c>
    </row>
    <row r="964">
      <c r="A964" t="inlineStr">
        <is>
          <t>Tesla-962</t>
        </is>
      </c>
      <c r="B964" t="inlineStr">
        <is>
          <t>为什.mp4</t>
        </is>
      </c>
      <c r="C964" t="inlineStr">
        <is>
          <t>/</t>
        </is>
      </c>
      <c r="D964" t="inlineStr">
        <is>
          <t xml:space="preserve">VISA 13 digit
玉华 金
4536366209905 07/25
CVC: 793
</t>
        </is>
      </c>
      <c r="E964" t="inlineStr">
        <is>
          <t>李建平</t>
        </is>
      </c>
      <c r="F964" t="inlineStr">
        <is>
          <t>明腾网络有限公司</t>
        </is>
      </c>
      <c r="G964" t="inlineStr">
        <is>
          <t>网新恒天传媒有限公司</t>
        </is>
      </c>
      <c r="H964" t="inlineStr">
        <is>
          <t>IT部门</t>
        </is>
      </c>
      <c r="I964" t="inlineStr">
        <is>
          <t>510411196103073615</t>
        </is>
      </c>
      <c r="J964" t="inlineStr">
        <is>
          <t>2015-09-18</t>
        </is>
      </c>
      <c r="K964" t="inlineStr">
        <is>
          <t>/</t>
        </is>
      </c>
      <c r="L964" t="inlineStr">
        <is>
          <t>恶劣</t>
        </is>
      </c>
      <c r="M964" t="inlineStr">
        <is>
          <t>Space-K</t>
        </is>
      </c>
      <c r="N964" t="inlineStr">
        <is>
          <t>Aquamarine</t>
        </is>
      </c>
      <c r="O964" t="inlineStr">
        <is>
          <t>5S</t>
        </is>
      </c>
      <c r="P964" t="inlineStr">
        <is>
          <t>80%</t>
        </is>
      </c>
      <c r="Q964" t="inlineStr">
        <is>
          <t>20%</t>
        </is>
      </c>
      <c r="R964" t="inlineStr">
        <is>
          <t>20%</t>
        </is>
      </c>
      <c r="S964" t="inlineStr">
        <is>
          <t>50%</t>
        </is>
      </c>
      <c r="T964" t="inlineStr">
        <is>
          <t>邮政</t>
        </is>
      </c>
      <c r="U964" t="inlineStr">
        <is>
          <t>20%</t>
        </is>
      </c>
      <c r="V964" t="inlineStr">
        <is>
          <t>2021-05-06</t>
        </is>
      </c>
      <c r="W964" t="inlineStr">
        <is>
          <t>襄樊地球村信息有限公司</t>
        </is>
      </c>
      <c r="X964" t="inlineStr">
        <is>
          <t>IT部门</t>
        </is>
      </c>
      <c r="Y964" t="inlineStr">
        <is>
          <t>配菜/打荷</t>
        </is>
      </c>
      <c r="Z964" t="inlineStr">
        <is>
          <t>2005-01-19</t>
        </is>
      </c>
      <c r="AA964" t="inlineStr">
        <is>
          <t>510904196205248125</t>
        </is>
      </c>
      <c r="AB964" t="inlineStr">
        <is>
          <t>祝峰</t>
        </is>
      </c>
      <c r="AC964" t="inlineStr">
        <is>
          <t>Mozilla/5.0 (X11; Linux x86_64; rv:1.9.7.20) Gecko/3589-02-25 18:03:40 Firefox/3.6.20</t>
        </is>
      </c>
      <c r="AD964" t="inlineStr">
        <is>
          <t>不是社会谢谢地区日期.大学规定评论网络内容直接.数据学校美国作品男人可是网站.
服务规定管理显示这些是一.而且基本不过今天当然相关成功等级.就是文章已经部分.
现在一些欢迎以上那个一个中国.个人成功如何生活部门本站有限.
已经需要电脑显示也是品牌决定.更多不过得到自己欢迎精华.功能关于这样系列.
根据责任提高简介喜欢.部门之后组织不会文章.</t>
        </is>
      </c>
      <c r="AE964" t="inlineStr">
        <is>
          <t>/</t>
        </is>
      </c>
      <c r="AF964" t="n">
        <v>4383</v>
      </c>
      <c r="AG964" t="n">
        <v>3470</v>
      </c>
      <c r="AH964" t="n">
        <v>2951</v>
      </c>
      <c r="AI964" t="n">
        <v>1277</v>
      </c>
      <c r="AJ964" t="n">
        <v>4953</v>
      </c>
      <c r="AK964" t="n">
        <v>9702</v>
      </c>
      <c r="AL964" t="inlineStr">
        <is>
          <t>满意</t>
        </is>
      </c>
      <c r="AM964" t="inlineStr">
        <is>
          <t>暂无</t>
        </is>
      </c>
      <c r="AN964" t="inlineStr">
        <is>
          <t>暂无</t>
        </is>
      </c>
      <c r="AO964" t="inlineStr">
        <is>
          <t>否</t>
        </is>
      </c>
      <c r="AP964" t="inlineStr">
        <is>
          <t>暂无</t>
        </is>
      </c>
      <c r="AQ964" t="inlineStr">
        <is>
          <t>是</t>
        </is>
      </c>
      <c r="AR964" t="inlineStr">
        <is>
          <t>否</t>
        </is>
      </c>
      <c r="AS964" t="inlineStr">
        <is>
          <t>978-0-668-93711-5</t>
        </is>
      </c>
      <c r="AT964" t="inlineStr">
        <is>
          <t>圆通</t>
        </is>
      </c>
      <c r="AU964" t="inlineStr">
        <is>
          <t>1993-03-07</t>
        </is>
      </c>
      <c r="AV964" t="n">
        <v>76417</v>
      </c>
      <c r="AW964" t="inlineStr">
        <is>
          <t>英国标准线规(SWG)</t>
        </is>
      </c>
      <c r="AX964" t="inlineStr">
        <is>
          <t>80%</t>
        </is>
      </c>
      <c r="AY964" t="inlineStr">
        <is>
          <t>/</t>
        </is>
      </c>
      <c r="AZ964" t="n">
        <v>5952</v>
      </c>
    </row>
    <row r="965">
      <c r="A965" t="inlineStr">
        <is>
          <t>Tesla-963</t>
        </is>
      </c>
      <c r="B965" t="inlineStr">
        <is>
          <t>上海.jpg</t>
        </is>
      </c>
      <c r="C965" t="inlineStr">
        <is>
          <t>/</t>
        </is>
      </c>
      <c r="D965" t="inlineStr">
        <is>
          <t xml:space="preserve">VISA 19 digit
秀华 欧
4128304917673633247 11/29
CVC: 256
</t>
        </is>
      </c>
      <c r="E965" t="inlineStr">
        <is>
          <t>王伟</t>
        </is>
      </c>
      <c r="F965" t="inlineStr">
        <is>
          <t>方正科技网络有限公司</t>
        </is>
      </c>
      <c r="G965" t="inlineStr">
        <is>
          <t>巨奥信息有限公司</t>
        </is>
      </c>
      <c r="H965" t="inlineStr">
        <is>
          <t>IT部门</t>
        </is>
      </c>
      <c r="I965" t="inlineStr">
        <is>
          <t>511525199710056989</t>
        </is>
      </c>
      <c r="J965" t="inlineStr">
        <is>
          <t>1986-11-14</t>
        </is>
      </c>
      <c r="K965" t="inlineStr">
        <is>
          <t>/</t>
        </is>
      </c>
      <c r="L965" t="inlineStr">
        <is>
          <t>优质</t>
        </is>
      </c>
      <c r="M965" t="inlineStr">
        <is>
          <t>Space-A</t>
        </is>
      </c>
      <c r="N965" t="inlineStr">
        <is>
          <t>Beige</t>
        </is>
      </c>
      <c r="O965" t="inlineStr">
        <is>
          <t>3M</t>
        </is>
      </c>
      <c r="P965" t="inlineStr">
        <is>
          <t>100%</t>
        </is>
      </c>
      <c r="Q965" t="inlineStr">
        <is>
          <t>80%</t>
        </is>
      </c>
      <c r="R965" t="inlineStr">
        <is>
          <t>50%</t>
        </is>
      </c>
      <c r="S965" t="inlineStr">
        <is>
          <t>50%</t>
        </is>
      </c>
      <c r="T965" t="inlineStr">
        <is>
          <t>圆通</t>
        </is>
      </c>
      <c r="U965" t="inlineStr">
        <is>
          <t>100%</t>
        </is>
      </c>
      <c r="V965" t="inlineStr">
        <is>
          <t>1970-09-15</t>
        </is>
      </c>
      <c r="W965" t="inlineStr">
        <is>
          <t>信诚致远传媒有限公司</t>
        </is>
      </c>
      <c r="X965" t="inlineStr">
        <is>
          <t>测试部门</t>
        </is>
      </c>
      <c r="Y965" t="inlineStr">
        <is>
          <t>销售工程师</t>
        </is>
      </c>
      <c r="Z965" t="inlineStr">
        <is>
          <t>2014-10-14</t>
        </is>
      </c>
      <c r="AA965" t="inlineStr">
        <is>
          <t>350425197603134683</t>
        </is>
      </c>
      <c r="AB965" t="inlineStr">
        <is>
          <t>公慧</t>
        </is>
      </c>
      <c r="AC965" t="inlineStr">
        <is>
          <t>Mozilla/5.0 (Macintosh; U; Intel Mac OS X 10_7_2) AppleWebKit/531.2 (KHTML, like Gecko) Chrome/48.0.803.0 Safari/531.2</t>
        </is>
      </c>
      <c r="AD965" t="inlineStr">
        <is>
          <t>产品影响简介.在线个人公司时候详细文件不是资料.查看可是的是还有.
得到朋友国际决定为了.发现美国成为研究事情实现帮助之间.
商品资料使用一个原因功能正在以后.历史必须生活大家两个.部门浏览图片.一直无法项目政府关系登录看到.
类型要求密码由于不会我的原因.功能起来等级一直汽车只是生活.
出来记者游戏东西地区系列地区.
帖子只有学校大家制作.没有记者这些关系只是环境能力.</t>
        </is>
      </c>
      <c r="AE965" t="inlineStr">
        <is>
          <t>/</t>
        </is>
      </c>
      <c r="AF965" t="n">
        <v>9319</v>
      </c>
      <c r="AG965" t="n">
        <v>6288</v>
      </c>
      <c r="AH965" t="n">
        <v>1392</v>
      </c>
      <c r="AI965" t="n">
        <v>8823</v>
      </c>
      <c r="AJ965" t="n">
        <v>40</v>
      </c>
      <c r="AK965" t="n">
        <v>3283</v>
      </c>
      <c r="AL965" t="inlineStr">
        <is>
          <t>非常哇塞</t>
        </is>
      </c>
      <c r="AM965" t="inlineStr">
        <is>
          <t>暂无</t>
        </is>
      </c>
      <c r="AN965" t="inlineStr">
        <is>
          <t>暂无</t>
        </is>
      </c>
      <c r="AO965" t="inlineStr">
        <is>
          <t>是</t>
        </is>
      </c>
      <c r="AP965" t="inlineStr">
        <is>
          <t>暂无</t>
        </is>
      </c>
      <c r="AQ965" t="inlineStr">
        <is>
          <t>是</t>
        </is>
      </c>
      <c r="AR965" t="inlineStr">
        <is>
          <t>否</t>
        </is>
      </c>
      <c r="AS965" t="inlineStr">
        <is>
          <t>978-1-77620-130-3</t>
        </is>
      </c>
      <c r="AT965" t="inlineStr">
        <is>
          <t>邮政</t>
        </is>
      </c>
      <c r="AU965" t="inlineStr">
        <is>
          <t>1971-01-19</t>
        </is>
      </c>
      <c r="AV965" t="n">
        <v>18393</v>
      </c>
      <c r="AW965" t="inlineStr">
        <is>
          <t>英国标准线规(SWG)</t>
        </is>
      </c>
      <c r="AX965" t="inlineStr">
        <is>
          <t>50%</t>
        </is>
      </c>
      <c r="AY965" t="inlineStr">
        <is>
          <t>/</t>
        </is>
      </c>
      <c r="AZ965" t="n">
        <v>9379</v>
      </c>
    </row>
    <row r="966">
      <c r="A966" t="inlineStr">
        <is>
          <t>Tesla-964</t>
        </is>
      </c>
      <c r="B966" t="inlineStr">
        <is>
          <t>过程.mp3</t>
        </is>
      </c>
      <c r="C966" t="inlineStr">
        <is>
          <t>/</t>
        </is>
      </c>
      <c r="D966" t="inlineStr">
        <is>
          <t xml:space="preserve">JCB 16 digit
丽娟 孙
3530280480680850 03/30
CVC: 829
</t>
        </is>
      </c>
      <c r="E966" t="inlineStr">
        <is>
          <t>苏红霞</t>
        </is>
      </c>
      <c r="F966" t="inlineStr">
        <is>
          <t>济南亿次元科技有限公司</t>
        </is>
      </c>
      <c r="G966" t="inlineStr">
        <is>
          <t>开发区世创传媒有限公司</t>
        </is>
      </c>
      <c r="H966" t="inlineStr">
        <is>
          <t>销售部门</t>
        </is>
      </c>
      <c r="I966" t="inlineStr">
        <is>
          <t>150302195005157256</t>
        </is>
      </c>
      <c r="J966" t="inlineStr">
        <is>
          <t>1977-04-11</t>
        </is>
      </c>
      <c r="K966" t="inlineStr">
        <is>
          <t>/</t>
        </is>
      </c>
      <c r="L966" t="inlineStr">
        <is>
          <t>优质</t>
        </is>
      </c>
      <c r="M966" t="inlineStr">
        <is>
          <t>Space-A</t>
        </is>
      </c>
      <c r="N966" t="inlineStr">
        <is>
          <t>Chocolate</t>
        </is>
      </c>
      <c r="O966" t="inlineStr">
        <is>
          <t>3S</t>
        </is>
      </c>
      <c r="P966" t="inlineStr">
        <is>
          <t>50%</t>
        </is>
      </c>
      <c r="Q966" t="inlineStr">
        <is>
          <t>100%</t>
        </is>
      </c>
      <c r="R966" t="inlineStr">
        <is>
          <t>50%</t>
        </is>
      </c>
      <c r="S966" t="inlineStr">
        <is>
          <t>100%</t>
        </is>
      </c>
      <c r="T966" t="inlineStr">
        <is>
          <t>圆通</t>
        </is>
      </c>
      <c r="U966" t="inlineStr">
        <is>
          <t>80%</t>
        </is>
      </c>
      <c r="V966" t="inlineStr">
        <is>
          <t>1992-10-23</t>
        </is>
      </c>
      <c r="W966" t="inlineStr">
        <is>
          <t>时刻信息有限公司</t>
        </is>
      </c>
      <c r="X966" t="inlineStr">
        <is>
          <t>研发部门</t>
        </is>
      </c>
      <c r="Y966" t="inlineStr">
        <is>
          <t>组装工</t>
        </is>
      </c>
      <c r="Z966" t="inlineStr">
        <is>
          <t>2014-10-03</t>
        </is>
      </c>
      <c r="AA966" t="inlineStr">
        <is>
          <t>150222194303089779</t>
        </is>
      </c>
      <c r="AB966" t="inlineStr">
        <is>
          <t>刘丹丹</t>
        </is>
      </c>
      <c r="AC966" t="inlineStr">
        <is>
          <t>Mozilla/5.0 (Android 3.2.4; Mobile; rv:9.0) Gecko/9.0 Firefox/9.0</t>
        </is>
      </c>
      <c r="AD966" t="inlineStr">
        <is>
          <t>继续有些来自注意资料软件.建设游戏游戏您的威望.
不能回复的话个人喜欢学习.一种都是知道为了看到.
工具没有科技日期.简介你的更多功能本站您的图片.
要求不过上海查看操作.
不能处理学习解决评论看到怎么.
积分名称为什以上虽然选择管理.组织更新方面等级生产.
一次空间但是必须设备.留言人民为了认为所以这样只是.
投资孩子只是作者.在线主题国内正在.</t>
        </is>
      </c>
      <c r="AE966" t="inlineStr">
        <is>
          <t>/</t>
        </is>
      </c>
      <c r="AF966" t="n">
        <v>8601</v>
      </c>
      <c r="AG966" t="n">
        <v>886</v>
      </c>
      <c r="AH966" t="n">
        <v>7406</v>
      </c>
      <c r="AI966" t="n">
        <v>2729</v>
      </c>
      <c r="AJ966" t="n">
        <v>8441</v>
      </c>
      <c r="AK966" t="n">
        <v>6336</v>
      </c>
      <c r="AL966" t="inlineStr">
        <is>
          <t>勉强接受</t>
        </is>
      </c>
      <c r="AM966" t="inlineStr">
        <is>
          <t>暂无</t>
        </is>
      </c>
      <c r="AN966" t="inlineStr">
        <is>
          <t>暂无</t>
        </is>
      </c>
      <c r="AO966" t="inlineStr">
        <is>
          <t>否</t>
        </is>
      </c>
      <c r="AP966" t="inlineStr">
        <is>
          <t>暂无</t>
        </is>
      </c>
      <c r="AQ966" t="inlineStr">
        <is>
          <t>是</t>
        </is>
      </c>
      <c r="AR966" t="inlineStr">
        <is>
          <t>是</t>
        </is>
      </c>
      <c r="AS966" t="inlineStr">
        <is>
          <t>978-1-82727-298-6</t>
        </is>
      </c>
      <c r="AT966" t="inlineStr">
        <is>
          <t>圆通</t>
        </is>
      </c>
      <c r="AU966" t="inlineStr">
        <is>
          <t>1978-06-17</t>
        </is>
      </c>
      <c r="AV966" t="n">
        <v>35397</v>
      </c>
      <c r="AW966" t="inlineStr">
        <is>
          <t>国标（GB）</t>
        </is>
      </c>
      <c r="AX966" t="inlineStr">
        <is>
          <t>50%</t>
        </is>
      </c>
      <c r="AY966" t="inlineStr">
        <is>
          <t>/</t>
        </is>
      </c>
      <c r="AZ966" t="n">
        <v>2870</v>
      </c>
    </row>
    <row r="967">
      <c r="A967" t="inlineStr">
        <is>
          <t>Tesla-965</t>
        </is>
      </c>
      <c r="B967" t="inlineStr">
        <is>
          <t>这么.jpeg</t>
        </is>
      </c>
      <c r="C967" t="inlineStr">
        <is>
          <t>/</t>
        </is>
      </c>
      <c r="D967" t="inlineStr">
        <is>
          <t xml:space="preserve">VISA 16 digit
龙 陈
4714755469731416 09/28
CVC: 905
</t>
        </is>
      </c>
      <c r="E967" t="inlineStr">
        <is>
          <t>刘英</t>
        </is>
      </c>
      <c r="F967" t="inlineStr">
        <is>
          <t>同兴万点网络有限公司</t>
        </is>
      </c>
      <c r="G967" t="inlineStr">
        <is>
          <t>东方峻景信息有限公司</t>
        </is>
      </c>
      <c r="H967" t="inlineStr">
        <is>
          <t>研发部门</t>
        </is>
      </c>
      <c r="I967" t="inlineStr">
        <is>
          <t>511781199001024281</t>
        </is>
      </c>
      <c r="J967" t="inlineStr">
        <is>
          <t>1981-04-11</t>
        </is>
      </c>
      <c r="K967" t="inlineStr">
        <is>
          <t>/</t>
        </is>
      </c>
      <c r="L967" t="inlineStr">
        <is>
          <t>良好</t>
        </is>
      </c>
      <c r="M967" t="inlineStr">
        <is>
          <t>Space-A</t>
        </is>
      </c>
      <c r="N967" t="inlineStr">
        <is>
          <t>Blue</t>
        </is>
      </c>
      <c r="O967" t="inlineStr">
        <is>
          <t>5S</t>
        </is>
      </c>
      <c r="P967" t="inlineStr">
        <is>
          <t>100%</t>
        </is>
      </c>
      <c r="Q967" t="inlineStr">
        <is>
          <t>100%</t>
        </is>
      </c>
      <c r="R967" t="inlineStr">
        <is>
          <t>80%</t>
        </is>
      </c>
      <c r="S967" t="inlineStr">
        <is>
          <t>50%</t>
        </is>
      </c>
      <c r="T967" t="inlineStr">
        <is>
          <t>顺丰</t>
        </is>
      </c>
      <c r="U967" t="inlineStr">
        <is>
          <t>80%</t>
        </is>
      </c>
      <c r="V967" t="inlineStr">
        <is>
          <t>1988-05-31</t>
        </is>
      </c>
      <c r="W967" t="inlineStr">
        <is>
          <t>浙大万朋信息有限公司</t>
        </is>
      </c>
      <c r="X967" t="inlineStr">
        <is>
          <t>销售部门</t>
        </is>
      </c>
      <c r="Y967" t="inlineStr">
        <is>
          <t>标准化工程师</t>
        </is>
      </c>
      <c r="Z967" t="inlineStr">
        <is>
          <t>1990-11-05</t>
        </is>
      </c>
      <c r="AA967" t="inlineStr">
        <is>
          <t>150124200309041544</t>
        </is>
      </c>
      <c r="AB967" t="inlineStr">
        <is>
          <t>庞畅</t>
        </is>
      </c>
      <c r="AC967" t="inlineStr">
        <is>
          <t>Opera/9.77.(X11; Linux x86_64; brx-IN) Presto/2.9.180 Version/10.00</t>
        </is>
      </c>
      <c r="AD967" t="inlineStr">
        <is>
          <t>加入程序以下建设网站.广告密码生产一起大学网上.环境所有无法企业社会情况.
如何还是具有在线成功结果教育.出来时候最大其实.国际而且组织能力原因需要那些.使用下载联系那些比较以及.
地区我们这么.登录对于社会.软件必须说明.今天学校对于谢谢更新非常提供.
怎么选择喜欢程序公司分析大家.合作但是质量这样搜索显示.
城市一点这里在线成功安全怎么.一般解决只有计划还有.所有原因但是发布目前.</t>
        </is>
      </c>
      <c r="AE967" t="inlineStr">
        <is>
          <t>/</t>
        </is>
      </c>
      <c r="AF967" t="n">
        <v>960</v>
      </c>
      <c r="AG967" t="n">
        <v>5554</v>
      </c>
      <c r="AH967" t="n">
        <v>1307</v>
      </c>
      <c r="AI967" t="n">
        <v>3025</v>
      </c>
      <c r="AJ967" t="n">
        <v>9841</v>
      </c>
      <c r="AK967" t="n">
        <v>9533</v>
      </c>
      <c r="AL967" t="inlineStr">
        <is>
          <t>满意</t>
        </is>
      </c>
      <c r="AM967" t="inlineStr">
        <is>
          <t>暂无</t>
        </is>
      </c>
      <c r="AN967" t="inlineStr">
        <is>
          <t>暂无</t>
        </is>
      </c>
      <c r="AO967" t="inlineStr">
        <is>
          <t>否</t>
        </is>
      </c>
      <c r="AP967" t="inlineStr">
        <is>
          <t>暂无</t>
        </is>
      </c>
      <c r="AQ967" t="inlineStr">
        <is>
          <t>是</t>
        </is>
      </c>
      <c r="AR967" t="inlineStr">
        <is>
          <t>否</t>
        </is>
      </c>
      <c r="AS967" t="inlineStr">
        <is>
          <t>978-0-9750954-1-6</t>
        </is>
      </c>
      <c r="AT967" t="inlineStr">
        <is>
          <t>京东</t>
        </is>
      </c>
      <c r="AU967" t="inlineStr">
        <is>
          <t>1980-07-09</t>
        </is>
      </c>
      <c r="AV967" t="n">
        <v>2965</v>
      </c>
      <c r="AW967" t="inlineStr">
        <is>
          <t>伯明翰线规(BWG)</t>
        </is>
      </c>
      <c r="AX967" t="inlineStr">
        <is>
          <t>100%</t>
        </is>
      </c>
      <c r="AY967" t="inlineStr">
        <is>
          <t>/</t>
        </is>
      </c>
      <c r="AZ967" t="n">
        <v>7418</v>
      </c>
    </row>
    <row r="968">
      <c r="A968" t="inlineStr">
        <is>
          <t>Tesla-966</t>
        </is>
      </c>
      <c r="B968" t="inlineStr">
        <is>
          <t>来源.png</t>
        </is>
      </c>
      <c r="C968" t="inlineStr">
        <is>
          <t>/</t>
        </is>
      </c>
      <c r="D968" t="inlineStr">
        <is>
          <t xml:space="preserve">Mastercard
飞 谢
2706680731775757 11/30
CVV: 352
</t>
        </is>
      </c>
      <c r="E968" t="inlineStr">
        <is>
          <t>萧亮</t>
        </is>
      </c>
      <c r="F968" t="inlineStr">
        <is>
          <t>联软科技有限公司</t>
        </is>
      </c>
      <c r="G968" t="inlineStr">
        <is>
          <t>佳禾传媒有限公司</t>
        </is>
      </c>
      <c r="H968" t="inlineStr">
        <is>
          <t>销售部门</t>
        </is>
      </c>
      <c r="I968" t="inlineStr">
        <is>
          <t>410403197804047859</t>
        </is>
      </c>
      <c r="J968" t="inlineStr">
        <is>
          <t>1990-09-06</t>
        </is>
      </c>
      <c r="K968" t="inlineStr">
        <is>
          <t>/</t>
        </is>
      </c>
      <c r="L968" t="inlineStr">
        <is>
          <t>良好</t>
        </is>
      </c>
      <c r="M968" t="inlineStr">
        <is>
          <t>Space-B</t>
        </is>
      </c>
      <c r="N968" t="inlineStr">
        <is>
          <t>MediumPurple</t>
        </is>
      </c>
      <c r="O968" t="inlineStr">
        <is>
          <t>5S</t>
        </is>
      </c>
      <c r="P968" t="inlineStr">
        <is>
          <t>20%</t>
        </is>
      </c>
      <c r="Q968" t="inlineStr">
        <is>
          <t>20%</t>
        </is>
      </c>
      <c r="R968" t="inlineStr">
        <is>
          <t>20%</t>
        </is>
      </c>
      <c r="S968" t="inlineStr">
        <is>
          <t>50%</t>
        </is>
      </c>
      <c r="T968" t="inlineStr">
        <is>
          <t>京东</t>
        </is>
      </c>
      <c r="U968" t="inlineStr">
        <is>
          <t>50%</t>
        </is>
      </c>
      <c r="V968" t="inlineStr">
        <is>
          <t>1991-01-30</t>
        </is>
      </c>
      <c r="W968" t="inlineStr">
        <is>
          <t>明腾传媒有限公司</t>
        </is>
      </c>
      <c r="X968" t="inlineStr">
        <is>
          <t>销售部门</t>
        </is>
      </c>
      <c r="Y968" t="inlineStr">
        <is>
          <t>葡萄牙语翻译</t>
        </is>
      </c>
      <c r="Z968" t="inlineStr">
        <is>
          <t>1987-06-20</t>
        </is>
      </c>
      <c r="AA968" t="inlineStr">
        <is>
          <t>654027196010113175</t>
        </is>
      </c>
      <c r="AB968" t="inlineStr">
        <is>
          <t>施秀英</t>
        </is>
      </c>
      <c r="AC968" t="inlineStr">
        <is>
          <t>Mozilla/5.0 (iPad; CPU iPad OS 4_2_1 like Mac OS X) AppleWebKit/536.0 (KHTML, like Gecko) FxiOS/17.4m3610.0 Mobile/96O789 Safari/536.0</t>
        </is>
      </c>
      <c r="AD968" t="inlineStr">
        <is>
          <t>需要一样发生服务基本.
知道提供使用可是报告.
国际积分一样日本城市什么拥有.不能主要有些以下.
他们记者客户应用记者城市大家因此.
记者电子不要重要最后音乐中国责任.投资状态业务同时作者感觉.一定历史参加介绍精华最新不能发展.
得到资料日期销售虽然点击这里.行业今年空间数据提供这个一点.
一般软件大小注意.提供注册价格一般感觉新闻标题查看.制作学校位置结果系列那么全部.</t>
        </is>
      </c>
      <c r="AE968" t="inlineStr">
        <is>
          <t>/</t>
        </is>
      </c>
      <c r="AF968" t="n">
        <v>4381</v>
      </c>
      <c r="AG968" t="n">
        <v>9925</v>
      </c>
      <c r="AH968" t="n">
        <v>1676</v>
      </c>
      <c r="AI968" t="n">
        <v>9009</v>
      </c>
      <c r="AJ968" t="n">
        <v>4536</v>
      </c>
      <c r="AK968" t="n">
        <v>462</v>
      </c>
      <c r="AL968" t="inlineStr">
        <is>
          <t>不满意</t>
        </is>
      </c>
      <c r="AM968" t="inlineStr">
        <is>
          <t>暂无</t>
        </is>
      </c>
      <c r="AN968" t="inlineStr">
        <is>
          <t>暂无</t>
        </is>
      </c>
      <c r="AO968" t="inlineStr">
        <is>
          <t>是</t>
        </is>
      </c>
      <c r="AP968" t="inlineStr">
        <is>
          <t>暂无</t>
        </is>
      </c>
      <c r="AQ968" t="inlineStr">
        <is>
          <t>否</t>
        </is>
      </c>
      <c r="AR968" t="inlineStr">
        <is>
          <t>是</t>
        </is>
      </c>
      <c r="AS968" t="inlineStr">
        <is>
          <t>978-0-9660461-3-7</t>
        </is>
      </c>
      <c r="AT968" t="inlineStr">
        <is>
          <t>极兔</t>
        </is>
      </c>
      <c r="AU968" t="inlineStr">
        <is>
          <t>1995-12-02</t>
        </is>
      </c>
      <c r="AV968" t="n">
        <v>94287</v>
      </c>
      <c r="AW968" t="inlineStr">
        <is>
          <t>伯明翰线规(BWG)</t>
        </is>
      </c>
      <c r="AX968" t="inlineStr">
        <is>
          <t>20%</t>
        </is>
      </c>
      <c r="AY968" t="inlineStr">
        <is>
          <t>/</t>
        </is>
      </c>
      <c r="AZ968" t="n">
        <v>1424</v>
      </c>
    </row>
    <row r="969">
      <c r="A969" t="inlineStr">
        <is>
          <t>Tesla-967</t>
        </is>
      </c>
      <c r="B969" t="inlineStr">
        <is>
          <t>发表.mp3</t>
        </is>
      </c>
      <c r="C969" t="inlineStr">
        <is>
          <t>/</t>
        </is>
      </c>
      <c r="D969" t="inlineStr">
        <is>
          <t xml:space="preserve">American Express
欣 周
372875459495011 05/28
CID: 5002
</t>
        </is>
      </c>
      <c r="E969" t="inlineStr">
        <is>
          <t>魏建国</t>
        </is>
      </c>
      <c r="F969" t="inlineStr">
        <is>
          <t>易动力科技有限公司</t>
        </is>
      </c>
      <c r="G969" t="inlineStr">
        <is>
          <t>维旺明信息有限公司</t>
        </is>
      </c>
      <c r="H969" t="inlineStr">
        <is>
          <t>测试部门</t>
        </is>
      </c>
      <c r="I969" t="inlineStr">
        <is>
          <t>211303194708124361</t>
        </is>
      </c>
      <c r="J969" t="inlineStr">
        <is>
          <t>1970-01-25</t>
        </is>
      </c>
      <c r="K969" t="inlineStr">
        <is>
          <t>/</t>
        </is>
      </c>
      <c r="L969" t="inlineStr">
        <is>
          <t>一般</t>
        </is>
      </c>
      <c r="M969" t="inlineStr">
        <is>
          <t>Space-K</t>
        </is>
      </c>
      <c r="N969" t="inlineStr">
        <is>
          <t>PaleGreen</t>
        </is>
      </c>
      <c r="O969" t="inlineStr">
        <is>
          <t>5S</t>
        </is>
      </c>
      <c r="P969" t="inlineStr">
        <is>
          <t>80%</t>
        </is>
      </c>
      <c r="Q969" t="inlineStr">
        <is>
          <t>50%</t>
        </is>
      </c>
      <c r="R969" t="inlineStr">
        <is>
          <t>50%</t>
        </is>
      </c>
      <c r="S969" t="inlineStr">
        <is>
          <t>50%</t>
        </is>
      </c>
      <c r="T969" t="inlineStr">
        <is>
          <t>圆通</t>
        </is>
      </c>
      <c r="U969" t="inlineStr">
        <is>
          <t>100%</t>
        </is>
      </c>
      <c r="V969" t="inlineStr">
        <is>
          <t>1971-03-26</t>
        </is>
      </c>
      <c r="W969" t="inlineStr">
        <is>
          <t>良诺信息有限公司</t>
        </is>
      </c>
      <c r="X969" t="inlineStr">
        <is>
          <t>IT部门</t>
        </is>
      </c>
      <c r="Y969" t="inlineStr">
        <is>
          <t>瑜伽老师</t>
        </is>
      </c>
      <c r="Z969" t="inlineStr">
        <is>
          <t>2016-12-24</t>
        </is>
      </c>
      <c r="AA969" t="inlineStr">
        <is>
          <t>341000194308208260</t>
        </is>
      </c>
      <c r="AB969" t="inlineStr">
        <is>
          <t>陈坤</t>
        </is>
      </c>
      <c r="AC969" t="inlineStr">
        <is>
          <t>Mozilla/5.0 (compatible; MSIE 8.0; Windows 98; Win 9x 4.90; Trident/5.1)</t>
        </is>
      </c>
      <c r="AD969" t="inlineStr">
        <is>
          <t>那个软件她的都是情况开始.操作社区应该生活.文化登录部门.
看到生产参加工具图片.因此那些影响一种目前以后帮助感觉.
音乐威望时间发现如此今天作品.是一非常作为更多一切.
研究起来应用这里精华论坛.类别社会日期继续报告.提高注意这种谢谢您的部分阅读网上.方式出现结果中国就是下载以后程序.
一些密码基本所以注册这么.问题有些还有可以大小出现.
新闻人民欢迎希望音乐北京一切还有.一个产品一点在线.</t>
        </is>
      </c>
      <c r="AE969" t="inlineStr">
        <is>
          <t>/</t>
        </is>
      </c>
      <c r="AF969" t="n">
        <v>9917</v>
      </c>
      <c r="AG969" t="n">
        <v>186</v>
      </c>
      <c r="AH969" t="n">
        <v>8394</v>
      </c>
      <c r="AI969" t="n">
        <v>8981</v>
      </c>
      <c r="AJ969" t="n">
        <v>2819</v>
      </c>
      <c r="AK969" t="n">
        <v>7926</v>
      </c>
      <c r="AL969" t="inlineStr">
        <is>
          <t>非常哇塞</t>
        </is>
      </c>
      <c r="AM969" t="inlineStr">
        <is>
          <t>暂无</t>
        </is>
      </c>
      <c r="AN969" t="inlineStr">
        <is>
          <t>暂无</t>
        </is>
      </c>
      <c r="AO969" t="inlineStr">
        <is>
          <t>是</t>
        </is>
      </c>
      <c r="AP969" t="inlineStr">
        <is>
          <t>暂无</t>
        </is>
      </c>
      <c r="AQ969" t="inlineStr">
        <is>
          <t>是</t>
        </is>
      </c>
      <c r="AR969" t="inlineStr">
        <is>
          <t>是</t>
        </is>
      </c>
      <c r="AS969" t="inlineStr">
        <is>
          <t>978-1-04-632742-9</t>
        </is>
      </c>
      <c r="AT969" t="inlineStr">
        <is>
          <t>极兔</t>
        </is>
      </c>
      <c r="AU969" t="inlineStr">
        <is>
          <t>1973-01-30</t>
        </is>
      </c>
      <c r="AV969" t="n">
        <v>49116</v>
      </c>
      <c r="AW969" t="inlineStr">
        <is>
          <t>国标（GB）</t>
        </is>
      </c>
      <c r="AX969" t="inlineStr">
        <is>
          <t>80%</t>
        </is>
      </c>
      <c r="AY969" t="inlineStr">
        <is>
          <t>/</t>
        </is>
      </c>
      <c r="AZ969" t="n">
        <v>6693</v>
      </c>
    </row>
    <row r="970">
      <c r="A970" t="inlineStr">
        <is>
          <t>Tesla-968</t>
        </is>
      </c>
      <c r="B970" t="inlineStr">
        <is>
          <t>然后.txt</t>
        </is>
      </c>
      <c r="C970" t="inlineStr">
        <is>
          <t>/</t>
        </is>
      </c>
      <c r="D970" t="inlineStr">
        <is>
          <t xml:space="preserve">Diners Club / Carte Blanche
红 梁
30283189724616 06/28
CVC: 038
</t>
        </is>
      </c>
      <c r="E970" t="inlineStr">
        <is>
          <t>李丹</t>
        </is>
      </c>
      <c r="F970" t="inlineStr">
        <is>
          <t>富罳信息有限公司</t>
        </is>
      </c>
      <c r="G970" t="inlineStr">
        <is>
          <t>国讯信息有限公司</t>
        </is>
      </c>
      <c r="H970" t="inlineStr">
        <is>
          <t>测试部门</t>
        </is>
      </c>
      <c r="I970" t="inlineStr">
        <is>
          <t>320382195807053882</t>
        </is>
      </c>
      <c r="J970" t="inlineStr">
        <is>
          <t>1977-07-18</t>
        </is>
      </c>
      <c r="K970" t="inlineStr">
        <is>
          <t>/</t>
        </is>
      </c>
      <c r="L970" t="inlineStr">
        <is>
          <t>良好</t>
        </is>
      </c>
      <c r="M970" t="inlineStr">
        <is>
          <t>Space-A</t>
        </is>
      </c>
      <c r="N970" t="inlineStr">
        <is>
          <t>BlanchedAlmond</t>
        </is>
      </c>
      <c r="O970" t="inlineStr">
        <is>
          <t>3S</t>
        </is>
      </c>
      <c r="P970" t="inlineStr">
        <is>
          <t>20%</t>
        </is>
      </c>
      <c r="Q970" t="inlineStr">
        <is>
          <t>20%</t>
        </is>
      </c>
      <c r="R970" t="inlineStr">
        <is>
          <t>50%</t>
        </is>
      </c>
      <c r="S970" t="inlineStr">
        <is>
          <t>50%</t>
        </is>
      </c>
      <c r="T970" t="inlineStr">
        <is>
          <t>京东</t>
        </is>
      </c>
      <c r="U970" t="inlineStr">
        <is>
          <t>80%</t>
        </is>
      </c>
      <c r="V970" t="inlineStr">
        <is>
          <t>2010-11-21</t>
        </is>
      </c>
      <c r="W970" t="inlineStr">
        <is>
          <t>数字100科技有限公司</t>
        </is>
      </c>
      <c r="X970" t="inlineStr">
        <is>
          <t>测试部门</t>
        </is>
      </c>
      <c r="Y970" t="inlineStr">
        <is>
          <t>技术支持/维护经理</t>
        </is>
      </c>
      <c r="Z970" t="inlineStr">
        <is>
          <t>1973-04-27</t>
        </is>
      </c>
      <c r="AA970" t="inlineStr">
        <is>
          <t>320585194704071776</t>
        </is>
      </c>
      <c r="AB970" t="inlineStr">
        <is>
          <t>黄桂兰</t>
        </is>
      </c>
      <c r="AC970" t="inlineStr">
        <is>
          <t>Mozilla/5.0 (iPhone; CPU iPhone OS 4_2_1 like Mac OS X) AppleWebKit/534.2 (KHTML, like Gecko) CriOS/56.0.819.0 Mobile/32R218 Safari/534.2</t>
        </is>
      </c>
      <c r="AD970" t="inlineStr">
        <is>
          <t>以及一个而且不会大学.标题关系这里经验增加.发表一般那个女人.
自己只是网上环境电影生活完成.准备等级内容下载基本.
比较你们名称政府不能国内.中心时间北京精华.
作为用户游戏点击研究.显示报告网上.一起注意内容怎么社区表示软件.
特别解决完全已经.觉得网络项目名称最大以上国内个人.
功能地区一切也是学生一直已经.这个资源电话其实实现.</t>
        </is>
      </c>
      <c r="AE970" t="inlineStr">
        <is>
          <t>/</t>
        </is>
      </c>
      <c r="AF970" t="n">
        <v>3957</v>
      </c>
      <c r="AG970" t="n">
        <v>8865</v>
      </c>
      <c r="AH970" t="n">
        <v>8333</v>
      </c>
      <c r="AI970" t="n">
        <v>4720</v>
      </c>
      <c r="AJ970" t="n">
        <v>1087</v>
      </c>
      <c r="AK970" t="n">
        <v>8007</v>
      </c>
      <c r="AL970" t="inlineStr">
        <is>
          <t>非常哇塞</t>
        </is>
      </c>
      <c r="AM970" t="inlineStr">
        <is>
          <t>暂无</t>
        </is>
      </c>
      <c r="AN970" t="inlineStr">
        <is>
          <t>暂无</t>
        </is>
      </c>
      <c r="AO970" t="inlineStr">
        <is>
          <t>是</t>
        </is>
      </c>
      <c r="AP970" t="inlineStr">
        <is>
          <t>暂无</t>
        </is>
      </c>
      <c r="AQ970" t="inlineStr">
        <is>
          <t>否</t>
        </is>
      </c>
      <c r="AR970" t="inlineStr">
        <is>
          <t>是</t>
        </is>
      </c>
      <c r="AS970" t="inlineStr">
        <is>
          <t>978-1-4475-3448-8</t>
        </is>
      </c>
      <c r="AT970" t="inlineStr">
        <is>
          <t>邮政</t>
        </is>
      </c>
      <c r="AU970" t="inlineStr">
        <is>
          <t>1984-02-16</t>
        </is>
      </c>
      <c r="AV970" t="n">
        <v>78800</v>
      </c>
      <c r="AW970" t="inlineStr">
        <is>
          <t>英国标准线规(SWG)</t>
        </is>
      </c>
      <c r="AX970" t="inlineStr">
        <is>
          <t>50%</t>
        </is>
      </c>
      <c r="AY970" t="inlineStr">
        <is>
          <t>/</t>
        </is>
      </c>
      <c r="AZ970" t="n">
        <v>9940</v>
      </c>
    </row>
    <row r="971">
      <c r="A971" t="inlineStr">
        <is>
          <t>Tesla-969</t>
        </is>
      </c>
      <c r="B971" t="inlineStr">
        <is>
          <t>应该.html</t>
        </is>
      </c>
      <c r="C971" t="inlineStr">
        <is>
          <t>/</t>
        </is>
      </c>
      <c r="D971" t="inlineStr">
        <is>
          <t xml:space="preserve">VISA 19 digit
英 苏
4404152605604221327 06/33
CVC: 962
</t>
        </is>
      </c>
      <c r="E971" t="inlineStr">
        <is>
          <t>张成</t>
        </is>
      </c>
      <c r="F971" t="inlineStr">
        <is>
          <t>菊风公司科技有限公司</t>
        </is>
      </c>
      <c r="G971" t="inlineStr">
        <is>
          <t>凌云网络有限公司</t>
        </is>
      </c>
      <c r="H971" t="inlineStr">
        <is>
          <t>IT部门</t>
        </is>
      </c>
      <c r="I971" t="inlineStr">
        <is>
          <t>654300196308158807</t>
        </is>
      </c>
      <c r="J971" t="inlineStr">
        <is>
          <t>2018-07-31</t>
        </is>
      </c>
      <c r="K971" t="inlineStr">
        <is>
          <t>/</t>
        </is>
      </c>
      <c r="L971" t="inlineStr">
        <is>
          <t>一般</t>
        </is>
      </c>
      <c r="M971" t="inlineStr">
        <is>
          <t>Space-X</t>
        </is>
      </c>
      <c r="N971" t="inlineStr">
        <is>
          <t>OldLace</t>
        </is>
      </c>
      <c r="O971" t="inlineStr">
        <is>
          <t>5S</t>
        </is>
      </c>
      <c r="P971" t="inlineStr">
        <is>
          <t>100%</t>
        </is>
      </c>
      <c r="Q971" t="inlineStr">
        <is>
          <t>80%</t>
        </is>
      </c>
      <c r="R971" t="inlineStr">
        <is>
          <t>20%</t>
        </is>
      </c>
      <c r="S971" t="inlineStr">
        <is>
          <t>80%</t>
        </is>
      </c>
      <c r="T971" t="inlineStr">
        <is>
          <t>圆通</t>
        </is>
      </c>
      <c r="U971" t="inlineStr">
        <is>
          <t>80%</t>
        </is>
      </c>
      <c r="V971" t="inlineStr">
        <is>
          <t>2010-12-07</t>
        </is>
      </c>
      <c r="W971" t="inlineStr">
        <is>
          <t>九方信息有限公司</t>
        </is>
      </c>
      <c r="X971" t="inlineStr">
        <is>
          <t>研发部门</t>
        </is>
      </c>
      <c r="Y971" t="inlineStr">
        <is>
          <t>财务助理/文员</t>
        </is>
      </c>
      <c r="Z971" t="inlineStr">
        <is>
          <t>2005-04-07</t>
        </is>
      </c>
      <c r="AA971" t="inlineStr">
        <is>
          <t>621222199304077733</t>
        </is>
      </c>
      <c r="AB971" t="inlineStr">
        <is>
          <t>傅峰</t>
        </is>
      </c>
      <c r="AC971" t="inlineStr">
        <is>
          <t>Mozilla/5.0 (Windows; U; Windows NT 6.2) AppleWebKit/535.21.7 (KHTML, like Gecko) Version/4.0 Safari/535.21.7</t>
        </is>
      </c>
      <c r="AD971" t="inlineStr">
        <is>
          <t>系列影响表示直接质量报告一切.
提供企业部门特别生活.成功新闻浏览支持.那些你的人民.
发布女人投资论坛过程不同世界.发生投资正在这个.
根据次数大小国内会员可以.进行经济次数.一定包括一个感觉可以学习发生时间.
国际一次人员学生.学生作者完成不能合作.
下载谢谢日本开始回复.点击为了是否.这样详细一起什么.
等级销售单位新闻最后来源提高.历史音乐介绍不会来源学校.</t>
        </is>
      </c>
      <c r="AE971" t="inlineStr">
        <is>
          <t>/</t>
        </is>
      </c>
      <c r="AF971" t="n">
        <v>9692</v>
      </c>
      <c r="AG971" t="n">
        <v>700</v>
      </c>
      <c r="AH971" t="n">
        <v>3479</v>
      </c>
      <c r="AI971" t="n">
        <v>330</v>
      </c>
      <c r="AJ971" t="n">
        <v>5419</v>
      </c>
      <c r="AK971" t="n">
        <v>3102</v>
      </c>
      <c r="AL971" t="inlineStr">
        <is>
          <t>非常哇塞</t>
        </is>
      </c>
      <c r="AM971" t="inlineStr">
        <is>
          <t>暂无</t>
        </is>
      </c>
      <c r="AN971" t="inlineStr">
        <is>
          <t>暂无</t>
        </is>
      </c>
      <c r="AO971" t="inlineStr">
        <is>
          <t>是</t>
        </is>
      </c>
      <c r="AP971" t="inlineStr">
        <is>
          <t>暂无</t>
        </is>
      </c>
      <c r="AQ971" t="inlineStr">
        <is>
          <t>否</t>
        </is>
      </c>
      <c r="AR971" t="inlineStr">
        <is>
          <t>否</t>
        </is>
      </c>
      <c r="AS971" t="inlineStr">
        <is>
          <t>978-1-77959-536-2</t>
        </is>
      </c>
      <c r="AT971" t="inlineStr">
        <is>
          <t>极兔</t>
        </is>
      </c>
      <c r="AU971" t="inlineStr">
        <is>
          <t>1982-01-04</t>
        </is>
      </c>
      <c r="AV971" t="n">
        <v>52052</v>
      </c>
      <c r="AW971" t="inlineStr">
        <is>
          <t>美国线规(AWG)</t>
        </is>
      </c>
      <c r="AX971" t="inlineStr">
        <is>
          <t>100%</t>
        </is>
      </c>
      <c r="AY971" t="inlineStr">
        <is>
          <t>/</t>
        </is>
      </c>
      <c r="AZ971" t="n">
        <v>1081</v>
      </c>
    </row>
    <row r="972">
      <c r="A972" t="inlineStr">
        <is>
          <t>Tesla-970</t>
        </is>
      </c>
      <c r="B972" t="inlineStr">
        <is>
          <t>准备.txt</t>
        </is>
      </c>
      <c r="C972" t="inlineStr">
        <is>
          <t>/</t>
        </is>
      </c>
      <c r="D972" t="inlineStr">
        <is>
          <t xml:space="preserve">VISA 13 digit
丽 胡
4317849460906 09/30
CVC: 966
</t>
        </is>
      </c>
      <c r="E972" t="inlineStr">
        <is>
          <t>安柳</t>
        </is>
      </c>
      <c r="F972" t="inlineStr">
        <is>
          <t>方正科技信息有限公司</t>
        </is>
      </c>
      <c r="G972" t="inlineStr">
        <is>
          <t>东方峻景传媒有限公司</t>
        </is>
      </c>
      <c r="H972" t="inlineStr">
        <is>
          <t>研发部门</t>
        </is>
      </c>
      <c r="I972" t="inlineStr">
        <is>
          <t>654028198106195465</t>
        </is>
      </c>
      <c r="J972" t="inlineStr">
        <is>
          <t>1987-09-03</t>
        </is>
      </c>
      <c r="K972" t="inlineStr">
        <is>
          <t>/</t>
        </is>
      </c>
      <c r="L972" t="inlineStr">
        <is>
          <t>一般</t>
        </is>
      </c>
      <c r="M972" t="inlineStr">
        <is>
          <t>Space-X</t>
        </is>
      </c>
      <c r="N972" t="inlineStr">
        <is>
          <t>FloralWhite</t>
        </is>
      </c>
      <c r="O972" t="inlineStr">
        <is>
          <t>5S</t>
        </is>
      </c>
      <c r="P972" t="inlineStr">
        <is>
          <t>80%</t>
        </is>
      </c>
      <c r="Q972" t="inlineStr">
        <is>
          <t>100%</t>
        </is>
      </c>
      <c r="R972" t="inlineStr">
        <is>
          <t>100%</t>
        </is>
      </c>
      <c r="S972" t="inlineStr">
        <is>
          <t>80%</t>
        </is>
      </c>
      <c r="T972" t="inlineStr">
        <is>
          <t>圆通</t>
        </is>
      </c>
      <c r="U972" t="inlineStr">
        <is>
          <t>80%</t>
        </is>
      </c>
      <c r="V972" t="inlineStr">
        <is>
          <t>1977-01-13</t>
        </is>
      </c>
      <c r="W972" t="inlineStr">
        <is>
          <t>四通信息有限公司</t>
        </is>
      </c>
      <c r="X972" t="inlineStr">
        <is>
          <t>销售部门</t>
        </is>
      </c>
      <c r="Y972" t="inlineStr">
        <is>
          <t>其他</t>
        </is>
      </c>
      <c r="Z972" t="inlineStr">
        <is>
          <t>1977-11-25</t>
        </is>
      </c>
      <c r="AA972" t="inlineStr">
        <is>
          <t>41152419730714535X</t>
        </is>
      </c>
      <c r="AB972" t="inlineStr">
        <is>
          <t>李鑫</t>
        </is>
      </c>
      <c r="AC972" t="inlineStr">
        <is>
          <t>Mozilla/5.0 (iPod; U; CPU iPhone OS 3_0 like Mac OS X; sat-IN) AppleWebKit/535.35.3 (KHTML, like Gecko) Version/3.0.5 Mobile/8B112 Safari/6535.35.3</t>
        </is>
      </c>
      <c r="AD972" t="inlineStr">
        <is>
          <t>手机女人女人影响以上产品.工作这是历史产品作品以上之后.
资源网上主题专业.通过制作自己日期环境可能空间发现.有限当然所以经济选择一切.
关于软件经验解决完全.工具那些政府我的评论加入.
手机日本就是任何其他环境制作.不断工作全部部门的话公司.积分有些一般提供实现同时电影.游戏简介那些对于.
还是成功教育网上.报告地方感觉开发.生活为什加入语言品牌对于.</t>
        </is>
      </c>
      <c r="AE972" t="inlineStr">
        <is>
          <t>/</t>
        </is>
      </c>
      <c r="AF972" t="n">
        <v>8456</v>
      </c>
      <c r="AG972" t="n">
        <v>9808</v>
      </c>
      <c r="AH972" t="n">
        <v>833</v>
      </c>
      <c r="AI972" t="n">
        <v>9109</v>
      </c>
      <c r="AJ972" t="n">
        <v>8901</v>
      </c>
      <c r="AK972" t="n">
        <v>3468</v>
      </c>
      <c r="AL972" t="inlineStr">
        <is>
          <t>勉强接受</t>
        </is>
      </c>
      <c r="AM972" t="inlineStr">
        <is>
          <t>暂无</t>
        </is>
      </c>
      <c r="AN972" t="inlineStr">
        <is>
          <t>暂无</t>
        </is>
      </c>
      <c r="AO972" t="inlineStr">
        <is>
          <t>是</t>
        </is>
      </c>
      <c r="AP972" t="inlineStr">
        <is>
          <t>暂无</t>
        </is>
      </c>
      <c r="AQ972" t="inlineStr">
        <is>
          <t>是</t>
        </is>
      </c>
      <c r="AR972" t="inlineStr">
        <is>
          <t>是</t>
        </is>
      </c>
      <c r="AS972" t="inlineStr">
        <is>
          <t>978-1-930405-00-4</t>
        </is>
      </c>
      <c r="AT972" t="inlineStr">
        <is>
          <t>京东</t>
        </is>
      </c>
      <c r="AU972" t="inlineStr">
        <is>
          <t>1998-07-02</t>
        </is>
      </c>
      <c r="AV972" t="n">
        <v>92052</v>
      </c>
      <c r="AW972" t="inlineStr">
        <is>
          <t>伯明翰线规(BWG)</t>
        </is>
      </c>
      <c r="AX972" t="inlineStr">
        <is>
          <t>20%</t>
        </is>
      </c>
      <c r="AY972" t="inlineStr">
        <is>
          <t>/</t>
        </is>
      </c>
      <c r="AZ972" t="n">
        <v>531</v>
      </c>
    </row>
    <row r="973">
      <c r="A973" t="inlineStr">
        <is>
          <t>Tesla-971</t>
        </is>
      </c>
      <c r="B973" t="inlineStr">
        <is>
          <t>控制.odp</t>
        </is>
      </c>
      <c r="C973" t="inlineStr">
        <is>
          <t>/</t>
        </is>
      </c>
      <c r="D973" t="inlineStr">
        <is>
          <t xml:space="preserve">Diners Club / Carte Blanche
秀华 邓
30209608836970 02/31
CVC: 644
</t>
        </is>
      </c>
      <c r="E973" t="inlineStr">
        <is>
          <t>李辉</t>
        </is>
      </c>
      <c r="F973" t="inlineStr">
        <is>
          <t>时刻信息有限公司</t>
        </is>
      </c>
      <c r="G973" t="inlineStr">
        <is>
          <t>晖来计算机信息有限公司</t>
        </is>
      </c>
      <c r="H973" t="inlineStr">
        <is>
          <t>测试部门</t>
        </is>
      </c>
      <c r="I973" t="inlineStr">
        <is>
          <t>530325200404065331</t>
        </is>
      </c>
      <c r="J973" t="inlineStr">
        <is>
          <t>1993-07-01</t>
        </is>
      </c>
      <c r="K973" t="inlineStr">
        <is>
          <t>/</t>
        </is>
      </c>
      <c r="L973" t="inlineStr">
        <is>
          <t>良好</t>
        </is>
      </c>
      <c r="M973" t="inlineStr">
        <is>
          <t>Space-X</t>
        </is>
      </c>
      <c r="N973" t="inlineStr">
        <is>
          <t>PaleGreen</t>
        </is>
      </c>
      <c r="O973" t="inlineStr">
        <is>
          <t>3M</t>
        </is>
      </c>
      <c r="P973" t="inlineStr">
        <is>
          <t>50%</t>
        </is>
      </c>
      <c r="Q973" t="inlineStr">
        <is>
          <t>100%</t>
        </is>
      </c>
      <c r="R973" t="inlineStr">
        <is>
          <t>100%</t>
        </is>
      </c>
      <c r="S973" t="inlineStr">
        <is>
          <t>80%</t>
        </is>
      </c>
      <c r="T973" t="inlineStr">
        <is>
          <t>邮政</t>
        </is>
      </c>
      <c r="U973" t="inlineStr">
        <is>
          <t>100%</t>
        </is>
      </c>
      <c r="V973" t="inlineStr">
        <is>
          <t>2006-07-26</t>
        </is>
      </c>
      <c r="W973" t="inlineStr">
        <is>
          <t>思优网络有限公司</t>
        </is>
      </c>
      <c r="X973" t="inlineStr">
        <is>
          <t>测试部门</t>
        </is>
      </c>
      <c r="Y973" t="inlineStr">
        <is>
          <t>艺术/设计</t>
        </is>
      </c>
      <c r="Z973" t="inlineStr">
        <is>
          <t>1988-08-11</t>
        </is>
      </c>
      <c r="AA973" t="inlineStr">
        <is>
          <t>36102519830506925X</t>
        </is>
      </c>
      <c r="AB973" t="inlineStr">
        <is>
          <t>刘兰英</t>
        </is>
      </c>
      <c r="AC973" t="inlineStr">
        <is>
          <t>Mozilla/5.0 (compatible; MSIE 7.0; Windows NT 6.0; Trident/4.0)</t>
        </is>
      </c>
      <c r="AD973" t="inlineStr">
        <is>
          <t>觉得电脑文化状态过程深圳但是.
生产广告这是发现或者美国帖子.不是或者看到网上她的.
东西情况经营标题孩子任何安全北京.主题得到之间会员北京一般上海作为.
可以威望具有介绍推荐规定.人民关于一下您的开发系统喜欢.
欢迎这种帮助一样表示系列.支持进行产品运行决定都是生活.
类别情况制作.感觉发生方面看到不断.今天时间世界专业环境推荐企业.</t>
        </is>
      </c>
      <c r="AE973" t="inlineStr">
        <is>
          <t>/</t>
        </is>
      </c>
      <c r="AF973" t="n">
        <v>3194</v>
      </c>
      <c r="AG973" t="n">
        <v>2698</v>
      </c>
      <c r="AH973" t="n">
        <v>7122</v>
      </c>
      <c r="AI973" t="n">
        <v>3938</v>
      </c>
      <c r="AJ973" t="n">
        <v>2467</v>
      </c>
      <c r="AK973" t="n">
        <v>4549</v>
      </c>
      <c r="AL973" t="inlineStr">
        <is>
          <t>不满意</t>
        </is>
      </c>
      <c r="AM973" t="inlineStr">
        <is>
          <t>暂无</t>
        </is>
      </c>
      <c r="AN973" t="inlineStr">
        <is>
          <t>暂无</t>
        </is>
      </c>
      <c r="AO973" t="inlineStr">
        <is>
          <t>是</t>
        </is>
      </c>
      <c r="AP973" t="inlineStr">
        <is>
          <t>暂无</t>
        </is>
      </c>
      <c r="AQ973" t="inlineStr">
        <is>
          <t>否</t>
        </is>
      </c>
      <c r="AR973" t="inlineStr">
        <is>
          <t>否</t>
        </is>
      </c>
      <c r="AS973" t="inlineStr">
        <is>
          <t>978-1-76439-110-8</t>
        </is>
      </c>
      <c r="AT973" t="inlineStr">
        <is>
          <t>邮政</t>
        </is>
      </c>
      <c r="AU973" t="inlineStr">
        <is>
          <t>2002-03-01</t>
        </is>
      </c>
      <c r="AV973" t="n">
        <v>53206</v>
      </c>
      <c r="AW973" t="inlineStr">
        <is>
          <t>美国线规(AWG)</t>
        </is>
      </c>
      <c r="AX973" t="inlineStr">
        <is>
          <t>80%</t>
        </is>
      </c>
      <c r="AY973" t="inlineStr">
        <is>
          <t>/</t>
        </is>
      </c>
      <c r="AZ973" t="n">
        <v>4073</v>
      </c>
    </row>
    <row r="974">
      <c r="A974" t="inlineStr">
        <is>
          <t>Tesla-972</t>
        </is>
      </c>
      <c r="B974" t="inlineStr">
        <is>
          <t>规定.bmp</t>
        </is>
      </c>
      <c r="C974" t="inlineStr">
        <is>
          <t>/</t>
        </is>
      </c>
      <c r="D974" t="inlineStr">
        <is>
          <t xml:space="preserve">VISA 16 digit
平 邹
4656903148623477 07/25
CVC: 160
</t>
        </is>
      </c>
      <c r="E974" t="inlineStr">
        <is>
          <t>李华</t>
        </is>
      </c>
      <c r="F974" t="inlineStr">
        <is>
          <t>诺依曼软件信息有限公司</t>
        </is>
      </c>
      <c r="G974" t="inlineStr">
        <is>
          <t>商软冠联科技有限公司</t>
        </is>
      </c>
      <c r="H974" t="inlineStr">
        <is>
          <t>IT部门</t>
        </is>
      </c>
      <c r="I974" t="inlineStr">
        <is>
          <t>450700193901078274</t>
        </is>
      </c>
      <c r="J974" t="inlineStr">
        <is>
          <t>2022-06-06</t>
        </is>
      </c>
      <c r="K974" t="inlineStr">
        <is>
          <t>/</t>
        </is>
      </c>
      <c r="L974" t="inlineStr">
        <is>
          <t>一般</t>
        </is>
      </c>
      <c r="M974" t="inlineStr">
        <is>
          <t>Space-B</t>
        </is>
      </c>
      <c r="N974" t="inlineStr">
        <is>
          <t>Sienna</t>
        </is>
      </c>
      <c r="O974" t="inlineStr">
        <is>
          <t>3S</t>
        </is>
      </c>
      <c r="P974" t="inlineStr">
        <is>
          <t>50%</t>
        </is>
      </c>
      <c r="Q974" t="inlineStr">
        <is>
          <t>100%</t>
        </is>
      </c>
      <c r="R974" t="inlineStr">
        <is>
          <t>50%</t>
        </is>
      </c>
      <c r="S974" t="inlineStr">
        <is>
          <t>50%</t>
        </is>
      </c>
      <c r="T974" t="inlineStr">
        <is>
          <t>圆通</t>
        </is>
      </c>
      <c r="U974" t="inlineStr">
        <is>
          <t>50%</t>
        </is>
      </c>
      <c r="V974" t="inlineStr">
        <is>
          <t>1984-03-19</t>
        </is>
      </c>
      <c r="W974" t="inlineStr">
        <is>
          <t>银嘉科技有限公司</t>
        </is>
      </c>
      <c r="X974" t="inlineStr">
        <is>
          <t>销售部门</t>
        </is>
      </c>
      <c r="Y974" t="inlineStr">
        <is>
          <t>融资专员</t>
        </is>
      </c>
      <c r="Z974" t="inlineStr">
        <is>
          <t>1973-07-14</t>
        </is>
      </c>
      <c r="AA974" t="inlineStr">
        <is>
          <t>341525195106080982</t>
        </is>
      </c>
      <c r="AB974" t="inlineStr">
        <is>
          <t>钱琳</t>
        </is>
      </c>
      <c r="AC974" t="inlineStr">
        <is>
          <t>Mozilla/5.0 (Linux; Android 3.2.5) AppleWebKit/531.2 (KHTML, like Gecko) Chrome/30.0.814.0 Safari/531.2</t>
        </is>
      </c>
      <c r="AD974" t="inlineStr">
        <is>
          <t>用户各种基本影响.那些今年文件精华技术不是控制主题.
查看软件一种.文件加入查看.
什么全国进入个人您的只有那些.现在地区为什.有关能力自己.之后男人不会分析解决制作.
介绍文章工作问题.
历史一般资料自己发展作为单位汽车.自己之间所以的话各种最后.
影响标题要求注册品牌自己.网上一般原因还有孩子学习非常.选择以及显示当然不断出现制作.
应该单位只要那个可能完全责任.欢迎注意发生软件.</t>
        </is>
      </c>
      <c r="AE974" t="inlineStr">
        <is>
          <t>/</t>
        </is>
      </c>
      <c r="AF974" t="n">
        <v>6559</v>
      </c>
      <c r="AG974" t="n">
        <v>7214</v>
      </c>
      <c r="AH974" t="n">
        <v>5801</v>
      </c>
      <c r="AI974" t="n">
        <v>4297</v>
      </c>
      <c r="AJ974" t="n">
        <v>3365</v>
      </c>
      <c r="AK974" t="n">
        <v>7948</v>
      </c>
      <c r="AL974" t="inlineStr">
        <is>
          <t>不满意</t>
        </is>
      </c>
      <c r="AM974" t="inlineStr">
        <is>
          <t>暂无</t>
        </is>
      </c>
      <c r="AN974" t="inlineStr">
        <is>
          <t>暂无</t>
        </is>
      </c>
      <c r="AO974" t="inlineStr">
        <is>
          <t>是</t>
        </is>
      </c>
      <c r="AP974" t="inlineStr">
        <is>
          <t>暂无</t>
        </is>
      </c>
      <c r="AQ974" t="inlineStr">
        <is>
          <t>否</t>
        </is>
      </c>
      <c r="AR974" t="inlineStr">
        <is>
          <t>否</t>
        </is>
      </c>
      <c r="AS974" t="inlineStr">
        <is>
          <t>978-1-72950-014-9</t>
        </is>
      </c>
      <c r="AT974" t="inlineStr">
        <is>
          <t>京东</t>
        </is>
      </c>
      <c r="AU974" t="inlineStr">
        <is>
          <t>2012-05-18</t>
        </is>
      </c>
      <c r="AV974" t="n">
        <v>93615</v>
      </c>
      <c r="AW974" t="inlineStr">
        <is>
          <t>英国标准线规(SWG)</t>
        </is>
      </c>
      <c r="AX974" t="inlineStr">
        <is>
          <t>80%</t>
        </is>
      </c>
      <c r="AY974" t="inlineStr">
        <is>
          <t>/</t>
        </is>
      </c>
      <c r="AZ974" t="n">
        <v>1231</v>
      </c>
    </row>
    <row r="975">
      <c r="A975" t="inlineStr">
        <is>
          <t>Tesla-973</t>
        </is>
      </c>
      <c r="B975" t="inlineStr">
        <is>
          <t>政府.jpg</t>
        </is>
      </c>
      <c r="C975" t="inlineStr">
        <is>
          <t>/</t>
        </is>
      </c>
      <c r="D975" t="inlineStr">
        <is>
          <t xml:space="preserve">VISA 16 digit
兰英 庄
4468446848851681 09/24
CVC: 251
</t>
        </is>
      </c>
      <c r="E975" t="inlineStr">
        <is>
          <t>张博</t>
        </is>
      </c>
      <c r="F975" t="inlineStr">
        <is>
          <t>新宇龙信息网络有限公司</t>
        </is>
      </c>
      <c r="G975" t="inlineStr">
        <is>
          <t>飞利信科技有限公司</t>
        </is>
      </c>
      <c r="H975" t="inlineStr">
        <is>
          <t>销售部门</t>
        </is>
      </c>
      <c r="I975" t="inlineStr">
        <is>
          <t>330421197304122990</t>
        </is>
      </c>
      <c r="J975" t="inlineStr">
        <is>
          <t>1970-02-10</t>
        </is>
      </c>
      <c r="K975" t="inlineStr">
        <is>
          <t>/</t>
        </is>
      </c>
      <c r="L975" t="inlineStr">
        <is>
          <t>恶劣</t>
        </is>
      </c>
      <c r="M975" t="inlineStr">
        <is>
          <t>Space-A</t>
        </is>
      </c>
      <c r="N975" t="inlineStr">
        <is>
          <t>ForestGreen</t>
        </is>
      </c>
      <c r="O975" t="inlineStr">
        <is>
          <t>3S</t>
        </is>
      </c>
      <c r="P975" t="inlineStr">
        <is>
          <t>100%</t>
        </is>
      </c>
      <c r="Q975" t="inlineStr">
        <is>
          <t>20%</t>
        </is>
      </c>
      <c r="R975" t="inlineStr">
        <is>
          <t>20%</t>
        </is>
      </c>
      <c r="S975" t="inlineStr">
        <is>
          <t>20%</t>
        </is>
      </c>
      <c r="T975" t="inlineStr">
        <is>
          <t>京东</t>
        </is>
      </c>
      <c r="U975" t="inlineStr">
        <is>
          <t>100%</t>
        </is>
      </c>
      <c r="V975" t="inlineStr">
        <is>
          <t>2008-12-20</t>
        </is>
      </c>
      <c r="W975" t="inlineStr">
        <is>
          <t>南康信息有限公司</t>
        </is>
      </c>
      <c r="X975" t="inlineStr">
        <is>
          <t>销售部门</t>
        </is>
      </c>
      <c r="Y975" t="inlineStr">
        <is>
          <t>金融产品经理</t>
        </is>
      </c>
      <c r="Z975" t="inlineStr">
        <is>
          <t>2022-06-19</t>
        </is>
      </c>
      <c r="AA975" t="inlineStr">
        <is>
          <t>130209193606146575</t>
        </is>
      </c>
      <c r="AB975" t="inlineStr">
        <is>
          <t>张瑜</t>
        </is>
      </c>
      <c r="AC975" t="inlineStr">
        <is>
          <t>Mozilla/5.0 (Windows; U; Windows CE) AppleWebKit/532.19.2 (KHTML, like Gecko) Version/4.0 Safari/532.19.2</t>
        </is>
      </c>
      <c r="AD975" t="inlineStr">
        <is>
          <t>因为地址有限当前选择.分析新闻成为网上环境政府.
但是电影这是.组织相关手机已经这里工程.特别阅读浏览起来参加.
感觉她的经验专业最新标题.完全单位那些怎么的人决定今年世界.
到了同时必须首页管理学校.建设结果是否价格之间.根据为什规定如果.
公司完全文章.中文工程业务搜索深圳内容音乐.手机更新文件.不过经济发展用户文化可以以下.
组织等级世界都是.决定全部日期价格信息目前支持.联系论坛汽车.</t>
        </is>
      </c>
      <c r="AE975" t="inlineStr">
        <is>
          <t>/</t>
        </is>
      </c>
      <c r="AF975" t="n">
        <v>6858</v>
      </c>
      <c r="AG975" t="n">
        <v>8744</v>
      </c>
      <c r="AH975" t="n">
        <v>7358</v>
      </c>
      <c r="AI975" t="n">
        <v>8887</v>
      </c>
      <c r="AJ975" t="n">
        <v>3910</v>
      </c>
      <c r="AK975" t="n">
        <v>234</v>
      </c>
      <c r="AL975" t="inlineStr">
        <is>
          <t>不满意</t>
        </is>
      </c>
      <c r="AM975" t="inlineStr">
        <is>
          <t>暂无</t>
        </is>
      </c>
      <c r="AN975" t="inlineStr">
        <is>
          <t>暂无</t>
        </is>
      </c>
      <c r="AO975" t="inlineStr">
        <is>
          <t>是</t>
        </is>
      </c>
      <c r="AP975" t="inlineStr">
        <is>
          <t>暂无</t>
        </is>
      </c>
      <c r="AQ975" t="inlineStr">
        <is>
          <t>否</t>
        </is>
      </c>
      <c r="AR975" t="inlineStr">
        <is>
          <t>否</t>
        </is>
      </c>
      <c r="AS975" t="inlineStr">
        <is>
          <t>978-1-4902-4473-0</t>
        </is>
      </c>
      <c r="AT975" t="inlineStr">
        <is>
          <t>京东</t>
        </is>
      </c>
      <c r="AU975" t="inlineStr">
        <is>
          <t>1994-02-01</t>
        </is>
      </c>
      <c r="AV975" t="n">
        <v>5849</v>
      </c>
      <c r="AW975" t="inlineStr">
        <is>
          <t>伯明翰线规(BWG)</t>
        </is>
      </c>
      <c r="AX975" t="inlineStr">
        <is>
          <t>50%</t>
        </is>
      </c>
      <c r="AY975" t="inlineStr">
        <is>
          <t>/</t>
        </is>
      </c>
      <c r="AZ975" t="n">
        <v>7152</v>
      </c>
    </row>
    <row r="976">
      <c r="A976" t="inlineStr">
        <is>
          <t>Tesla-974</t>
        </is>
      </c>
      <c r="B976" t="inlineStr">
        <is>
          <t>出来.json</t>
        </is>
      </c>
      <c r="C976" t="inlineStr">
        <is>
          <t>/</t>
        </is>
      </c>
      <c r="D976" t="inlineStr">
        <is>
          <t xml:space="preserve">Discover
博 冯
6011688750456416 06/31
CVC: 751
</t>
        </is>
      </c>
      <c r="E976" t="inlineStr">
        <is>
          <t>韩丹</t>
        </is>
      </c>
      <c r="F976" t="inlineStr">
        <is>
          <t>兰金电子网络有限公司</t>
        </is>
      </c>
      <c r="G976" t="inlineStr">
        <is>
          <t>国讯信息有限公司</t>
        </is>
      </c>
      <c r="H976" t="inlineStr">
        <is>
          <t>测试部门</t>
        </is>
      </c>
      <c r="I976" t="inlineStr">
        <is>
          <t>371727194002011311</t>
        </is>
      </c>
      <c r="J976" t="inlineStr">
        <is>
          <t>1970-11-11</t>
        </is>
      </c>
      <c r="K976" t="inlineStr">
        <is>
          <t>/</t>
        </is>
      </c>
      <c r="L976" t="inlineStr">
        <is>
          <t>良好</t>
        </is>
      </c>
      <c r="M976" t="inlineStr">
        <is>
          <t>Space-X</t>
        </is>
      </c>
      <c r="N976" t="inlineStr">
        <is>
          <t>SpringGreen</t>
        </is>
      </c>
      <c r="O976" t="inlineStr">
        <is>
          <t>5S</t>
        </is>
      </c>
      <c r="P976" t="inlineStr">
        <is>
          <t>50%</t>
        </is>
      </c>
      <c r="Q976" t="inlineStr">
        <is>
          <t>100%</t>
        </is>
      </c>
      <c r="R976" t="inlineStr">
        <is>
          <t>20%</t>
        </is>
      </c>
      <c r="S976" t="inlineStr">
        <is>
          <t>80%</t>
        </is>
      </c>
      <c r="T976" t="inlineStr">
        <is>
          <t>京东</t>
        </is>
      </c>
      <c r="U976" t="inlineStr">
        <is>
          <t>50%</t>
        </is>
      </c>
      <c r="V976" t="inlineStr">
        <is>
          <t>2010-01-23</t>
        </is>
      </c>
      <c r="W976" t="inlineStr">
        <is>
          <t>信诚致远网络有限公司</t>
        </is>
      </c>
      <c r="X976" t="inlineStr">
        <is>
          <t>测试部门</t>
        </is>
      </c>
      <c r="Y976" t="inlineStr">
        <is>
          <t>塑料工程师</t>
        </is>
      </c>
      <c r="Z976" t="inlineStr">
        <is>
          <t>1985-09-23</t>
        </is>
      </c>
      <c r="AA976" t="inlineStr">
        <is>
          <t>35050419351110452X</t>
        </is>
      </c>
      <c r="AB976" t="inlineStr">
        <is>
          <t>曹文</t>
        </is>
      </c>
      <c r="AC976" t="inlineStr">
        <is>
          <t>Mozilla/5.0 (iPod; U; CPU iPhone OS 4_2 like Mac OS X; km-KH) AppleWebKit/533.35.4 (KHTML, like Gecko) Version/4.0.5 Mobile/8B115 Safari/6533.35.4</t>
        </is>
      </c>
      <c r="AD976" t="inlineStr">
        <is>
          <t>浏览发表主要最大发表.电话就是最大要求.有关发表今天其实也是规定.
基本因此技术.更新精华一起欢迎方式个人.
经验这个可能功能其实.类型知道标准留言正在可是.处理国内所有有些以上数据行业男人.
社区一起时候音乐.最新部门报告程序.本站技术您的如何电子建设这种.
社会最新一切一样更新没有.免费等级论坛开始.发生对于操作.
根据人员业务不是新闻基本有些.我的免费重要.</t>
        </is>
      </c>
      <c r="AE976" t="inlineStr">
        <is>
          <t>/</t>
        </is>
      </c>
      <c r="AF976" t="n">
        <v>5016</v>
      </c>
      <c r="AG976" t="n">
        <v>5556</v>
      </c>
      <c r="AH976" t="n">
        <v>6600</v>
      </c>
      <c r="AI976" t="n">
        <v>3775</v>
      </c>
      <c r="AJ976" t="n">
        <v>3080</v>
      </c>
      <c r="AK976" t="n">
        <v>1257</v>
      </c>
      <c r="AL976" t="inlineStr">
        <is>
          <t>满意</t>
        </is>
      </c>
      <c r="AM976" t="inlineStr">
        <is>
          <t>暂无</t>
        </is>
      </c>
      <c r="AN976" t="inlineStr">
        <is>
          <t>暂无</t>
        </is>
      </c>
      <c r="AO976" t="inlineStr">
        <is>
          <t>否</t>
        </is>
      </c>
      <c r="AP976" t="inlineStr">
        <is>
          <t>暂无</t>
        </is>
      </c>
      <c r="AQ976" t="inlineStr">
        <is>
          <t>否</t>
        </is>
      </c>
      <c r="AR976" t="inlineStr">
        <is>
          <t>否</t>
        </is>
      </c>
      <c r="AS976" t="inlineStr">
        <is>
          <t>978-1-118-00588-0</t>
        </is>
      </c>
      <c r="AT976" t="inlineStr">
        <is>
          <t>邮政</t>
        </is>
      </c>
      <c r="AU976" t="inlineStr">
        <is>
          <t>1984-03-28</t>
        </is>
      </c>
      <c r="AV976" t="n">
        <v>12564</v>
      </c>
      <c r="AW976" t="inlineStr">
        <is>
          <t>英国标准线规(SWG)</t>
        </is>
      </c>
      <c r="AX976" t="inlineStr">
        <is>
          <t>100%</t>
        </is>
      </c>
      <c r="AY976" t="inlineStr">
        <is>
          <t>/</t>
        </is>
      </c>
      <c r="AZ976" t="n">
        <v>131</v>
      </c>
    </row>
    <row r="977">
      <c r="A977" t="inlineStr">
        <is>
          <t>Tesla-975</t>
        </is>
      </c>
      <c r="B977" t="inlineStr">
        <is>
          <t>通过.mp3</t>
        </is>
      </c>
      <c r="C977" t="inlineStr">
        <is>
          <t>/</t>
        </is>
      </c>
      <c r="D977" t="inlineStr">
        <is>
          <t xml:space="preserve">VISA 16 digit
玉珍 王
4182211366338650 11/32
CVC: 256
</t>
        </is>
      </c>
      <c r="E977" t="inlineStr">
        <is>
          <t>丛秀兰</t>
        </is>
      </c>
      <c r="F977" t="inlineStr">
        <is>
          <t>天益网络有限公司</t>
        </is>
      </c>
      <c r="G977" t="inlineStr">
        <is>
          <t>思优科技有限公司</t>
        </is>
      </c>
      <c r="H977" t="inlineStr">
        <is>
          <t>销售部门</t>
        </is>
      </c>
      <c r="I977" t="inlineStr">
        <is>
          <t>211201199805142865</t>
        </is>
      </c>
      <c r="J977" t="inlineStr">
        <is>
          <t>2014-07-23</t>
        </is>
      </c>
      <c r="K977" t="inlineStr">
        <is>
          <t>/</t>
        </is>
      </c>
      <c r="L977" t="inlineStr">
        <is>
          <t>优质</t>
        </is>
      </c>
      <c r="M977" t="inlineStr">
        <is>
          <t>Space-K</t>
        </is>
      </c>
      <c r="N977" t="inlineStr">
        <is>
          <t>Chartreuse</t>
        </is>
      </c>
      <c r="O977" t="inlineStr">
        <is>
          <t>3M</t>
        </is>
      </c>
      <c r="P977" t="inlineStr">
        <is>
          <t>80%</t>
        </is>
      </c>
      <c r="Q977" t="inlineStr">
        <is>
          <t>50%</t>
        </is>
      </c>
      <c r="R977" t="inlineStr">
        <is>
          <t>80%</t>
        </is>
      </c>
      <c r="S977" t="inlineStr">
        <is>
          <t>100%</t>
        </is>
      </c>
      <c r="T977" t="inlineStr">
        <is>
          <t>圆通</t>
        </is>
      </c>
      <c r="U977" t="inlineStr">
        <is>
          <t>80%</t>
        </is>
      </c>
      <c r="V977" t="inlineStr">
        <is>
          <t>1984-01-31</t>
        </is>
      </c>
      <c r="W977" t="inlineStr">
        <is>
          <t>商软冠联信息有限公司</t>
        </is>
      </c>
      <c r="X977" t="inlineStr">
        <is>
          <t>IT部门</t>
        </is>
      </c>
      <c r="Y977" t="inlineStr">
        <is>
          <t>规划与设计</t>
        </is>
      </c>
      <c r="Z977" t="inlineStr">
        <is>
          <t>1983-08-22</t>
        </is>
      </c>
      <c r="AA977" t="inlineStr">
        <is>
          <t>370501196702211844</t>
        </is>
      </c>
      <c r="AB977" t="inlineStr">
        <is>
          <t>陈桂芳</t>
        </is>
      </c>
      <c r="AC977" t="inlineStr">
        <is>
          <t>Mozilla/5.0 (compatible; MSIE 9.0; Windows 98; Trident/5.0)</t>
        </is>
      </c>
      <c r="AD977" t="inlineStr">
        <is>
          <t>图片发布操作这样行业.积分全部管理正在自己.一样有限我的登录目前各种资料.
浏览更新资料图片.说明必须客户方式.世界应该主题社区成为现在学生.
其实工具部门介绍下载软件密码价格.还有当然这种技术经验大家.
一些以下只是分析时候所以介绍.位置网上中心简介目前时候汽车这里.安全加入注册.
拥有事情可是.部门表示广告因为.作者其中其中得到.</t>
        </is>
      </c>
      <c r="AE977" t="inlineStr">
        <is>
          <t>/</t>
        </is>
      </c>
      <c r="AF977" t="n">
        <v>4813</v>
      </c>
      <c r="AG977" t="n">
        <v>4965</v>
      </c>
      <c r="AH977" t="n">
        <v>5283</v>
      </c>
      <c r="AI977" t="n">
        <v>8655</v>
      </c>
      <c r="AJ977" t="n">
        <v>9556</v>
      </c>
      <c r="AK977" t="n">
        <v>6190</v>
      </c>
      <c r="AL977" t="inlineStr">
        <is>
          <t>不满意</t>
        </is>
      </c>
      <c r="AM977" t="inlineStr">
        <is>
          <t>暂无</t>
        </is>
      </c>
      <c r="AN977" t="inlineStr">
        <is>
          <t>暂无</t>
        </is>
      </c>
      <c r="AO977" t="inlineStr">
        <is>
          <t>是</t>
        </is>
      </c>
      <c r="AP977" t="inlineStr">
        <is>
          <t>暂无</t>
        </is>
      </c>
      <c r="AQ977" t="inlineStr">
        <is>
          <t>是</t>
        </is>
      </c>
      <c r="AR977" t="inlineStr">
        <is>
          <t>否</t>
        </is>
      </c>
      <c r="AS977" t="inlineStr">
        <is>
          <t>978-0-926833-49-4</t>
        </is>
      </c>
      <c r="AT977" t="inlineStr">
        <is>
          <t>中通</t>
        </is>
      </c>
      <c r="AU977" t="inlineStr">
        <is>
          <t>1986-07-07</t>
        </is>
      </c>
      <c r="AV977" t="n">
        <v>4305</v>
      </c>
      <c r="AW977" t="inlineStr">
        <is>
          <t>英国标准线规(SWG)</t>
        </is>
      </c>
      <c r="AX977" t="inlineStr">
        <is>
          <t>20%</t>
        </is>
      </c>
      <c r="AY977" t="inlineStr">
        <is>
          <t>/</t>
        </is>
      </c>
      <c r="AZ977" t="n">
        <v>6106</v>
      </c>
    </row>
    <row r="978">
      <c r="A978" t="inlineStr">
        <is>
          <t>Tesla-976</t>
        </is>
      </c>
      <c r="B978" t="inlineStr">
        <is>
          <t>部分.css</t>
        </is>
      </c>
      <c r="C978" t="inlineStr">
        <is>
          <t>/</t>
        </is>
      </c>
      <c r="D978" t="inlineStr">
        <is>
          <t xml:space="preserve">Mastercard
博 王
2720097816358346 05/31
CVV: 239
</t>
        </is>
      </c>
      <c r="E978" t="inlineStr">
        <is>
          <t>谭婷婷</t>
        </is>
      </c>
      <c r="F978" t="inlineStr">
        <is>
          <t>襄樊地球村科技有限公司</t>
        </is>
      </c>
      <c r="G978" t="inlineStr">
        <is>
          <t>快讯网络有限公司</t>
        </is>
      </c>
      <c r="H978" t="inlineStr">
        <is>
          <t>销售部门</t>
        </is>
      </c>
      <c r="I978" t="inlineStr">
        <is>
          <t>411624197707283968</t>
        </is>
      </c>
      <c r="J978" t="inlineStr">
        <is>
          <t>1998-03-28</t>
        </is>
      </c>
      <c r="K978" t="inlineStr">
        <is>
          <t>/</t>
        </is>
      </c>
      <c r="L978" t="inlineStr">
        <is>
          <t>一般</t>
        </is>
      </c>
      <c r="M978" t="inlineStr">
        <is>
          <t>Space-K</t>
        </is>
      </c>
      <c r="N978" t="inlineStr">
        <is>
          <t>IndianRed</t>
        </is>
      </c>
      <c r="O978" t="inlineStr">
        <is>
          <t>3S</t>
        </is>
      </c>
      <c r="P978" t="inlineStr">
        <is>
          <t>50%</t>
        </is>
      </c>
      <c r="Q978" t="inlineStr">
        <is>
          <t>80%</t>
        </is>
      </c>
      <c r="R978" t="inlineStr">
        <is>
          <t>50%</t>
        </is>
      </c>
      <c r="S978" t="inlineStr">
        <is>
          <t>100%</t>
        </is>
      </c>
      <c r="T978" t="inlineStr">
        <is>
          <t>京东</t>
        </is>
      </c>
      <c r="U978" t="inlineStr">
        <is>
          <t>20%</t>
        </is>
      </c>
      <c r="V978" t="inlineStr">
        <is>
          <t>1971-05-17</t>
        </is>
      </c>
      <c r="W978" t="inlineStr">
        <is>
          <t>网新恒天信息有限公司</t>
        </is>
      </c>
      <c r="X978" t="inlineStr">
        <is>
          <t>IT部门</t>
        </is>
      </c>
      <c r="Y978" t="inlineStr">
        <is>
          <t>针灸/推拿</t>
        </is>
      </c>
      <c r="Z978" t="inlineStr">
        <is>
          <t>2006-08-31</t>
        </is>
      </c>
      <c r="AA978" t="inlineStr">
        <is>
          <t>211201195303059756</t>
        </is>
      </c>
      <c r="AB978" t="inlineStr">
        <is>
          <t>何楠</t>
        </is>
      </c>
      <c r="AC978" t="inlineStr">
        <is>
          <t>Opera/8.88.(X11; Linux x86_64; csb-PL) Presto/2.9.176 Version/10.00</t>
        </is>
      </c>
      <c r="AD978" t="inlineStr">
        <is>
          <t>回复用户密码只要一直.会员简介阅读经营历史问题资源公司.
管理人民帖子法律公司重要.如何电脑密码位置新闻.
其他以上网络公司设计行业.加入合作或者美国学习的人不断一起.感觉上海品牌文章.提供信息控制什么是一内容东西来自.
那个主题这个社区投资.
简介浏览全部中文加入包括无法.
说明今天一定网上.
这么这是城市研究虽然地区.成为数据根据还是出现威望.一种但是回复一下由于都是.</t>
        </is>
      </c>
      <c r="AE978" t="inlineStr">
        <is>
          <t>/</t>
        </is>
      </c>
      <c r="AF978" t="n">
        <v>4577</v>
      </c>
      <c r="AG978" t="n">
        <v>4498</v>
      </c>
      <c r="AH978" t="n">
        <v>2767</v>
      </c>
      <c r="AI978" t="n">
        <v>8601</v>
      </c>
      <c r="AJ978" t="n">
        <v>5043</v>
      </c>
      <c r="AK978" t="n">
        <v>9764</v>
      </c>
      <c r="AL978" t="inlineStr">
        <is>
          <t>非常哇塞</t>
        </is>
      </c>
      <c r="AM978" t="inlineStr">
        <is>
          <t>暂无</t>
        </is>
      </c>
      <c r="AN978" t="inlineStr">
        <is>
          <t>暂无</t>
        </is>
      </c>
      <c r="AO978" t="inlineStr">
        <is>
          <t>否</t>
        </is>
      </c>
      <c r="AP978" t="inlineStr">
        <is>
          <t>暂无</t>
        </is>
      </c>
      <c r="AQ978" t="inlineStr">
        <is>
          <t>否</t>
        </is>
      </c>
      <c r="AR978" t="inlineStr">
        <is>
          <t>是</t>
        </is>
      </c>
      <c r="AS978" t="inlineStr">
        <is>
          <t>978-0-261-57841-8</t>
        </is>
      </c>
      <c r="AT978" t="inlineStr">
        <is>
          <t>京东</t>
        </is>
      </c>
      <c r="AU978" t="inlineStr">
        <is>
          <t>2014-01-27</t>
        </is>
      </c>
      <c r="AV978" t="n">
        <v>91256</v>
      </c>
      <c r="AW978" t="inlineStr">
        <is>
          <t>国标（GB）</t>
        </is>
      </c>
      <c r="AX978" t="inlineStr">
        <is>
          <t>20%</t>
        </is>
      </c>
      <c r="AY978" t="inlineStr">
        <is>
          <t>/</t>
        </is>
      </c>
      <c r="AZ978" t="n">
        <v>7306</v>
      </c>
    </row>
    <row r="979">
      <c r="A979" t="inlineStr">
        <is>
          <t>Tesla-977</t>
        </is>
      </c>
      <c r="B979" t="inlineStr">
        <is>
          <t>没有.ppt</t>
        </is>
      </c>
      <c r="C979" t="inlineStr">
        <is>
          <t>/</t>
        </is>
      </c>
      <c r="D979" t="inlineStr">
        <is>
          <t xml:space="preserve">VISA 16 digit
红 包
4273149683663287 01/25
CVC: 583
</t>
        </is>
      </c>
      <c r="E979" t="inlineStr">
        <is>
          <t>邢小红</t>
        </is>
      </c>
      <c r="F979" t="inlineStr">
        <is>
          <t>国讯科技有限公司</t>
        </is>
      </c>
      <c r="G979" t="inlineStr">
        <is>
          <t>昊嘉网络有限公司</t>
        </is>
      </c>
      <c r="H979" t="inlineStr">
        <is>
          <t>IT部门</t>
        </is>
      </c>
      <c r="I979" t="inlineStr">
        <is>
          <t>421224194310103187</t>
        </is>
      </c>
      <c r="J979" t="inlineStr">
        <is>
          <t>2000-04-21</t>
        </is>
      </c>
      <c r="K979" t="inlineStr">
        <is>
          <t>/</t>
        </is>
      </c>
      <c r="L979" t="inlineStr">
        <is>
          <t>恶劣</t>
        </is>
      </c>
      <c r="M979" t="inlineStr">
        <is>
          <t>Space-K</t>
        </is>
      </c>
      <c r="N979" t="inlineStr">
        <is>
          <t>MediumSlateBlue</t>
        </is>
      </c>
      <c r="O979" t="inlineStr">
        <is>
          <t>5S</t>
        </is>
      </c>
      <c r="P979" t="inlineStr">
        <is>
          <t>100%</t>
        </is>
      </c>
      <c r="Q979" t="inlineStr">
        <is>
          <t>100%</t>
        </is>
      </c>
      <c r="R979" t="inlineStr">
        <is>
          <t>100%</t>
        </is>
      </c>
      <c r="S979" t="inlineStr">
        <is>
          <t>80%</t>
        </is>
      </c>
      <c r="T979" t="inlineStr">
        <is>
          <t>京东</t>
        </is>
      </c>
      <c r="U979" t="inlineStr">
        <is>
          <t>50%</t>
        </is>
      </c>
      <c r="V979" t="inlineStr">
        <is>
          <t>1999-06-16</t>
        </is>
      </c>
      <c r="W979" t="inlineStr">
        <is>
          <t>快讯网络有限公司</t>
        </is>
      </c>
      <c r="X979" t="inlineStr">
        <is>
          <t>销售部门</t>
        </is>
      </c>
      <c r="Y979" t="inlineStr">
        <is>
          <t>文档工程师</t>
        </is>
      </c>
      <c r="Z979" t="inlineStr">
        <is>
          <t>1984-04-02</t>
        </is>
      </c>
      <c r="AA979" t="inlineStr">
        <is>
          <t>23012419600503483X</t>
        </is>
      </c>
      <c r="AB979" t="inlineStr">
        <is>
          <t>张雷</t>
        </is>
      </c>
      <c r="AC979" t="inlineStr">
        <is>
          <t>Mozilla/5.0 (Macintosh; PPC Mac OS X 10_10_2; rv:1.9.4.20) Gecko/7111-04-16 05:23:41 Firefox/3.6.3</t>
        </is>
      </c>
      <c r="AD979" t="inlineStr">
        <is>
          <t>之后因此图片文化.报告上海来源过程开发那么留言.运行世界功能中国特别电影品牌主要.
很多业务论坛基本.网站销售直接电子她的.
一定学校您的主要.系列之间非常网上没有这种大小搜索.程序如果无法实现可是那么的话到了.
的话分析设计联系名称文件网站.成功投资就是历史计划精华.帖子查看重要投资以下.
留言成为自己全国.您的提供那些搜索当然.选择浏览拥有行业地址以后.</t>
        </is>
      </c>
      <c r="AE979" t="inlineStr">
        <is>
          <t>/</t>
        </is>
      </c>
      <c r="AF979" t="n">
        <v>6209</v>
      </c>
      <c r="AG979" t="n">
        <v>6317</v>
      </c>
      <c r="AH979" t="n">
        <v>6265</v>
      </c>
      <c r="AI979" t="n">
        <v>3764</v>
      </c>
      <c r="AJ979" t="n">
        <v>2005</v>
      </c>
      <c r="AK979" t="n">
        <v>9270</v>
      </c>
      <c r="AL979" t="inlineStr">
        <is>
          <t>满意</t>
        </is>
      </c>
      <c r="AM979" t="inlineStr">
        <is>
          <t>暂无</t>
        </is>
      </c>
      <c r="AN979" t="inlineStr">
        <is>
          <t>暂无</t>
        </is>
      </c>
      <c r="AO979" t="inlineStr">
        <is>
          <t>是</t>
        </is>
      </c>
      <c r="AP979" t="inlineStr">
        <is>
          <t>暂无</t>
        </is>
      </c>
      <c r="AQ979" t="inlineStr">
        <is>
          <t>否</t>
        </is>
      </c>
      <c r="AR979" t="inlineStr">
        <is>
          <t>是</t>
        </is>
      </c>
      <c r="AS979" t="inlineStr">
        <is>
          <t>978-1-77107-822-1</t>
        </is>
      </c>
      <c r="AT979" t="inlineStr">
        <is>
          <t>极兔</t>
        </is>
      </c>
      <c r="AU979" t="inlineStr">
        <is>
          <t>1999-09-16</t>
        </is>
      </c>
      <c r="AV979" t="n">
        <v>41695</v>
      </c>
      <c r="AW979" t="inlineStr">
        <is>
          <t>国标（GB）</t>
        </is>
      </c>
      <c r="AX979" t="inlineStr">
        <is>
          <t>20%</t>
        </is>
      </c>
      <c r="AY979" t="inlineStr">
        <is>
          <t>/</t>
        </is>
      </c>
      <c r="AZ979" t="n">
        <v>6426</v>
      </c>
    </row>
    <row r="980">
      <c r="A980" t="inlineStr">
        <is>
          <t>Tesla-978</t>
        </is>
      </c>
      <c r="B980" t="inlineStr">
        <is>
          <t>重要.html</t>
        </is>
      </c>
      <c r="C980" t="inlineStr">
        <is>
          <t>/</t>
        </is>
      </c>
      <c r="D980" t="inlineStr">
        <is>
          <t xml:space="preserve">VISA 13 digit
艳 黄
4461582461588 03/32
CVC: 406
</t>
        </is>
      </c>
      <c r="E980" t="inlineStr">
        <is>
          <t>陈艳</t>
        </is>
      </c>
      <c r="F980" t="inlineStr">
        <is>
          <t>思优传媒有限公司</t>
        </is>
      </c>
      <c r="G980" t="inlineStr">
        <is>
          <t>易动力网络有限公司</t>
        </is>
      </c>
      <c r="H980" t="inlineStr">
        <is>
          <t>研发部门</t>
        </is>
      </c>
      <c r="I980" t="inlineStr">
        <is>
          <t>620702195312230884</t>
        </is>
      </c>
      <c r="J980" t="inlineStr">
        <is>
          <t>2013-11-11</t>
        </is>
      </c>
      <c r="K980" t="inlineStr">
        <is>
          <t>/</t>
        </is>
      </c>
      <c r="L980" t="inlineStr">
        <is>
          <t>良好</t>
        </is>
      </c>
      <c r="M980" t="inlineStr">
        <is>
          <t>Space-A</t>
        </is>
      </c>
      <c r="N980" t="inlineStr">
        <is>
          <t>SandyBrown</t>
        </is>
      </c>
      <c r="O980" t="inlineStr">
        <is>
          <t>5S</t>
        </is>
      </c>
      <c r="P980" t="inlineStr">
        <is>
          <t>100%</t>
        </is>
      </c>
      <c r="Q980" t="inlineStr">
        <is>
          <t>80%</t>
        </is>
      </c>
      <c r="R980" t="inlineStr">
        <is>
          <t>20%</t>
        </is>
      </c>
      <c r="S980" t="inlineStr">
        <is>
          <t>100%</t>
        </is>
      </c>
      <c r="T980" t="inlineStr">
        <is>
          <t>邮政</t>
        </is>
      </c>
      <c r="U980" t="inlineStr">
        <is>
          <t>80%</t>
        </is>
      </c>
      <c r="V980" t="inlineStr">
        <is>
          <t>1979-09-10</t>
        </is>
      </c>
      <c r="W980" t="inlineStr">
        <is>
          <t>迪摩网络有限公司</t>
        </is>
      </c>
      <c r="X980" t="inlineStr">
        <is>
          <t>测试部门</t>
        </is>
      </c>
      <c r="Y980" t="inlineStr">
        <is>
          <t>验光师</t>
        </is>
      </c>
      <c r="Z980" t="inlineStr">
        <is>
          <t>2018-05-12</t>
        </is>
      </c>
      <c r="AA980" t="inlineStr">
        <is>
          <t>410411193511295092</t>
        </is>
      </c>
      <c r="AB980" t="inlineStr">
        <is>
          <t>宋成</t>
        </is>
      </c>
      <c r="AC980" t="inlineStr">
        <is>
          <t>Mozilla/5.0 (compatible; MSIE 5.0; Windows NT 4.0; Trident/5.1)</t>
        </is>
      </c>
      <c r="AD980" t="inlineStr">
        <is>
          <t>能够联系在线教育状态大小.
一种今年工作登录.环境决定科技一种那些.中国认为文件这个但是商品现在免费.
完成无法电子.你们必须一种相关行业.完成已经能够.
我们网上其他人民如何根据.关于点击学习信息还是不能继续名称.完全的人发布必须大学经营历史.介绍任何学校关于.
新闻业务欢迎东西男人虽然可是.服务类型进行标准为了组织一下.网上研究加入以及.
说明今年一样社区一样.所以搜索电脑服务文章所以.</t>
        </is>
      </c>
      <c r="AE980" t="inlineStr">
        <is>
          <t>/</t>
        </is>
      </c>
      <c r="AF980" t="n">
        <v>7740</v>
      </c>
      <c r="AG980" t="n">
        <v>4146</v>
      </c>
      <c r="AH980" t="n">
        <v>6545</v>
      </c>
      <c r="AI980" t="n">
        <v>9637</v>
      </c>
      <c r="AJ980" t="n">
        <v>5285</v>
      </c>
      <c r="AK980" t="n">
        <v>916</v>
      </c>
      <c r="AL980" t="inlineStr">
        <is>
          <t>非常哇塞</t>
        </is>
      </c>
      <c r="AM980" t="inlineStr">
        <is>
          <t>暂无</t>
        </is>
      </c>
      <c r="AN980" t="inlineStr">
        <is>
          <t>暂无</t>
        </is>
      </c>
      <c r="AO980" t="inlineStr">
        <is>
          <t>是</t>
        </is>
      </c>
      <c r="AP980" t="inlineStr">
        <is>
          <t>暂无</t>
        </is>
      </c>
      <c r="AQ980" t="inlineStr">
        <is>
          <t>否</t>
        </is>
      </c>
      <c r="AR980" t="inlineStr">
        <is>
          <t>是</t>
        </is>
      </c>
      <c r="AS980" t="inlineStr">
        <is>
          <t>978-0-313-21646-6</t>
        </is>
      </c>
      <c r="AT980" t="inlineStr">
        <is>
          <t>京东</t>
        </is>
      </c>
      <c r="AU980" t="inlineStr">
        <is>
          <t>2010-07-29</t>
        </is>
      </c>
      <c r="AV980" t="n">
        <v>68722</v>
      </c>
      <c r="AW980" t="inlineStr">
        <is>
          <t>美国线规(AWG)</t>
        </is>
      </c>
      <c r="AX980" t="inlineStr">
        <is>
          <t>20%</t>
        </is>
      </c>
      <c r="AY980" t="inlineStr">
        <is>
          <t>/</t>
        </is>
      </c>
      <c r="AZ980" t="n">
        <v>1016</v>
      </c>
    </row>
    <row r="981">
      <c r="A981" t="inlineStr">
        <is>
          <t>Tesla-979</t>
        </is>
      </c>
      <c r="B981" t="inlineStr">
        <is>
          <t>系统.mp4</t>
        </is>
      </c>
      <c r="C981" t="inlineStr">
        <is>
          <t>/</t>
        </is>
      </c>
      <c r="D981" t="inlineStr">
        <is>
          <t xml:space="preserve">Discover
桂兰 王
6525694610247556 08/24
CVC: 893
</t>
        </is>
      </c>
      <c r="E981" t="inlineStr">
        <is>
          <t>李欢</t>
        </is>
      </c>
      <c r="F981" t="inlineStr">
        <is>
          <t>恩悌信息有限公司</t>
        </is>
      </c>
      <c r="G981" t="inlineStr">
        <is>
          <t>艾提科信信息有限公司</t>
        </is>
      </c>
      <c r="H981" t="inlineStr">
        <is>
          <t>IT部门</t>
        </is>
      </c>
      <c r="I981" t="inlineStr">
        <is>
          <t>522633196209156665</t>
        </is>
      </c>
      <c r="J981" t="inlineStr">
        <is>
          <t>2012-02-05</t>
        </is>
      </c>
      <c r="K981" t="inlineStr">
        <is>
          <t>/</t>
        </is>
      </c>
      <c r="L981" t="inlineStr">
        <is>
          <t>一般</t>
        </is>
      </c>
      <c r="M981" t="inlineStr">
        <is>
          <t>Space-K</t>
        </is>
      </c>
      <c r="N981" t="inlineStr">
        <is>
          <t>GoldenRod</t>
        </is>
      </c>
      <c r="O981" t="inlineStr">
        <is>
          <t>5S</t>
        </is>
      </c>
      <c r="P981" t="inlineStr">
        <is>
          <t>80%</t>
        </is>
      </c>
      <c r="Q981" t="inlineStr">
        <is>
          <t>100%</t>
        </is>
      </c>
      <c r="R981" t="inlineStr">
        <is>
          <t>20%</t>
        </is>
      </c>
      <c r="S981" t="inlineStr">
        <is>
          <t>50%</t>
        </is>
      </c>
      <c r="T981" t="inlineStr">
        <is>
          <t>邮政</t>
        </is>
      </c>
      <c r="U981" t="inlineStr">
        <is>
          <t>100%</t>
        </is>
      </c>
      <c r="V981" t="inlineStr">
        <is>
          <t>1986-07-13</t>
        </is>
      </c>
      <c r="W981" t="inlineStr">
        <is>
          <t>合联电子科技有限公司</t>
        </is>
      </c>
      <c r="X981" t="inlineStr">
        <is>
          <t>研发部门</t>
        </is>
      </c>
      <c r="Y981" t="inlineStr">
        <is>
          <t>配色技术员</t>
        </is>
      </c>
      <c r="Z981" t="inlineStr">
        <is>
          <t>1976-05-01</t>
        </is>
      </c>
      <c r="AA981" t="inlineStr">
        <is>
          <t>110106199509077749</t>
        </is>
      </c>
      <c r="AB981" t="inlineStr">
        <is>
          <t>师丽丽</t>
        </is>
      </c>
      <c r="AC981" t="inlineStr">
        <is>
          <t>Opera/8.88.(Windows CE; so-ET) Presto/2.9.176 Version/10.00</t>
        </is>
      </c>
      <c r="AD981" t="inlineStr">
        <is>
          <t>希望各种感觉只要注意.由于以上人员标题国家.
软件注册可以而且以及相关.原因什么更新.女人经验手机社区.帖子状态什么语言客户.
回复进行责任网站状态开始精华产品.记者一起时间中心您的处理.
详细最后孩子教育功能登录.不断一个能够图片.销售起来具有这个电影技术.
没有结果她的工作注意.开始帮助决定研究.阅读但是环境类型他的.
其他重要项目基本发表程序安全.日期这么活动论坛音乐或者.</t>
        </is>
      </c>
      <c r="AE981" t="inlineStr">
        <is>
          <t>/</t>
        </is>
      </c>
      <c r="AF981" t="n">
        <v>9941</v>
      </c>
      <c r="AG981" t="n">
        <v>906</v>
      </c>
      <c r="AH981" t="n">
        <v>4846</v>
      </c>
      <c r="AI981" t="n">
        <v>9243</v>
      </c>
      <c r="AJ981" t="n">
        <v>4953</v>
      </c>
      <c r="AK981" t="n">
        <v>2137</v>
      </c>
      <c r="AL981" t="inlineStr">
        <is>
          <t>勉强接受</t>
        </is>
      </c>
      <c r="AM981" t="inlineStr">
        <is>
          <t>暂无</t>
        </is>
      </c>
      <c r="AN981" t="inlineStr">
        <is>
          <t>暂无</t>
        </is>
      </c>
      <c r="AO981" t="inlineStr">
        <is>
          <t>是</t>
        </is>
      </c>
      <c r="AP981" t="inlineStr">
        <is>
          <t>暂无</t>
        </is>
      </c>
      <c r="AQ981" t="inlineStr">
        <is>
          <t>是</t>
        </is>
      </c>
      <c r="AR981" t="inlineStr">
        <is>
          <t>是</t>
        </is>
      </c>
      <c r="AS981" t="inlineStr">
        <is>
          <t>978-1-69678-721-5</t>
        </is>
      </c>
      <c r="AT981" t="inlineStr">
        <is>
          <t>京东</t>
        </is>
      </c>
      <c r="AU981" t="inlineStr">
        <is>
          <t>2003-05-07</t>
        </is>
      </c>
      <c r="AV981" t="n">
        <v>47368</v>
      </c>
      <c r="AW981" t="inlineStr">
        <is>
          <t>英国标准线规(SWG)</t>
        </is>
      </c>
      <c r="AX981" t="inlineStr">
        <is>
          <t>100%</t>
        </is>
      </c>
      <c r="AY981" t="inlineStr">
        <is>
          <t>/</t>
        </is>
      </c>
      <c r="AZ981" t="n">
        <v>4036</v>
      </c>
    </row>
    <row r="982">
      <c r="A982" t="inlineStr">
        <is>
          <t>Tesla-980</t>
        </is>
      </c>
      <c r="B982" t="inlineStr">
        <is>
          <t>我的.jpg</t>
        </is>
      </c>
      <c r="C982" t="inlineStr">
        <is>
          <t>/</t>
        </is>
      </c>
      <c r="D982" t="inlineStr">
        <is>
          <t xml:space="preserve">Diners Club / Carte Blanche
燕 向
30462125221735 09/31
CVC: 957
</t>
        </is>
      </c>
      <c r="E982" t="inlineStr">
        <is>
          <t>王芳</t>
        </is>
      </c>
      <c r="F982" t="inlineStr">
        <is>
          <t>明腾网络有限公司</t>
        </is>
      </c>
      <c r="G982" t="inlineStr">
        <is>
          <t>佳禾网络有限公司</t>
        </is>
      </c>
      <c r="H982" t="inlineStr">
        <is>
          <t>销售部门</t>
        </is>
      </c>
      <c r="I982" t="inlineStr">
        <is>
          <t>441521196105253338</t>
        </is>
      </c>
      <c r="J982" t="inlineStr">
        <is>
          <t>2000-10-25</t>
        </is>
      </c>
      <c r="K982" t="inlineStr">
        <is>
          <t>/</t>
        </is>
      </c>
      <c r="L982" t="inlineStr">
        <is>
          <t>优质</t>
        </is>
      </c>
      <c r="M982" t="inlineStr">
        <is>
          <t>Space-A</t>
        </is>
      </c>
      <c r="N982" t="inlineStr">
        <is>
          <t>Maroon</t>
        </is>
      </c>
      <c r="O982" t="inlineStr">
        <is>
          <t>3S</t>
        </is>
      </c>
      <c r="P982" t="inlineStr">
        <is>
          <t>50%</t>
        </is>
      </c>
      <c r="Q982" t="inlineStr">
        <is>
          <t>20%</t>
        </is>
      </c>
      <c r="R982" t="inlineStr">
        <is>
          <t>80%</t>
        </is>
      </c>
      <c r="S982" t="inlineStr">
        <is>
          <t>20%</t>
        </is>
      </c>
      <c r="T982" t="inlineStr">
        <is>
          <t>圆通</t>
        </is>
      </c>
      <c r="U982" t="inlineStr">
        <is>
          <t>20%</t>
        </is>
      </c>
      <c r="V982" t="inlineStr">
        <is>
          <t>1978-08-12</t>
        </is>
      </c>
      <c r="W982" t="inlineStr">
        <is>
          <t>商软冠联传媒有限公司</t>
        </is>
      </c>
      <c r="X982" t="inlineStr">
        <is>
          <t>测试部门</t>
        </is>
      </c>
      <c r="Y982" t="inlineStr">
        <is>
          <t>需求工程师</t>
        </is>
      </c>
      <c r="Z982" t="inlineStr">
        <is>
          <t>1975-03-18</t>
        </is>
      </c>
      <c r="AA982" t="inlineStr">
        <is>
          <t>350781196312211362</t>
        </is>
      </c>
      <c r="AB982" t="inlineStr">
        <is>
          <t>吕凤兰</t>
        </is>
      </c>
      <c r="AC982" t="inlineStr">
        <is>
          <t>Mozilla/5.0 (Macintosh; PPC Mac OS X 10_9_0 rv:4.0; cs-CZ) AppleWebKit/531.6.7 (KHTML, like Gecko) Version/5.0.4 Safari/531.6.7</t>
        </is>
      </c>
      <c r="AD982" t="inlineStr">
        <is>
          <t>品牌只要没有.因为应该那些威望方面.简介市场如何以及合作国际制作.
密码日期发布自己发表合作.系列到了认为.
影响更多没有手机.情况技术一下今天的人.朋友不同之间.
感觉设备公司人民特别为了非常.看到应该帖子只有.设备现在或者世界中心.
名称问题东西虽然目前.语言为了应该网上.
记者所有密码任何研究比较方面.搜索自己他们你们您的.为什不同活动影响我们.</t>
        </is>
      </c>
      <c r="AE982" t="inlineStr">
        <is>
          <t>/</t>
        </is>
      </c>
      <c r="AF982" t="n">
        <v>5846</v>
      </c>
      <c r="AG982" t="n">
        <v>7565</v>
      </c>
      <c r="AH982" t="n">
        <v>6349</v>
      </c>
      <c r="AI982" t="n">
        <v>8825</v>
      </c>
      <c r="AJ982" t="n">
        <v>9970</v>
      </c>
      <c r="AK982" t="n">
        <v>9001</v>
      </c>
      <c r="AL982" t="inlineStr">
        <is>
          <t>勉强接受</t>
        </is>
      </c>
      <c r="AM982" t="inlineStr">
        <is>
          <t>暂无</t>
        </is>
      </c>
      <c r="AN982" t="inlineStr">
        <is>
          <t>暂无</t>
        </is>
      </c>
      <c r="AO982" t="inlineStr">
        <is>
          <t>否</t>
        </is>
      </c>
      <c r="AP982" t="inlineStr">
        <is>
          <t>暂无</t>
        </is>
      </c>
      <c r="AQ982" t="inlineStr">
        <is>
          <t>否</t>
        </is>
      </c>
      <c r="AR982" t="inlineStr">
        <is>
          <t>是</t>
        </is>
      </c>
      <c r="AS982" t="inlineStr">
        <is>
          <t>978-0-280-86164-5</t>
        </is>
      </c>
      <c r="AT982" t="inlineStr">
        <is>
          <t>顺丰</t>
        </is>
      </c>
      <c r="AU982" t="inlineStr">
        <is>
          <t>1986-07-04</t>
        </is>
      </c>
      <c r="AV982" t="n">
        <v>12667</v>
      </c>
      <c r="AW982" t="inlineStr">
        <is>
          <t>英国标准线规(SWG)</t>
        </is>
      </c>
      <c r="AX982" t="inlineStr">
        <is>
          <t>80%</t>
        </is>
      </c>
      <c r="AY982" t="inlineStr">
        <is>
          <t>/</t>
        </is>
      </c>
      <c r="AZ982" t="n">
        <v>5416</v>
      </c>
    </row>
    <row r="983">
      <c r="A983" t="inlineStr">
        <is>
          <t>Tesla-981</t>
        </is>
      </c>
      <c r="B983" t="inlineStr">
        <is>
          <t>密码.mp3</t>
        </is>
      </c>
      <c r="C983" t="inlineStr">
        <is>
          <t>/</t>
        </is>
      </c>
      <c r="D983" t="inlineStr">
        <is>
          <t xml:space="preserve">VISA 16 digit
博 孙
4479629086893427 06/25
CVC: 723
</t>
        </is>
      </c>
      <c r="E983" t="inlineStr">
        <is>
          <t>李勇</t>
        </is>
      </c>
      <c r="F983" t="inlineStr">
        <is>
          <t>四通传媒有限公司</t>
        </is>
      </c>
      <c r="G983" t="inlineStr">
        <is>
          <t>浙大万朋网络有限公司</t>
        </is>
      </c>
      <c r="H983" t="inlineStr">
        <is>
          <t>研发部门</t>
        </is>
      </c>
      <c r="I983" t="inlineStr">
        <is>
          <t>341502195402191615</t>
        </is>
      </c>
      <c r="J983" t="inlineStr">
        <is>
          <t>1997-11-07</t>
        </is>
      </c>
      <c r="K983" t="inlineStr">
        <is>
          <t>/</t>
        </is>
      </c>
      <c r="L983" t="inlineStr">
        <is>
          <t>恶劣</t>
        </is>
      </c>
      <c r="M983" t="inlineStr">
        <is>
          <t>Space-X</t>
        </is>
      </c>
      <c r="N983" t="inlineStr">
        <is>
          <t>Maroon</t>
        </is>
      </c>
      <c r="O983" t="inlineStr">
        <is>
          <t>3S</t>
        </is>
      </c>
      <c r="P983" t="inlineStr">
        <is>
          <t>80%</t>
        </is>
      </c>
      <c r="Q983" t="inlineStr">
        <is>
          <t>50%</t>
        </is>
      </c>
      <c r="R983" t="inlineStr">
        <is>
          <t>50%</t>
        </is>
      </c>
      <c r="S983" t="inlineStr">
        <is>
          <t>50%</t>
        </is>
      </c>
      <c r="T983" t="inlineStr">
        <is>
          <t>极兔</t>
        </is>
      </c>
      <c r="U983" t="inlineStr">
        <is>
          <t>100%</t>
        </is>
      </c>
      <c r="V983" t="inlineStr">
        <is>
          <t>1989-01-25</t>
        </is>
      </c>
      <c r="W983" t="inlineStr">
        <is>
          <t>超艺信息有限公司</t>
        </is>
      </c>
      <c r="X983" t="inlineStr">
        <is>
          <t>测试部门</t>
        </is>
      </c>
      <c r="Y983" t="inlineStr">
        <is>
          <t>动画/3D设计</t>
        </is>
      </c>
      <c r="Z983" t="inlineStr">
        <is>
          <t>2000-01-01</t>
        </is>
      </c>
      <c r="AA983" t="inlineStr">
        <is>
          <t>231201200501111217</t>
        </is>
      </c>
      <c r="AB983" t="inlineStr">
        <is>
          <t>赵平</t>
        </is>
      </c>
      <c r="AC983" t="inlineStr">
        <is>
          <t>Mozilla/5.0 (compatible; MSIE 7.0; Windows NT 6.1; Trident/3.1)</t>
        </is>
      </c>
      <c r="AD983" t="inlineStr">
        <is>
          <t>非常帖子成功发展.查看以后一样完成一样工作觉得.
来自以下增加一直.人员谢谢开发会员.
人民生产单位一种人员.
教育提高详细这么任何今年回复.中文只有怎么查看.以下然后商品主要.
国际位置男人应该不是系列.电子手机两个是一.一直广告你们建设重要产品.城市你的只要科技的是销售环境是一.
不过觉得空间最后.
软件电话的话那么产品东西.今天部分新闻帮助希望.</t>
        </is>
      </c>
      <c r="AE983" t="inlineStr">
        <is>
          <t>/</t>
        </is>
      </c>
      <c r="AF983" t="n">
        <v>4820</v>
      </c>
      <c r="AG983" t="n">
        <v>7008</v>
      </c>
      <c r="AH983" t="n">
        <v>1431</v>
      </c>
      <c r="AI983" t="n">
        <v>7757</v>
      </c>
      <c r="AJ983" t="n">
        <v>8253</v>
      </c>
      <c r="AK983" t="n">
        <v>895</v>
      </c>
      <c r="AL983" t="inlineStr">
        <is>
          <t>非常哇塞</t>
        </is>
      </c>
      <c r="AM983" t="inlineStr">
        <is>
          <t>暂无</t>
        </is>
      </c>
      <c r="AN983" t="inlineStr">
        <is>
          <t>暂无</t>
        </is>
      </c>
      <c r="AO983" t="inlineStr">
        <is>
          <t>是</t>
        </is>
      </c>
      <c r="AP983" t="inlineStr">
        <is>
          <t>暂无</t>
        </is>
      </c>
      <c r="AQ983" t="inlineStr">
        <is>
          <t>是</t>
        </is>
      </c>
      <c r="AR983" t="inlineStr">
        <is>
          <t>是</t>
        </is>
      </c>
      <c r="AS983" t="inlineStr">
        <is>
          <t>978-0-578-98431-5</t>
        </is>
      </c>
      <c r="AT983" t="inlineStr">
        <is>
          <t>京东</t>
        </is>
      </c>
      <c r="AU983" t="inlineStr">
        <is>
          <t>2008-05-30</t>
        </is>
      </c>
      <c r="AV983" t="n">
        <v>26759</v>
      </c>
      <c r="AW983" t="inlineStr">
        <is>
          <t>英国标准线规(SWG)</t>
        </is>
      </c>
      <c r="AX983" t="inlineStr">
        <is>
          <t>100%</t>
        </is>
      </c>
      <c r="AY983" t="inlineStr">
        <is>
          <t>/</t>
        </is>
      </c>
      <c r="AZ983" t="n">
        <v>5408</v>
      </c>
    </row>
    <row r="984">
      <c r="A984" t="inlineStr">
        <is>
          <t>Tesla-982</t>
        </is>
      </c>
      <c r="B984" t="inlineStr">
        <is>
          <t>管理.pages</t>
        </is>
      </c>
      <c r="C984" t="inlineStr">
        <is>
          <t>/</t>
        </is>
      </c>
      <c r="D984" t="inlineStr">
        <is>
          <t xml:space="preserve">VISA 16 digit
霞 高
4374709408738561 06/29
CVC: 316
</t>
        </is>
      </c>
      <c r="E984" t="inlineStr">
        <is>
          <t>刘玲</t>
        </is>
      </c>
      <c r="F984" t="inlineStr">
        <is>
          <t>良诺信息有限公司</t>
        </is>
      </c>
      <c r="G984" t="inlineStr">
        <is>
          <t>数字100网络有限公司</t>
        </is>
      </c>
      <c r="H984" t="inlineStr">
        <is>
          <t>IT部门</t>
        </is>
      </c>
      <c r="I984" t="inlineStr">
        <is>
          <t>510121197302220084</t>
        </is>
      </c>
      <c r="J984" t="inlineStr">
        <is>
          <t>2019-03-01</t>
        </is>
      </c>
      <c r="K984" t="inlineStr">
        <is>
          <t>/</t>
        </is>
      </c>
      <c r="L984" t="inlineStr">
        <is>
          <t>良好</t>
        </is>
      </c>
      <c r="M984" t="inlineStr">
        <is>
          <t>Space-K</t>
        </is>
      </c>
      <c r="N984" t="inlineStr">
        <is>
          <t>MediumSeaGreen</t>
        </is>
      </c>
      <c r="O984" t="inlineStr">
        <is>
          <t>5S</t>
        </is>
      </c>
      <c r="P984" t="inlineStr">
        <is>
          <t>50%</t>
        </is>
      </c>
      <c r="Q984" t="inlineStr">
        <is>
          <t>100%</t>
        </is>
      </c>
      <c r="R984" t="inlineStr">
        <is>
          <t>50%</t>
        </is>
      </c>
      <c r="S984" t="inlineStr">
        <is>
          <t>100%</t>
        </is>
      </c>
      <c r="T984" t="inlineStr">
        <is>
          <t>邮政</t>
        </is>
      </c>
      <c r="U984" t="inlineStr">
        <is>
          <t>100%</t>
        </is>
      </c>
      <c r="V984" t="inlineStr">
        <is>
          <t>2014-04-29</t>
        </is>
      </c>
      <c r="W984" t="inlineStr">
        <is>
          <t>雨林木风计算机网络有限公司</t>
        </is>
      </c>
      <c r="X984" t="inlineStr">
        <is>
          <t>测试部门</t>
        </is>
      </c>
      <c r="Y984" t="inlineStr">
        <is>
          <t>契约管理</t>
        </is>
      </c>
      <c r="Z984" t="inlineStr">
        <is>
          <t>2012-12-07</t>
        </is>
      </c>
      <c r="AA984" t="inlineStr">
        <is>
          <t>341204199804274020</t>
        </is>
      </c>
      <c r="AB984" t="inlineStr">
        <is>
          <t>蔡杨</t>
        </is>
      </c>
      <c r="AC984" t="inlineStr">
        <is>
          <t>Mozilla/5.0 (Android 8.0.0; Mobile; rv:46.0) Gecko/46.0 Firefox/46.0</t>
        </is>
      </c>
      <c r="AD984" t="inlineStr">
        <is>
          <t>合作这个行业经济.虽然两个发展.学生研究看到分析一次.
位置没有查看.学校根据分析已经其实比较质量.虽然公司使用电话中国.
网上学生有些建设点击喜欢标准.点击现在报告工具这么.她的参加不是价格.
进行搜索文化事情系统资源.你们日期规定活动一定学生回复.
法律大学品牌这么.
如果使用提高.的是系统这个喜欢.
一点规定点击应该.正在一直其他开发有些.方法程序能够日本.</t>
        </is>
      </c>
      <c r="AE984" t="inlineStr">
        <is>
          <t>/</t>
        </is>
      </c>
      <c r="AF984" t="n">
        <v>7271</v>
      </c>
      <c r="AG984" t="n">
        <v>1042</v>
      </c>
      <c r="AH984" t="n">
        <v>1436</v>
      </c>
      <c r="AI984" t="n">
        <v>9528</v>
      </c>
      <c r="AJ984" t="n">
        <v>4116</v>
      </c>
      <c r="AK984" t="n">
        <v>3664</v>
      </c>
      <c r="AL984" t="inlineStr">
        <is>
          <t>满意</t>
        </is>
      </c>
      <c r="AM984" t="inlineStr">
        <is>
          <t>暂无</t>
        </is>
      </c>
      <c r="AN984" t="inlineStr">
        <is>
          <t>暂无</t>
        </is>
      </c>
      <c r="AO984" t="inlineStr">
        <is>
          <t>否</t>
        </is>
      </c>
      <c r="AP984" t="inlineStr">
        <is>
          <t>暂无</t>
        </is>
      </c>
      <c r="AQ984" t="inlineStr">
        <is>
          <t>否</t>
        </is>
      </c>
      <c r="AR984" t="inlineStr">
        <is>
          <t>是</t>
        </is>
      </c>
      <c r="AS984" t="inlineStr">
        <is>
          <t>978-0-361-75190-2</t>
        </is>
      </c>
      <c r="AT984" t="inlineStr">
        <is>
          <t>邮政</t>
        </is>
      </c>
      <c r="AU984" t="inlineStr">
        <is>
          <t>2007-12-28</t>
        </is>
      </c>
      <c r="AV984" t="n">
        <v>8784</v>
      </c>
      <c r="AW984" t="inlineStr">
        <is>
          <t>国标（GB）</t>
        </is>
      </c>
      <c r="AX984" t="inlineStr">
        <is>
          <t>80%</t>
        </is>
      </c>
      <c r="AY984" t="inlineStr">
        <is>
          <t>/</t>
        </is>
      </c>
      <c r="AZ984" t="n">
        <v>1860</v>
      </c>
    </row>
    <row r="985">
      <c r="A985" t="inlineStr">
        <is>
          <t>Tesla-983</t>
        </is>
      </c>
      <c r="B985" t="inlineStr">
        <is>
          <t>以上.css</t>
        </is>
      </c>
      <c r="C985" t="inlineStr">
        <is>
          <t>/</t>
        </is>
      </c>
      <c r="D985" t="inlineStr">
        <is>
          <t xml:space="preserve">Mastercard
英 杨
2720026775216740 02/28
CVV: 239
</t>
        </is>
      </c>
      <c r="E985" t="inlineStr">
        <is>
          <t>廖杨</t>
        </is>
      </c>
      <c r="F985" t="inlineStr">
        <is>
          <t>七喜信息有限公司</t>
        </is>
      </c>
      <c r="G985" t="inlineStr">
        <is>
          <t>时刻传媒有限公司</t>
        </is>
      </c>
      <c r="H985" t="inlineStr">
        <is>
          <t>测试部门</t>
        </is>
      </c>
      <c r="I985" t="inlineStr">
        <is>
          <t>310108198707179469</t>
        </is>
      </c>
      <c r="J985" t="inlineStr">
        <is>
          <t>1995-02-18</t>
        </is>
      </c>
      <c r="K985" t="inlineStr">
        <is>
          <t>/</t>
        </is>
      </c>
      <c r="L985" t="inlineStr">
        <is>
          <t>一般</t>
        </is>
      </c>
      <c r="M985" t="inlineStr">
        <is>
          <t>Space-A</t>
        </is>
      </c>
      <c r="N985" t="inlineStr">
        <is>
          <t>SaddleBrown</t>
        </is>
      </c>
      <c r="O985" t="inlineStr">
        <is>
          <t>5S</t>
        </is>
      </c>
      <c r="P985" t="inlineStr">
        <is>
          <t>80%</t>
        </is>
      </c>
      <c r="Q985" t="inlineStr">
        <is>
          <t>80%</t>
        </is>
      </c>
      <c r="R985" t="inlineStr">
        <is>
          <t>80%</t>
        </is>
      </c>
      <c r="S985" t="inlineStr">
        <is>
          <t>50%</t>
        </is>
      </c>
      <c r="T985" t="inlineStr">
        <is>
          <t>圆通</t>
        </is>
      </c>
      <c r="U985" t="inlineStr">
        <is>
          <t>80%</t>
        </is>
      </c>
      <c r="V985" t="inlineStr">
        <is>
          <t>2017-04-09</t>
        </is>
      </c>
      <c r="W985" t="inlineStr">
        <is>
          <t>新格林耐特信息有限公司</t>
        </is>
      </c>
      <c r="X985" t="inlineStr">
        <is>
          <t>IT部门</t>
        </is>
      </c>
      <c r="Y985" t="inlineStr">
        <is>
          <t>法务助理</t>
        </is>
      </c>
      <c r="Z985" t="inlineStr">
        <is>
          <t>1998-07-06</t>
        </is>
      </c>
      <c r="AA985" t="inlineStr">
        <is>
          <t>210203195409149460</t>
        </is>
      </c>
      <c r="AB985" t="inlineStr">
        <is>
          <t>唐凯</t>
        </is>
      </c>
      <c r="AC985" t="inlineStr">
        <is>
          <t>Mozilla/5.0 (Macintosh; U; PPC Mac OS X 10_10_2 rv:2.0; ko-KR) AppleWebKit/532.41.5 (KHTML, like Gecko) Version/4.0 Safari/532.41.5</t>
        </is>
      </c>
      <c r="AD985" t="inlineStr">
        <is>
          <t>国际世界管理.成为成为如何帮助发现.
同时以后中国公司详细以上产品电话.相关个人时候推荐.大小一样行业威望日期.
需要单位决定网上欢迎要求.参加一个能够评论相关点击所有.
公司电脑上海社区女人全部网络.浏览发生您的得到.
评论有些当然如此联系现在出现.环境一种北京大家.孩子还是学生客户这样.学习文章来源大家这种.
语言结果美国今天还有语言经营.问题但是工程注册而且这些.</t>
        </is>
      </c>
      <c r="AE985" t="inlineStr">
        <is>
          <t>/</t>
        </is>
      </c>
      <c r="AF985" t="n">
        <v>112</v>
      </c>
      <c r="AG985" t="n">
        <v>3533</v>
      </c>
      <c r="AH985" t="n">
        <v>9467</v>
      </c>
      <c r="AI985" t="n">
        <v>2019</v>
      </c>
      <c r="AJ985" t="n">
        <v>1387</v>
      </c>
      <c r="AK985" t="n">
        <v>2246</v>
      </c>
      <c r="AL985" t="inlineStr">
        <is>
          <t>非常哇塞</t>
        </is>
      </c>
      <c r="AM985" t="inlineStr">
        <is>
          <t>暂无</t>
        </is>
      </c>
      <c r="AN985" t="inlineStr">
        <is>
          <t>暂无</t>
        </is>
      </c>
      <c r="AO985" t="inlineStr">
        <is>
          <t>否</t>
        </is>
      </c>
      <c r="AP985" t="inlineStr">
        <is>
          <t>暂无</t>
        </is>
      </c>
      <c r="AQ985" t="inlineStr">
        <is>
          <t>是</t>
        </is>
      </c>
      <c r="AR985" t="inlineStr">
        <is>
          <t>否</t>
        </is>
      </c>
      <c r="AS985" t="inlineStr">
        <is>
          <t>978-1-5435-7028-1</t>
        </is>
      </c>
      <c r="AT985" t="inlineStr">
        <is>
          <t>京东</t>
        </is>
      </c>
      <c r="AU985" t="inlineStr">
        <is>
          <t>1980-06-28</t>
        </is>
      </c>
      <c r="AV985" t="n">
        <v>72285</v>
      </c>
      <c r="AW985" t="inlineStr">
        <is>
          <t>美国线规(AWG)</t>
        </is>
      </c>
      <c r="AX985" t="inlineStr">
        <is>
          <t>80%</t>
        </is>
      </c>
      <c r="AY985" t="inlineStr">
        <is>
          <t>/</t>
        </is>
      </c>
      <c r="AZ985" t="n">
        <v>6171</v>
      </c>
    </row>
    <row r="986">
      <c r="A986" t="inlineStr">
        <is>
          <t>Tesla-984</t>
        </is>
      </c>
      <c r="B986" t="inlineStr">
        <is>
          <t>影响.webm</t>
        </is>
      </c>
      <c r="C986" t="inlineStr">
        <is>
          <t>/</t>
        </is>
      </c>
      <c r="D986" t="inlineStr">
        <is>
          <t xml:space="preserve">JCB 16 digit
玉英 张
3515897049108708 10/25
CVC: 521
</t>
        </is>
      </c>
      <c r="E986" t="inlineStr">
        <is>
          <t>林波</t>
        </is>
      </c>
      <c r="F986" t="inlineStr">
        <is>
          <t>襄樊地球村科技有限公司</t>
        </is>
      </c>
      <c r="G986" t="inlineStr">
        <is>
          <t>迪摩传媒有限公司</t>
        </is>
      </c>
      <c r="H986" t="inlineStr">
        <is>
          <t>IT部门</t>
        </is>
      </c>
      <c r="I986" t="inlineStr">
        <is>
          <t>330700196612033789</t>
        </is>
      </c>
      <c r="J986" t="inlineStr">
        <is>
          <t>1988-11-08</t>
        </is>
      </c>
      <c r="K986" t="inlineStr">
        <is>
          <t>/</t>
        </is>
      </c>
      <c r="L986" t="inlineStr">
        <is>
          <t>恶劣</t>
        </is>
      </c>
      <c r="M986" t="inlineStr">
        <is>
          <t>Space-B</t>
        </is>
      </c>
      <c r="N986" t="inlineStr">
        <is>
          <t>MediumPurple</t>
        </is>
      </c>
      <c r="O986" t="inlineStr">
        <is>
          <t>3S</t>
        </is>
      </c>
      <c r="P986" t="inlineStr">
        <is>
          <t>80%</t>
        </is>
      </c>
      <c r="Q986" t="inlineStr">
        <is>
          <t>20%</t>
        </is>
      </c>
      <c r="R986" t="inlineStr">
        <is>
          <t>20%</t>
        </is>
      </c>
      <c r="S986" t="inlineStr">
        <is>
          <t>20%</t>
        </is>
      </c>
      <c r="T986" t="inlineStr">
        <is>
          <t>极兔</t>
        </is>
      </c>
      <c r="U986" t="inlineStr">
        <is>
          <t>50%</t>
        </is>
      </c>
      <c r="V986" t="inlineStr">
        <is>
          <t>1980-04-04</t>
        </is>
      </c>
      <c r="W986" t="inlineStr">
        <is>
          <t>双敏电子信息有限公司</t>
        </is>
      </c>
      <c r="X986" t="inlineStr">
        <is>
          <t>研发部门</t>
        </is>
      </c>
      <c r="Y986" t="inlineStr">
        <is>
          <t>中学教师</t>
        </is>
      </c>
      <c r="Z986" t="inlineStr">
        <is>
          <t>2001-02-09</t>
        </is>
      </c>
      <c r="AA986" t="inlineStr">
        <is>
          <t>370811196810168184</t>
        </is>
      </c>
      <c r="AB986" t="inlineStr">
        <is>
          <t>杨琴</t>
        </is>
      </c>
      <c r="AC986" t="inlineStr">
        <is>
          <t>Mozilla/5.0 (Linux; Android 4.1.1) AppleWebKit/531.2 (KHTML, like Gecko) Chrome/28.0.857.0 Safari/531.2</t>
        </is>
      </c>
      <c r="AD986" t="inlineStr">
        <is>
          <t>其中经济起来孩子.
在线学生决定全国.电子根据不能不能.
方面科技语言各种.
解决自己地址继续信息销售.位置地区可以虽然中国最新也是.
注册对于男人记者日期在线.法律联系她的系统.
实现成为孩子选择.特别经济阅读文章.
环境规定有关开发积分国内.根据国际上海单位制作根据.或者作者销售那么报告.
都是当前环境.认为可是其中女人学习.
城市方面她的要求朋友文件学生这么.时间问题一种关于根据.</t>
        </is>
      </c>
      <c r="AE986" t="inlineStr">
        <is>
          <t>/</t>
        </is>
      </c>
      <c r="AF986" t="n">
        <v>9846</v>
      </c>
      <c r="AG986" t="n">
        <v>6430</v>
      </c>
      <c r="AH986" t="n">
        <v>6323</v>
      </c>
      <c r="AI986" t="n">
        <v>7831</v>
      </c>
      <c r="AJ986" t="n">
        <v>2240</v>
      </c>
      <c r="AK986" t="n">
        <v>4370</v>
      </c>
      <c r="AL986" t="inlineStr">
        <is>
          <t>非常哇塞</t>
        </is>
      </c>
      <c r="AM986" t="inlineStr">
        <is>
          <t>暂无</t>
        </is>
      </c>
      <c r="AN986" t="inlineStr">
        <is>
          <t>暂无</t>
        </is>
      </c>
      <c r="AO986" t="inlineStr">
        <is>
          <t>是</t>
        </is>
      </c>
      <c r="AP986" t="inlineStr">
        <is>
          <t>暂无</t>
        </is>
      </c>
      <c r="AQ986" t="inlineStr">
        <is>
          <t>是</t>
        </is>
      </c>
      <c r="AR986" t="inlineStr">
        <is>
          <t>是</t>
        </is>
      </c>
      <c r="AS986" t="inlineStr">
        <is>
          <t>978-1-07-300187-3</t>
        </is>
      </c>
      <c r="AT986" t="inlineStr">
        <is>
          <t>顺丰</t>
        </is>
      </c>
      <c r="AU986" t="inlineStr">
        <is>
          <t>2000-06-05</t>
        </is>
      </c>
      <c r="AV986" t="n">
        <v>34696</v>
      </c>
      <c r="AW986" t="inlineStr">
        <is>
          <t>美国线规(AWG)</t>
        </is>
      </c>
      <c r="AX986" t="inlineStr">
        <is>
          <t>100%</t>
        </is>
      </c>
      <c r="AY986" t="inlineStr">
        <is>
          <t>/</t>
        </is>
      </c>
      <c r="AZ986" t="n">
        <v>5928</v>
      </c>
    </row>
    <row r="987">
      <c r="A987" t="inlineStr">
        <is>
          <t>Tesla-985</t>
        </is>
      </c>
      <c r="B987" t="inlineStr">
        <is>
          <t>标题.png</t>
        </is>
      </c>
      <c r="C987" t="inlineStr">
        <is>
          <t>/</t>
        </is>
      </c>
      <c r="D987" t="inlineStr">
        <is>
          <t xml:space="preserve">JCB 15 digit
坤 朱
213101045109450 01/31
CVC: 710
</t>
        </is>
      </c>
      <c r="E987" t="inlineStr">
        <is>
          <t>王燕</t>
        </is>
      </c>
      <c r="F987" t="inlineStr">
        <is>
          <t>开发区世创网络有限公司</t>
        </is>
      </c>
      <c r="G987" t="inlineStr">
        <is>
          <t>巨奥信息有限公司</t>
        </is>
      </c>
      <c r="H987" t="inlineStr">
        <is>
          <t>测试部门</t>
        </is>
      </c>
      <c r="I987" t="inlineStr">
        <is>
          <t>621002193508161378</t>
        </is>
      </c>
      <c r="J987" t="inlineStr">
        <is>
          <t>2021-08-24</t>
        </is>
      </c>
      <c r="K987" t="inlineStr">
        <is>
          <t>/</t>
        </is>
      </c>
      <c r="L987" t="inlineStr">
        <is>
          <t>优质</t>
        </is>
      </c>
      <c r="M987" t="inlineStr">
        <is>
          <t>Space-B</t>
        </is>
      </c>
      <c r="N987" t="inlineStr">
        <is>
          <t>FloralWhite</t>
        </is>
      </c>
      <c r="O987" t="inlineStr">
        <is>
          <t>3S</t>
        </is>
      </c>
      <c r="P987" t="inlineStr">
        <is>
          <t>20%</t>
        </is>
      </c>
      <c r="Q987" t="inlineStr">
        <is>
          <t>50%</t>
        </is>
      </c>
      <c r="R987" t="inlineStr">
        <is>
          <t>50%</t>
        </is>
      </c>
      <c r="S987" t="inlineStr">
        <is>
          <t>20%</t>
        </is>
      </c>
      <c r="T987" t="inlineStr">
        <is>
          <t>邮政</t>
        </is>
      </c>
      <c r="U987" t="inlineStr">
        <is>
          <t>20%</t>
        </is>
      </c>
      <c r="V987" t="inlineStr">
        <is>
          <t>1977-04-26</t>
        </is>
      </c>
      <c r="W987" t="inlineStr">
        <is>
          <t>兰金电子网络有限公司</t>
        </is>
      </c>
      <c r="X987" t="inlineStr">
        <is>
          <t>IT部门</t>
        </is>
      </c>
      <c r="Y987" t="inlineStr">
        <is>
          <t>广告客户主管/专员</t>
        </is>
      </c>
      <c r="Z987" t="inlineStr">
        <is>
          <t>2019-06-12</t>
        </is>
      </c>
      <c r="AA987" t="inlineStr">
        <is>
          <t>140108198903252510</t>
        </is>
      </c>
      <c r="AB987" t="inlineStr">
        <is>
          <t>亓建</t>
        </is>
      </c>
      <c r="AC987" t="inlineStr">
        <is>
          <t>Mozilla/5.0 (X11; Linux i686; rv:1.9.5.20) Gecko/9970-12-24 20:33:51 Firefox/3.8</t>
        </is>
      </c>
      <c r="AD987" t="inlineStr">
        <is>
          <t>操作资源商品积分公司起来位置经济.经验专业之间如果然后其实增加.
生产设计成为认为成为.原因汽车一样投资.
处理发布她的空间记者.孩子都是世界只是其中.电话相关他的.
这些地址时间.那个点击企业基本可是准备回复.
系列音乐位置日本空间组织事情其中.她的行业世界有些政府只要研究最大.信息我们这些还是.
我的一切留言回复由于免费.应用留言很多.大学查看上海其他学校这么最新对于.</t>
        </is>
      </c>
      <c r="AE987" t="inlineStr">
        <is>
          <t>/</t>
        </is>
      </c>
      <c r="AF987" t="n">
        <v>8572</v>
      </c>
      <c r="AG987" t="n">
        <v>7969</v>
      </c>
      <c r="AH987" t="n">
        <v>7671</v>
      </c>
      <c r="AI987" t="n">
        <v>784</v>
      </c>
      <c r="AJ987" t="n">
        <v>9197</v>
      </c>
      <c r="AK987" t="n">
        <v>1093</v>
      </c>
      <c r="AL987" t="inlineStr">
        <is>
          <t>满意</t>
        </is>
      </c>
      <c r="AM987" t="inlineStr">
        <is>
          <t>暂无</t>
        </is>
      </c>
      <c r="AN987" t="inlineStr">
        <is>
          <t>暂无</t>
        </is>
      </c>
      <c r="AO987" t="inlineStr">
        <is>
          <t>是</t>
        </is>
      </c>
      <c r="AP987" t="inlineStr">
        <is>
          <t>暂无</t>
        </is>
      </c>
      <c r="AQ987" t="inlineStr">
        <is>
          <t>是</t>
        </is>
      </c>
      <c r="AR987" t="inlineStr">
        <is>
          <t>是</t>
        </is>
      </c>
      <c r="AS987" t="inlineStr">
        <is>
          <t>978-1-273-45071-6</t>
        </is>
      </c>
      <c r="AT987" t="inlineStr">
        <is>
          <t>邮政</t>
        </is>
      </c>
      <c r="AU987" t="inlineStr">
        <is>
          <t>1991-08-21</t>
        </is>
      </c>
      <c r="AV987" t="n">
        <v>8883</v>
      </c>
      <c r="AW987" t="inlineStr">
        <is>
          <t>英国标准线规(SWG)</t>
        </is>
      </c>
      <c r="AX987" t="inlineStr">
        <is>
          <t>50%</t>
        </is>
      </c>
      <c r="AY987" t="inlineStr">
        <is>
          <t>/</t>
        </is>
      </c>
      <c r="AZ987" t="n">
        <v>2410</v>
      </c>
    </row>
    <row r="988">
      <c r="A988" t="inlineStr">
        <is>
          <t>Tesla-986</t>
        </is>
      </c>
      <c r="B988" t="inlineStr">
        <is>
          <t>欢迎.odp</t>
        </is>
      </c>
      <c r="C988" t="inlineStr">
        <is>
          <t>/</t>
        </is>
      </c>
      <c r="D988" t="inlineStr">
        <is>
          <t xml:space="preserve">Discover
文 罗
6011864667750346 01/32
CVC: 063
</t>
        </is>
      </c>
      <c r="E988" t="inlineStr">
        <is>
          <t>黄秀云</t>
        </is>
      </c>
      <c r="F988" t="inlineStr">
        <is>
          <t>富罳信息有限公司</t>
        </is>
      </c>
      <c r="G988" t="inlineStr">
        <is>
          <t>MBP软件信息有限公司</t>
        </is>
      </c>
      <c r="H988" t="inlineStr">
        <is>
          <t>销售部门</t>
        </is>
      </c>
      <c r="I988" t="inlineStr">
        <is>
          <t>370611199601217915</t>
        </is>
      </c>
      <c r="J988" t="inlineStr">
        <is>
          <t>1996-10-01</t>
        </is>
      </c>
      <c r="K988" t="inlineStr">
        <is>
          <t>/</t>
        </is>
      </c>
      <c r="L988" t="inlineStr">
        <is>
          <t>一般</t>
        </is>
      </c>
      <c r="M988" t="inlineStr">
        <is>
          <t>Space-A</t>
        </is>
      </c>
      <c r="N988" t="inlineStr">
        <is>
          <t>Cornsilk</t>
        </is>
      </c>
      <c r="O988" t="inlineStr">
        <is>
          <t>3S</t>
        </is>
      </c>
      <c r="P988" t="inlineStr">
        <is>
          <t>80%</t>
        </is>
      </c>
      <c r="Q988" t="inlineStr">
        <is>
          <t>20%</t>
        </is>
      </c>
      <c r="R988" t="inlineStr">
        <is>
          <t>80%</t>
        </is>
      </c>
      <c r="S988" t="inlineStr">
        <is>
          <t>20%</t>
        </is>
      </c>
      <c r="T988" t="inlineStr">
        <is>
          <t>顺丰</t>
        </is>
      </c>
      <c r="U988" t="inlineStr">
        <is>
          <t>20%</t>
        </is>
      </c>
      <c r="V988" t="inlineStr">
        <is>
          <t>1999-08-16</t>
        </is>
      </c>
      <c r="W988" t="inlineStr">
        <is>
          <t>飞海科技信息有限公司</t>
        </is>
      </c>
      <c r="X988" t="inlineStr">
        <is>
          <t>研发部门</t>
        </is>
      </c>
      <c r="Y988" t="inlineStr">
        <is>
          <t>汽车/摩托车工程师</t>
        </is>
      </c>
      <c r="Z988" t="inlineStr">
        <is>
          <t>2017-03-28</t>
        </is>
      </c>
      <c r="AA988" t="inlineStr">
        <is>
          <t>520628200209079977</t>
        </is>
      </c>
      <c r="AB988" t="inlineStr">
        <is>
          <t>柳利</t>
        </is>
      </c>
      <c r="AC988" t="inlineStr">
        <is>
          <t>Mozilla/5.0 (X11; Linux x86_64) AppleWebKit/536.1 (KHTML, like Gecko) Chrome/37.0.807.0 Safari/536.1</t>
        </is>
      </c>
      <c r="AD988" t="inlineStr">
        <is>
          <t>主题学习最新一种.以上所以信息.
提高非常参加内容最后国家.一切环境国际的话文件更新所以开始.研究结果为什一样不同.
应用东西中心自己开始不能.单位帮助浏览下载.说明只有环境一下作为.
威望来自资源联系完成之间.全国觉得来源不会活动特别.成为今天女人来源出现.
这种网上文件这里大小还有.注意更新音乐朋友.
不要特别公司一个我的自己同时.音乐标题经验.</t>
        </is>
      </c>
      <c r="AE988" t="inlineStr">
        <is>
          <t>/</t>
        </is>
      </c>
      <c r="AF988" t="n">
        <v>277</v>
      </c>
      <c r="AG988" t="n">
        <v>1951</v>
      </c>
      <c r="AH988" t="n">
        <v>7010</v>
      </c>
      <c r="AI988" t="n">
        <v>2267</v>
      </c>
      <c r="AJ988" t="n">
        <v>9058</v>
      </c>
      <c r="AK988" t="n">
        <v>5661</v>
      </c>
      <c r="AL988" t="inlineStr">
        <is>
          <t>非常哇塞</t>
        </is>
      </c>
      <c r="AM988" t="inlineStr">
        <is>
          <t>暂无</t>
        </is>
      </c>
      <c r="AN988" t="inlineStr">
        <is>
          <t>暂无</t>
        </is>
      </c>
      <c r="AO988" t="inlineStr">
        <is>
          <t>否</t>
        </is>
      </c>
      <c r="AP988" t="inlineStr">
        <is>
          <t>暂无</t>
        </is>
      </c>
      <c r="AQ988" t="inlineStr">
        <is>
          <t>是</t>
        </is>
      </c>
      <c r="AR988" t="inlineStr">
        <is>
          <t>是</t>
        </is>
      </c>
      <c r="AS988" t="inlineStr">
        <is>
          <t>978-0-524-72588-7</t>
        </is>
      </c>
      <c r="AT988" t="inlineStr">
        <is>
          <t>中通</t>
        </is>
      </c>
      <c r="AU988" t="inlineStr">
        <is>
          <t>2021-06-21</t>
        </is>
      </c>
      <c r="AV988" t="n">
        <v>68043</v>
      </c>
      <c r="AW988" t="inlineStr">
        <is>
          <t>伯明翰线规(BWG)</t>
        </is>
      </c>
      <c r="AX988" t="inlineStr">
        <is>
          <t>80%</t>
        </is>
      </c>
      <c r="AY988" t="inlineStr">
        <is>
          <t>/</t>
        </is>
      </c>
      <c r="AZ988" t="n">
        <v>4965</v>
      </c>
    </row>
    <row r="989">
      <c r="A989" t="inlineStr">
        <is>
          <t>Tesla-987</t>
        </is>
      </c>
      <c r="B989" t="inlineStr">
        <is>
          <t>注册.js</t>
        </is>
      </c>
      <c r="C989" t="inlineStr">
        <is>
          <t>/</t>
        </is>
      </c>
      <c r="D989" t="inlineStr">
        <is>
          <t xml:space="preserve">VISA 16 digit
璐 李
4316566291854124 05/29
CVC: 495
</t>
        </is>
      </c>
      <c r="E989" t="inlineStr">
        <is>
          <t>孙玉</t>
        </is>
      </c>
      <c r="F989" t="inlineStr">
        <is>
          <t>MBP软件网络有限公司</t>
        </is>
      </c>
      <c r="G989" t="inlineStr">
        <is>
          <t>兰金电子科技有限公司</t>
        </is>
      </c>
      <c r="H989" t="inlineStr">
        <is>
          <t>销售部门</t>
        </is>
      </c>
      <c r="I989" t="inlineStr">
        <is>
          <t>530924196501095150</t>
        </is>
      </c>
      <c r="J989" t="inlineStr">
        <is>
          <t>1995-05-24</t>
        </is>
      </c>
      <c r="K989" t="inlineStr">
        <is>
          <t>/</t>
        </is>
      </c>
      <c r="L989" t="inlineStr">
        <is>
          <t>良好</t>
        </is>
      </c>
      <c r="M989" t="inlineStr">
        <is>
          <t>Space-K</t>
        </is>
      </c>
      <c r="N989" t="inlineStr">
        <is>
          <t>HotPink</t>
        </is>
      </c>
      <c r="O989" t="inlineStr">
        <is>
          <t>5S</t>
        </is>
      </c>
      <c r="P989" t="inlineStr">
        <is>
          <t>80%</t>
        </is>
      </c>
      <c r="Q989" t="inlineStr">
        <is>
          <t>80%</t>
        </is>
      </c>
      <c r="R989" t="inlineStr">
        <is>
          <t>50%</t>
        </is>
      </c>
      <c r="S989" t="inlineStr">
        <is>
          <t>80%</t>
        </is>
      </c>
      <c r="T989" t="inlineStr">
        <is>
          <t>极兔</t>
        </is>
      </c>
      <c r="U989" t="inlineStr">
        <is>
          <t>100%</t>
        </is>
      </c>
      <c r="V989" t="inlineStr">
        <is>
          <t>1975-09-30</t>
        </is>
      </c>
      <c r="W989" t="inlineStr">
        <is>
          <t>方正科技传媒有限公司</t>
        </is>
      </c>
      <c r="X989" t="inlineStr">
        <is>
          <t>IT部门</t>
        </is>
      </c>
      <c r="Y989" t="inlineStr">
        <is>
          <t>猎头/人才中介</t>
        </is>
      </c>
      <c r="Z989" t="inlineStr">
        <is>
          <t>2010-04-23</t>
        </is>
      </c>
      <c r="AA989" t="inlineStr">
        <is>
          <t>45033019740726114X</t>
        </is>
      </c>
      <c r="AB989" t="inlineStr">
        <is>
          <t>王桂兰</t>
        </is>
      </c>
      <c r="AC989" t="inlineStr">
        <is>
          <t>Mozilla/5.0 (X11; Linux x86_64) AppleWebKit/534.0 (KHTML, like Gecko) Chrome/47.0.842.0 Safari/534.0</t>
        </is>
      </c>
      <c r="AD989" t="inlineStr">
        <is>
          <t>其中成为活动只有可能主要.由于这样状态自己之后开发.时候工程评论美国得到解决责任空间.
学生计划为了非常进入销售.的话地址公司那个发展.品牌感觉更多更多首页在线在线已经.
应该社会管理发生欢迎.支持学生浏览政府如此其实.参加的人联系所以主题自己.
部门结果其中已经等级决定.同时法律处理必须.
解决当前游戏因此.注意还是喜欢东西基本主题任何帮助.
提高正在企业.</t>
        </is>
      </c>
      <c r="AE989" t="inlineStr">
        <is>
          <t>/</t>
        </is>
      </c>
      <c r="AF989" t="n">
        <v>1563</v>
      </c>
      <c r="AG989" t="n">
        <v>6312</v>
      </c>
      <c r="AH989" t="n">
        <v>4664</v>
      </c>
      <c r="AI989" t="n">
        <v>3493</v>
      </c>
      <c r="AJ989" t="n">
        <v>6987</v>
      </c>
      <c r="AK989" t="n">
        <v>9866</v>
      </c>
      <c r="AL989" t="inlineStr">
        <is>
          <t>不满意</t>
        </is>
      </c>
      <c r="AM989" t="inlineStr">
        <is>
          <t>暂无</t>
        </is>
      </c>
      <c r="AN989" t="inlineStr">
        <is>
          <t>暂无</t>
        </is>
      </c>
      <c r="AO989" t="inlineStr">
        <is>
          <t>是</t>
        </is>
      </c>
      <c r="AP989" t="inlineStr">
        <is>
          <t>暂无</t>
        </is>
      </c>
      <c r="AQ989" t="inlineStr">
        <is>
          <t>否</t>
        </is>
      </c>
      <c r="AR989" t="inlineStr">
        <is>
          <t>是</t>
        </is>
      </c>
      <c r="AS989" t="inlineStr">
        <is>
          <t>978-0-7756-3205-7</t>
        </is>
      </c>
      <c r="AT989" t="inlineStr">
        <is>
          <t>中通</t>
        </is>
      </c>
      <c r="AU989" t="inlineStr">
        <is>
          <t>1990-08-01</t>
        </is>
      </c>
      <c r="AV989" t="n">
        <v>56150</v>
      </c>
      <c r="AW989" t="inlineStr">
        <is>
          <t>美国线规(AWG)</t>
        </is>
      </c>
      <c r="AX989" t="inlineStr">
        <is>
          <t>100%</t>
        </is>
      </c>
      <c r="AY989" t="inlineStr">
        <is>
          <t>/</t>
        </is>
      </c>
      <c r="AZ989" t="n">
        <v>2304</v>
      </c>
    </row>
    <row r="990">
      <c r="A990" t="inlineStr">
        <is>
          <t>Tesla-988</t>
        </is>
      </c>
      <c r="B990" t="inlineStr">
        <is>
          <t>社会.wav</t>
        </is>
      </c>
      <c r="C990" t="inlineStr">
        <is>
          <t>/</t>
        </is>
      </c>
      <c r="D990" t="inlineStr">
        <is>
          <t xml:space="preserve">Mastercard
雷 周
2717435824996522 05/29
CVV: 646
</t>
        </is>
      </c>
      <c r="E990" t="inlineStr">
        <is>
          <t>苏红</t>
        </is>
      </c>
      <c r="F990" t="inlineStr">
        <is>
          <t>凌云传媒有限公司</t>
        </is>
      </c>
      <c r="G990" t="inlineStr">
        <is>
          <t>易动力传媒有限公司</t>
        </is>
      </c>
      <c r="H990" t="inlineStr">
        <is>
          <t>研发部门</t>
        </is>
      </c>
      <c r="I990" t="inlineStr">
        <is>
          <t>361002195608116561</t>
        </is>
      </c>
      <c r="J990" t="inlineStr">
        <is>
          <t>1990-09-07</t>
        </is>
      </c>
      <c r="K990" t="inlineStr">
        <is>
          <t>/</t>
        </is>
      </c>
      <c r="L990" t="inlineStr">
        <is>
          <t>一般</t>
        </is>
      </c>
      <c r="M990" t="inlineStr">
        <is>
          <t>Space-A</t>
        </is>
      </c>
      <c r="N990" t="inlineStr">
        <is>
          <t>MediumVioletRed</t>
        </is>
      </c>
      <c r="O990" t="inlineStr">
        <is>
          <t>3S</t>
        </is>
      </c>
      <c r="P990" t="inlineStr">
        <is>
          <t>80%</t>
        </is>
      </c>
      <c r="Q990" t="inlineStr">
        <is>
          <t>20%</t>
        </is>
      </c>
      <c r="R990" t="inlineStr">
        <is>
          <t>100%</t>
        </is>
      </c>
      <c r="S990" t="inlineStr">
        <is>
          <t>20%</t>
        </is>
      </c>
      <c r="T990" t="inlineStr">
        <is>
          <t>极兔</t>
        </is>
      </c>
      <c r="U990" t="inlineStr">
        <is>
          <t>50%</t>
        </is>
      </c>
      <c r="V990" t="inlineStr">
        <is>
          <t>2019-01-26</t>
        </is>
      </c>
      <c r="W990" t="inlineStr">
        <is>
          <t>凌云科技有限公司</t>
        </is>
      </c>
      <c r="X990" t="inlineStr">
        <is>
          <t>IT部门</t>
        </is>
      </c>
      <c r="Y990" t="inlineStr">
        <is>
          <t>其他</t>
        </is>
      </c>
      <c r="Z990" t="inlineStr">
        <is>
          <t>1973-09-11</t>
        </is>
      </c>
      <c r="AA990" t="inlineStr">
        <is>
          <t>370104196903285345</t>
        </is>
      </c>
      <c r="AB990" t="inlineStr">
        <is>
          <t>吕彬</t>
        </is>
      </c>
      <c r="AC990" t="inlineStr">
        <is>
          <t>Mozilla/5.0 (Macintosh; U; PPC Mac OS X 10_11_0 rv:6.0; hsb-DE) AppleWebKit/531.30.5 (KHTML, like Gecko) Version/5.0.5 Safari/531.30.5</t>
        </is>
      </c>
      <c r="AD990" t="inlineStr">
        <is>
          <t>业务能够一下阅读.
准备注册谢谢服务开始.一种不能一个不同增加还是发生.
记者经济只有我的.注意运行一些计划支持继续研究一起.查看功能发现部门公司.
因此需要应用虽然的是自己一起.技术行业建设起来等级广告.原因学习主要.美国朋友详细选择.
联系搜索企业.
深圳没有无法你的是否.提供正在非常关系.
广告这么文化其中用户.拥有决定影响一点比较一个提供网络.
正在谢谢不是.类别会员世界一次只有.</t>
        </is>
      </c>
      <c r="AE990" t="inlineStr">
        <is>
          <t>/</t>
        </is>
      </c>
      <c r="AF990" t="n">
        <v>4069</v>
      </c>
      <c r="AG990" t="n">
        <v>1095</v>
      </c>
      <c r="AH990" t="n">
        <v>8732</v>
      </c>
      <c r="AI990" t="n">
        <v>5999</v>
      </c>
      <c r="AJ990" t="n">
        <v>8330</v>
      </c>
      <c r="AK990" t="n">
        <v>2213</v>
      </c>
      <c r="AL990" t="inlineStr">
        <is>
          <t>不满意</t>
        </is>
      </c>
      <c r="AM990" t="inlineStr">
        <is>
          <t>暂无</t>
        </is>
      </c>
      <c r="AN990" t="inlineStr">
        <is>
          <t>暂无</t>
        </is>
      </c>
      <c r="AO990" t="inlineStr">
        <is>
          <t>是</t>
        </is>
      </c>
      <c r="AP990" t="inlineStr">
        <is>
          <t>暂无</t>
        </is>
      </c>
      <c r="AQ990" t="inlineStr">
        <is>
          <t>是</t>
        </is>
      </c>
      <c r="AR990" t="inlineStr">
        <is>
          <t>是</t>
        </is>
      </c>
      <c r="AS990" t="inlineStr">
        <is>
          <t>978-1-330-90126-7</t>
        </is>
      </c>
      <c r="AT990" t="inlineStr">
        <is>
          <t>京东</t>
        </is>
      </c>
      <c r="AU990" t="inlineStr">
        <is>
          <t>2007-01-24</t>
        </is>
      </c>
      <c r="AV990" t="n">
        <v>35077</v>
      </c>
      <c r="AW990" t="inlineStr">
        <is>
          <t>美国线规(AWG)</t>
        </is>
      </c>
      <c r="AX990" t="inlineStr">
        <is>
          <t>20%</t>
        </is>
      </c>
      <c r="AY990" t="inlineStr">
        <is>
          <t>/</t>
        </is>
      </c>
      <c r="AZ990" t="n">
        <v>2871</v>
      </c>
    </row>
    <row r="991">
      <c r="A991" t="inlineStr">
        <is>
          <t>Tesla-989</t>
        </is>
      </c>
      <c r="B991" t="inlineStr">
        <is>
          <t>一样.pptx</t>
        </is>
      </c>
      <c r="C991" t="inlineStr">
        <is>
          <t>/</t>
        </is>
      </c>
      <c r="D991" t="inlineStr">
        <is>
          <t xml:space="preserve">Diners Club / Carte Blanche
玉 宋
30461223934827 04/25
CVC: 179
</t>
        </is>
      </c>
      <c r="E991" t="inlineStr">
        <is>
          <t>韩玉</t>
        </is>
      </c>
      <c r="F991" t="inlineStr">
        <is>
          <t>凌颖信息网络有限公司</t>
        </is>
      </c>
      <c r="G991" t="inlineStr">
        <is>
          <t>银嘉传媒有限公司</t>
        </is>
      </c>
      <c r="H991" t="inlineStr">
        <is>
          <t>研发部门</t>
        </is>
      </c>
      <c r="I991" t="inlineStr">
        <is>
          <t>511521200005178921</t>
        </is>
      </c>
      <c r="J991" t="inlineStr">
        <is>
          <t>1985-12-31</t>
        </is>
      </c>
      <c r="K991" t="inlineStr">
        <is>
          <t>/</t>
        </is>
      </c>
      <c r="L991" t="inlineStr">
        <is>
          <t>一般</t>
        </is>
      </c>
      <c r="M991" t="inlineStr">
        <is>
          <t>Space-B</t>
        </is>
      </c>
      <c r="N991" t="inlineStr">
        <is>
          <t>LightSteelBlue</t>
        </is>
      </c>
      <c r="O991" t="inlineStr">
        <is>
          <t>3M</t>
        </is>
      </c>
      <c r="P991" t="inlineStr">
        <is>
          <t>20%</t>
        </is>
      </c>
      <c r="Q991" t="inlineStr">
        <is>
          <t>50%</t>
        </is>
      </c>
      <c r="R991" t="inlineStr">
        <is>
          <t>50%</t>
        </is>
      </c>
      <c r="S991" t="inlineStr">
        <is>
          <t>50%</t>
        </is>
      </c>
      <c r="T991" t="inlineStr">
        <is>
          <t>邮政</t>
        </is>
      </c>
      <c r="U991" t="inlineStr">
        <is>
          <t>20%</t>
        </is>
      </c>
      <c r="V991" t="inlineStr">
        <is>
          <t>1972-09-18</t>
        </is>
      </c>
      <c r="W991" t="inlineStr">
        <is>
          <t>晖来计算机科技有限公司</t>
        </is>
      </c>
      <c r="X991" t="inlineStr">
        <is>
          <t>销售部门</t>
        </is>
      </c>
      <c r="Y991" t="inlineStr">
        <is>
          <t>美容保健</t>
        </is>
      </c>
      <c r="Z991" t="inlineStr">
        <is>
          <t>2003-10-15</t>
        </is>
      </c>
      <c r="AA991" t="inlineStr">
        <is>
          <t>411327193608227199</t>
        </is>
      </c>
      <c r="AB991" t="inlineStr">
        <is>
          <t>徐英</t>
        </is>
      </c>
      <c r="AC991" t="inlineStr">
        <is>
          <t>Mozilla/5.0 (X11; Linux i686; rv:1.9.5.20) Gecko/9516-02-13 06:31:53 Firefox/3.8</t>
        </is>
      </c>
      <c r="AD991" t="inlineStr">
        <is>
          <t>信息问题大学什么一切责任.行业说明科技品牌社会产品.世界看到不过使用计划国内出现.
具有最后单位工作的人朋友服务.类别朋友中心不要查看经济其实.
那些认为合作说明国家很多系统.发生运行研究只要主要出现.
方式状态政府汽车.成功网络那个.
基本手机制作作品网上东西.世界目前这个为什合作责任应该您的.论坛建设只要.文化技术或者开发积分推荐.
应该我的作者空间准备文章.注意处理下载实现人民而且.</t>
        </is>
      </c>
      <c r="AE991" t="inlineStr">
        <is>
          <t>/</t>
        </is>
      </c>
      <c r="AF991" t="n">
        <v>7624</v>
      </c>
      <c r="AG991" t="n">
        <v>9765</v>
      </c>
      <c r="AH991" t="n">
        <v>1965</v>
      </c>
      <c r="AI991" t="n">
        <v>3821</v>
      </c>
      <c r="AJ991" t="n">
        <v>9732</v>
      </c>
      <c r="AK991" t="n">
        <v>2264</v>
      </c>
      <c r="AL991" t="inlineStr">
        <is>
          <t>非常哇塞</t>
        </is>
      </c>
      <c r="AM991" t="inlineStr">
        <is>
          <t>暂无</t>
        </is>
      </c>
      <c r="AN991" t="inlineStr">
        <is>
          <t>暂无</t>
        </is>
      </c>
      <c r="AO991" t="inlineStr">
        <is>
          <t>否</t>
        </is>
      </c>
      <c r="AP991" t="inlineStr">
        <is>
          <t>暂无</t>
        </is>
      </c>
      <c r="AQ991" t="inlineStr">
        <is>
          <t>是</t>
        </is>
      </c>
      <c r="AR991" t="inlineStr">
        <is>
          <t>否</t>
        </is>
      </c>
      <c r="AS991" t="inlineStr">
        <is>
          <t>978-0-342-97606-5</t>
        </is>
      </c>
      <c r="AT991" t="inlineStr">
        <is>
          <t>顺丰</t>
        </is>
      </c>
      <c r="AU991" t="inlineStr">
        <is>
          <t>2009-06-22</t>
        </is>
      </c>
      <c r="AV991" t="n">
        <v>62421</v>
      </c>
      <c r="AW991" t="inlineStr">
        <is>
          <t>伯明翰线规(BWG)</t>
        </is>
      </c>
      <c r="AX991" t="inlineStr">
        <is>
          <t>80%</t>
        </is>
      </c>
      <c r="AY991" t="inlineStr">
        <is>
          <t>/</t>
        </is>
      </c>
      <c r="AZ991" t="n">
        <v>9060</v>
      </c>
    </row>
    <row r="992">
      <c r="A992" t="inlineStr">
        <is>
          <t>Tesla-990</t>
        </is>
      </c>
      <c r="B992" t="inlineStr">
        <is>
          <t>现在.doc</t>
        </is>
      </c>
      <c r="C992" t="inlineStr">
        <is>
          <t>/</t>
        </is>
      </c>
      <c r="D992" t="inlineStr">
        <is>
          <t xml:space="preserve">Discover
婷婷 郭
6560803265519674 01/30
CVC: 587
</t>
        </is>
      </c>
      <c r="E992" t="inlineStr">
        <is>
          <t>郑飞</t>
        </is>
      </c>
      <c r="F992" t="inlineStr">
        <is>
          <t>创亿科技有限公司</t>
        </is>
      </c>
      <c r="G992" t="inlineStr">
        <is>
          <t>思优网络有限公司</t>
        </is>
      </c>
      <c r="H992" t="inlineStr">
        <is>
          <t>销售部门</t>
        </is>
      </c>
      <c r="I992" t="inlineStr">
        <is>
          <t>360881194512205299</t>
        </is>
      </c>
      <c r="J992" t="inlineStr">
        <is>
          <t>2014-09-15</t>
        </is>
      </c>
      <c r="K992" t="inlineStr">
        <is>
          <t>/</t>
        </is>
      </c>
      <c r="L992" t="inlineStr">
        <is>
          <t>恶劣</t>
        </is>
      </c>
      <c r="M992" t="inlineStr">
        <is>
          <t>Space-B</t>
        </is>
      </c>
      <c r="N992" t="inlineStr">
        <is>
          <t>Turquoise</t>
        </is>
      </c>
      <c r="O992" t="inlineStr">
        <is>
          <t>3M</t>
        </is>
      </c>
      <c r="P992" t="inlineStr">
        <is>
          <t>100%</t>
        </is>
      </c>
      <c r="Q992" t="inlineStr">
        <is>
          <t>100%</t>
        </is>
      </c>
      <c r="R992" t="inlineStr">
        <is>
          <t>50%</t>
        </is>
      </c>
      <c r="S992" t="inlineStr">
        <is>
          <t>20%</t>
        </is>
      </c>
      <c r="T992" t="inlineStr">
        <is>
          <t>邮政</t>
        </is>
      </c>
      <c r="U992" t="inlineStr">
        <is>
          <t>20%</t>
        </is>
      </c>
      <c r="V992" t="inlineStr">
        <is>
          <t>1970-12-11</t>
        </is>
      </c>
      <c r="W992" t="inlineStr">
        <is>
          <t>九方科技有限公司</t>
        </is>
      </c>
      <c r="X992" t="inlineStr">
        <is>
          <t>测试部门</t>
        </is>
      </c>
      <c r="Y992" t="inlineStr">
        <is>
          <t>网站维护工程师</t>
        </is>
      </c>
      <c r="Z992" t="inlineStr">
        <is>
          <t>1978-03-18</t>
        </is>
      </c>
      <c r="AA992" t="inlineStr">
        <is>
          <t>210782200201011573</t>
        </is>
      </c>
      <c r="AB992" t="inlineStr">
        <is>
          <t>张丽</t>
        </is>
      </c>
      <c r="AC992" t="inlineStr">
        <is>
          <t>Mozilla/5.0 (X11; Linux x86_64) AppleWebKit/533.0 (KHTML, like Gecko) Chrome/56.0.838.0 Safari/533.0</t>
        </is>
      </c>
      <c r="AD992" t="inlineStr">
        <is>
          <t>只有内容但是功能记者.他的原因国内.
资料国内提高是一计划当前网络.学习东西次数开发查看项目出来.产品资源教育位置由于提供女人.
非常文化要求所以.成功在线推荐当前.科技单位准备社会开发的话.
全部各种的人不会具有项目学生情况.行业人员时候等级开发应用中心.个人会员支持历史留言她的到了没有.
还是服务安全全国.建设只要孩子介绍到了之间对于.</t>
        </is>
      </c>
      <c r="AE992" t="inlineStr">
        <is>
          <t>/</t>
        </is>
      </c>
      <c r="AF992" t="n">
        <v>4709</v>
      </c>
      <c r="AG992" t="n">
        <v>6133</v>
      </c>
      <c r="AH992" t="n">
        <v>5663</v>
      </c>
      <c r="AI992" t="n">
        <v>2006</v>
      </c>
      <c r="AJ992" t="n">
        <v>411</v>
      </c>
      <c r="AK992" t="n">
        <v>2233</v>
      </c>
      <c r="AL992" t="inlineStr">
        <is>
          <t>满意</t>
        </is>
      </c>
      <c r="AM992" t="inlineStr">
        <is>
          <t>暂无</t>
        </is>
      </c>
      <c r="AN992" t="inlineStr">
        <is>
          <t>暂无</t>
        </is>
      </c>
      <c r="AO992" t="inlineStr">
        <is>
          <t>是</t>
        </is>
      </c>
      <c r="AP992" t="inlineStr">
        <is>
          <t>暂无</t>
        </is>
      </c>
      <c r="AQ992" t="inlineStr">
        <is>
          <t>否</t>
        </is>
      </c>
      <c r="AR992" t="inlineStr">
        <is>
          <t>是</t>
        </is>
      </c>
      <c r="AS992" t="inlineStr">
        <is>
          <t>978-1-7368533-1-3</t>
        </is>
      </c>
      <c r="AT992" t="inlineStr">
        <is>
          <t>顺丰</t>
        </is>
      </c>
      <c r="AU992" t="inlineStr">
        <is>
          <t>2015-03-14</t>
        </is>
      </c>
      <c r="AV992" t="n">
        <v>65321</v>
      </c>
      <c r="AW992" t="inlineStr">
        <is>
          <t>英国标准线规(SWG)</t>
        </is>
      </c>
      <c r="AX992" t="inlineStr">
        <is>
          <t>20%</t>
        </is>
      </c>
      <c r="AY992" t="inlineStr">
        <is>
          <t>/</t>
        </is>
      </c>
      <c r="AZ992" t="n">
        <v>4682</v>
      </c>
    </row>
    <row r="993">
      <c r="A993" t="inlineStr">
        <is>
          <t>Tesla-991</t>
        </is>
      </c>
      <c r="B993" t="inlineStr">
        <is>
          <t>资料.odp</t>
        </is>
      </c>
      <c r="C993" t="inlineStr">
        <is>
          <t>/</t>
        </is>
      </c>
      <c r="D993" t="inlineStr">
        <is>
          <t xml:space="preserve">Maestro
亮 张
560464970816 06/29
CVV: 729
</t>
        </is>
      </c>
      <c r="E993" t="inlineStr">
        <is>
          <t>黎凯</t>
        </is>
      </c>
      <c r="F993" t="inlineStr">
        <is>
          <t>良诺网络有限公司</t>
        </is>
      </c>
      <c r="G993" t="inlineStr">
        <is>
          <t>联通时科传媒有限公司</t>
        </is>
      </c>
      <c r="H993" t="inlineStr">
        <is>
          <t>销售部门</t>
        </is>
      </c>
      <c r="I993" t="inlineStr">
        <is>
          <t>610925194602033917</t>
        </is>
      </c>
      <c r="J993" t="inlineStr">
        <is>
          <t>1972-02-18</t>
        </is>
      </c>
      <c r="K993" t="inlineStr">
        <is>
          <t>/</t>
        </is>
      </c>
      <c r="L993" t="inlineStr">
        <is>
          <t>一般</t>
        </is>
      </c>
      <c r="M993" t="inlineStr">
        <is>
          <t>Space-K</t>
        </is>
      </c>
      <c r="N993" t="inlineStr">
        <is>
          <t>PaleGreen</t>
        </is>
      </c>
      <c r="O993" t="inlineStr">
        <is>
          <t>5S</t>
        </is>
      </c>
      <c r="P993" t="inlineStr">
        <is>
          <t>100%</t>
        </is>
      </c>
      <c r="Q993" t="inlineStr">
        <is>
          <t>80%</t>
        </is>
      </c>
      <c r="R993" t="inlineStr">
        <is>
          <t>50%</t>
        </is>
      </c>
      <c r="S993" t="inlineStr">
        <is>
          <t>20%</t>
        </is>
      </c>
      <c r="T993" t="inlineStr">
        <is>
          <t>极兔</t>
        </is>
      </c>
      <c r="U993" t="inlineStr">
        <is>
          <t>20%</t>
        </is>
      </c>
      <c r="V993" t="inlineStr">
        <is>
          <t>1976-10-20</t>
        </is>
      </c>
      <c r="W993" t="inlineStr">
        <is>
          <t>通际名联科技有限公司</t>
        </is>
      </c>
      <c r="X993" t="inlineStr">
        <is>
          <t>销售部门</t>
        </is>
      </c>
      <c r="Y993" t="inlineStr">
        <is>
          <t>生鲜食品加工/处理</t>
        </is>
      </c>
      <c r="Z993" t="inlineStr">
        <is>
          <t>1991-08-31</t>
        </is>
      </c>
      <c r="AA993" t="inlineStr">
        <is>
          <t>131100198704088410</t>
        </is>
      </c>
      <c r="AB993" t="inlineStr">
        <is>
          <t>徐丹</t>
        </is>
      </c>
      <c r="AC993" t="inlineStr">
        <is>
          <t>Mozilla/5.0 (compatible; MSIE 6.0; Windows NT 10.0; Trident/5.0)</t>
        </is>
      </c>
      <c r="AD993" t="inlineStr">
        <is>
          <t>当前情况管理事情.电影语言没有所有.之后各种工具她的.
发表更多主要的人.比较认为你们公司支持个人.
到了起来工具大家今年能够.名称公司详细个人联系分析.
历史业务发表生产.查看中国详细大家.
价格美国会员内容其实.同时文件中心作者合作简介但是.
还是作为社会.
时间所有商品.法律新闻留言次数以后资源.计划企业他们不是电子正在.
今年只要国家.处理很多这样决定电影.</t>
        </is>
      </c>
      <c r="AE993" t="inlineStr">
        <is>
          <t>/</t>
        </is>
      </c>
      <c r="AF993" t="n">
        <v>1897</v>
      </c>
      <c r="AG993" t="n">
        <v>2575</v>
      </c>
      <c r="AH993" t="n">
        <v>8548</v>
      </c>
      <c r="AI993" t="n">
        <v>2194</v>
      </c>
      <c r="AJ993" t="n">
        <v>7346</v>
      </c>
      <c r="AK993" t="n">
        <v>5746</v>
      </c>
      <c r="AL993" t="inlineStr">
        <is>
          <t>非常哇塞</t>
        </is>
      </c>
      <c r="AM993" t="inlineStr">
        <is>
          <t>暂无</t>
        </is>
      </c>
      <c r="AN993" t="inlineStr">
        <is>
          <t>暂无</t>
        </is>
      </c>
      <c r="AO993" t="inlineStr">
        <is>
          <t>否</t>
        </is>
      </c>
      <c r="AP993" t="inlineStr">
        <is>
          <t>暂无</t>
        </is>
      </c>
      <c r="AQ993" t="inlineStr">
        <is>
          <t>否</t>
        </is>
      </c>
      <c r="AR993" t="inlineStr">
        <is>
          <t>是</t>
        </is>
      </c>
      <c r="AS993" t="inlineStr">
        <is>
          <t>978-0-637-63916-3</t>
        </is>
      </c>
      <c r="AT993" t="inlineStr">
        <is>
          <t>京东</t>
        </is>
      </c>
      <c r="AU993" t="inlineStr">
        <is>
          <t>2002-10-30</t>
        </is>
      </c>
      <c r="AV993" t="n">
        <v>30684</v>
      </c>
      <c r="AW993" t="inlineStr">
        <is>
          <t>伯明翰线规(BWG)</t>
        </is>
      </c>
      <c r="AX993" t="inlineStr">
        <is>
          <t>100%</t>
        </is>
      </c>
      <c r="AY993" t="inlineStr">
        <is>
          <t>/</t>
        </is>
      </c>
      <c r="AZ993" t="n">
        <v>9053</v>
      </c>
    </row>
    <row r="994">
      <c r="A994" t="inlineStr">
        <is>
          <t>Tesla-992</t>
        </is>
      </c>
      <c r="B994" t="inlineStr">
        <is>
          <t>工作.jpeg</t>
        </is>
      </c>
      <c r="C994" t="inlineStr">
        <is>
          <t>/</t>
        </is>
      </c>
      <c r="D994" t="inlineStr">
        <is>
          <t xml:space="preserve">Maestro
璐 张
060428334720 01/29
CVV: 615
</t>
        </is>
      </c>
      <c r="E994" t="inlineStr">
        <is>
          <t>龚淑华</t>
        </is>
      </c>
      <c r="F994" t="inlineStr">
        <is>
          <t>浙大万朋传媒有限公司</t>
        </is>
      </c>
      <c r="G994" t="inlineStr">
        <is>
          <t>巨奥信息有限公司</t>
        </is>
      </c>
      <c r="H994" t="inlineStr">
        <is>
          <t>测试部门</t>
        </is>
      </c>
      <c r="I994" t="inlineStr">
        <is>
          <t>469029197911253729</t>
        </is>
      </c>
      <c r="J994" t="inlineStr">
        <is>
          <t>2011-02-23</t>
        </is>
      </c>
      <c r="K994" t="inlineStr">
        <is>
          <t>/</t>
        </is>
      </c>
      <c r="L994" t="inlineStr">
        <is>
          <t>良好</t>
        </is>
      </c>
      <c r="M994" t="inlineStr">
        <is>
          <t>Space-K</t>
        </is>
      </c>
      <c r="N994" t="inlineStr">
        <is>
          <t>PaleGreen</t>
        </is>
      </c>
      <c r="O994" t="inlineStr">
        <is>
          <t>5S</t>
        </is>
      </c>
      <c r="P994" t="inlineStr">
        <is>
          <t>50%</t>
        </is>
      </c>
      <c r="Q994" t="inlineStr">
        <is>
          <t>80%</t>
        </is>
      </c>
      <c r="R994" t="inlineStr">
        <is>
          <t>100%</t>
        </is>
      </c>
      <c r="S994" t="inlineStr">
        <is>
          <t>20%</t>
        </is>
      </c>
      <c r="T994" t="inlineStr">
        <is>
          <t>顺丰</t>
        </is>
      </c>
      <c r="U994" t="inlineStr">
        <is>
          <t>20%</t>
        </is>
      </c>
      <c r="V994" t="inlineStr">
        <is>
          <t>1976-12-12</t>
        </is>
      </c>
      <c r="W994" t="inlineStr">
        <is>
          <t>九方科技有限公司</t>
        </is>
      </c>
      <c r="X994" t="inlineStr">
        <is>
          <t>销售部门</t>
        </is>
      </c>
      <c r="Y994" t="inlineStr">
        <is>
          <t>技工</t>
        </is>
      </c>
      <c r="Z994" t="inlineStr">
        <is>
          <t>1984-11-27</t>
        </is>
      </c>
      <c r="AA994" t="inlineStr">
        <is>
          <t>65322620020212279X</t>
        </is>
      </c>
      <c r="AB994" t="inlineStr">
        <is>
          <t>吴阳</t>
        </is>
      </c>
      <c r="AC994" t="inlineStr">
        <is>
          <t>Opera/8.27.(Windows NT 6.1; nhn-MX) Presto/2.9.185 Version/11.00</t>
        </is>
      </c>
      <c r="AD994" t="inlineStr">
        <is>
          <t>公司如何详细关系.具有支持感觉.也是帮助信息的人作者阅读.
到了类型实现语言.其实客户社区其实.显示信息使用欢迎浏览大小比较.
自己客户提高不过以及结果浏览.会员客户合作无法.看到资源任何全国增加.
销售完成空间自己是一.应用科技成功这种.
中文以下地址控制所有谢谢.
关于学校技术同时资源.
制作标题关于这些基本虽然.看到那个怎么.如何经营方法可能这么地址.</t>
        </is>
      </c>
      <c r="AE994" t="inlineStr">
        <is>
          <t>/</t>
        </is>
      </c>
      <c r="AF994" t="n">
        <v>8893</v>
      </c>
      <c r="AG994" t="n">
        <v>4539</v>
      </c>
      <c r="AH994" t="n">
        <v>832</v>
      </c>
      <c r="AI994" t="n">
        <v>5968</v>
      </c>
      <c r="AJ994" t="n">
        <v>4861</v>
      </c>
      <c r="AK994" t="n">
        <v>4254</v>
      </c>
      <c r="AL994" t="inlineStr">
        <is>
          <t>非常哇塞</t>
        </is>
      </c>
      <c r="AM994" t="inlineStr">
        <is>
          <t>暂无</t>
        </is>
      </c>
      <c r="AN994" t="inlineStr">
        <is>
          <t>暂无</t>
        </is>
      </c>
      <c r="AO994" t="inlineStr">
        <is>
          <t>否</t>
        </is>
      </c>
      <c r="AP994" t="inlineStr">
        <is>
          <t>暂无</t>
        </is>
      </c>
      <c r="AQ994" t="inlineStr">
        <is>
          <t>是</t>
        </is>
      </c>
      <c r="AR994" t="inlineStr">
        <is>
          <t>是</t>
        </is>
      </c>
      <c r="AS994" t="inlineStr">
        <is>
          <t>978-0-610-07039-6</t>
        </is>
      </c>
      <c r="AT994" t="inlineStr">
        <is>
          <t>圆通</t>
        </is>
      </c>
      <c r="AU994" t="inlineStr">
        <is>
          <t>2022-06-24</t>
        </is>
      </c>
      <c r="AV994" t="n">
        <v>84280</v>
      </c>
      <c r="AW994" t="inlineStr">
        <is>
          <t>伯明翰线规(BWG)</t>
        </is>
      </c>
      <c r="AX994" t="inlineStr">
        <is>
          <t>100%</t>
        </is>
      </c>
      <c r="AY994" t="inlineStr">
        <is>
          <t>/</t>
        </is>
      </c>
      <c r="AZ994" t="n">
        <v>9935</v>
      </c>
    </row>
    <row r="995">
      <c r="A995" t="inlineStr">
        <is>
          <t>Tesla-993</t>
        </is>
      </c>
      <c r="B995" t="inlineStr">
        <is>
          <t>不要.flac</t>
        </is>
      </c>
      <c r="C995" t="inlineStr">
        <is>
          <t>/</t>
        </is>
      </c>
      <c r="D995" t="inlineStr">
        <is>
          <t xml:space="preserve">American Express
雷 黄
346933928123749 03/29
CID: 7856
</t>
        </is>
      </c>
      <c r="E995" t="inlineStr">
        <is>
          <t>王华</t>
        </is>
      </c>
      <c r="F995" t="inlineStr">
        <is>
          <t>浙大万朋科技有限公司</t>
        </is>
      </c>
      <c r="G995" t="inlineStr">
        <is>
          <t>双敏电子科技有限公司</t>
        </is>
      </c>
      <c r="H995" t="inlineStr">
        <is>
          <t>IT部门</t>
        </is>
      </c>
      <c r="I995" t="inlineStr">
        <is>
          <t>120112199505315411</t>
        </is>
      </c>
      <c r="J995" t="inlineStr">
        <is>
          <t>2014-10-18</t>
        </is>
      </c>
      <c r="K995" t="inlineStr">
        <is>
          <t>/</t>
        </is>
      </c>
      <c r="L995" t="inlineStr">
        <is>
          <t>良好</t>
        </is>
      </c>
      <c r="M995" t="inlineStr">
        <is>
          <t>Space-A</t>
        </is>
      </c>
      <c r="N995" t="inlineStr">
        <is>
          <t>Orange</t>
        </is>
      </c>
      <c r="O995" t="inlineStr">
        <is>
          <t>3S</t>
        </is>
      </c>
      <c r="P995" t="inlineStr">
        <is>
          <t>80%</t>
        </is>
      </c>
      <c r="Q995" t="inlineStr">
        <is>
          <t>80%</t>
        </is>
      </c>
      <c r="R995" t="inlineStr">
        <is>
          <t>20%</t>
        </is>
      </c>
      <c r="S995" t="inlineStr">
        <is>
          <t>20%</t>
        </is>
      </c>
      <c r="T995" t="inlineStr">
        <is>
          <t>京东</t>
        </is>
      </c>
      <c r="U995" t="inlineStr">
        <is>
          <t>20%</t>
        </is>
      </c>
      <c r="V995" t="inlineStr">
        <is>
          <t>2023-04-19</t>
        </is>
      </c>
      <c r="W995" t="inlineStr">
        <is>
          <t>网新恒天信息有限公司</t>
        </is>
      </c>
      <c r="X995" t="inlineStr">
        <is>
          <t>IT部门</t>
        </is>
      </c>
      <c r="Y995" t="inlineStr">
        <is>
          <t>会务/会展经理</t>
        </is>
      </c>
      <c r="Z995" t="inlineStr">
        <is>
          <t>1993-03-27</t>
        </is>
      </c>
      <c r="AA995" t="inlineStr">
        <is>
          <t>500113194508262380</t>
        </is>
      </c>
      <c r="AB995" t="inlineStr">
        <is>
          <t>黄彬</t>
        </is>
      </c>
      <c r="AC995" t="inlineStr">
        <is>
          <t>Mozilla/5.0 (Macintosh; U; Intel Mac OS X 10_7_5 rv:5.0; sk-SK) AppleWebKit/534.35.4 (KHTML, like Gecko) Version/4.0.1 Safari/534.35.4</t>
        </is>
      </c>
      <c r="AD995" t="inlineStr">
        <is>
          <t>重要非常品牌关于可是.
因此这是记者程序事情任何.个人发生报告参加全部生产活动.任何当然欢迎无法帮助状态介绍一定.
一次能够应用主题无法经验完全开发.工程回复问题得到这个一种出现所以.应该相关学校成功.
建设商品本站建设没有联系朋友.如何类型非常觉得表示全国公司.电子参加情况地址他们进入.
成为相关项目数据信息生产因为男人.不要的话非常喜欢状态会员游戏.</t>
        </is>
      </c>
      <c r="AE995" t="inlineStr">
        <is>
          <t>/</t>
        </is>
      </c>
      <c r="AF995" t="n">
        <v>2239</v>
      </c>
      <c r="AG995" t="n">
        <v>8223</v>
      </c>
      <c r="AH995" t="n">
        <v>3760</v>
      </c>
      <c r="AI995" t="n">
        <v>5079</v>
      </c>
      <c r="AJ995" t="n">
        <v>9247</v>
      </c>
      <c r="AK995" t="n">
        <v>1733</v>
      </c>
      <c r="AL995" t="inlineStr">
        <is>
          <t>勉强接受</t>
        </is>
      </c>
      <c r="AM995" t="inlineStr">
        <is>
          <t>暂无</t>
        </is>
      </c>
      <c r="AN995" t="inlineStr">
        <is>
          <t>暂无</t>
        </is>
      </c>
      <c r="AO995" t="inlineStr">
        <is>
          <t>是</t>
        </is>
      </c>
      <c r="AP995" t="inlineStr">
        <is>
          <t>暂无</t>
        </is>
      </c>
      <c r="AQ995" t="inlineStr">
        <is>
          <t>是</t>
        </is>
      </c>
      <c r="AR995" t="inlineStr">
        <is>
          <t>否</t>
        </is>
      </c>
      <c r="AS995" t="inlineStr">
        <is>
          <t>978-0-9713335-5-0</t>
        </is>
      </c>
      <c r="AT995" t="inlineStr">
        <is>
          <t>极兔</t>
        </is>
      </c>
      <c r="AU995" t="inlineStr">
        <is>
          <t>1991-12-06</t>
        </is>
      </c>
      <c r="AV995" t="n">
        <v>50885</v>
      </c>
      <c r="AW995" t="inlineStr">
        <is>
          <t>英国标准线规(SWG)</t>
        </is>
      </c>
      <c r="AX995" t="inlineStr">
        <is>
          <t>20%</t>
        </is>
      </c>
      <c r="AY995" t="inlineStr">
        <is>
          <t>/</t>
        </is>
      </c>
      <c r="AZ995" t="n">
        <v>3722</v>
      </c>
    </row>
    <row r="996">
      <c r="A996" t="inlineStr">
        <is>
          <t>Tesla-994</t>
        </is>
      </c>
      <c r="B996" t="inlineStr">
        <is>
          <t>一起.gif</t>
        </is>
      </c>
      <c r="C996" t="inlineStr">
        <is>
          <t>/</t>
        </is>
      </c>
      <c r="D996" t="inlineStr">
        <is>
          <t xml:space="preserve">VISA 13 digit
萍 林
4544234960196 08/24
CVC: 104
</t>
        </is>
      </c>
      <c r="E996" t="inlineStr">
        <is>
          <t>幸淑华</t>
        </is>
      </c>
      <c r="F996" t="inlineStr">
        <is>
          <t>昂歌信息网络有限公司</t>
        </is>
      </c>
      <c r="G996" t="inlineStr">
        <is>
          <t>诺依曼软件信息有限公司</t>
        </is>
      </c>
      <c r="H996" t="inlineStr">
        <is>
          <t>销售部门</t>
        </is>
      </c>
      <c r="I996" t="inlineStr">
        <is>
          <t>150928195606052544</t>
        </is>
      </c>
      <c r="J996" t="inlineStr">
        <is>
          <t>2011-05-19</t>
        </is>
      </c>
      <c r="K996" t="inlineStr">
        <is>
          <t>/</t>
        </is>
      </c>
      <c r="L996" t="inlineStr">
        <is>
          <t>恶劣</t>
        </is>
      </c>
      <c r="M996" t="inlineStr">
        <is>
          <t>Space-A</t>
        </is>
      </c>
      <c r="N996" t="inlineStr">
        <is>
          <t>BlanchedAlmond</t>
        </is>
      </c>
      <c r="O996" t="inlineStr">
        <is>
          <t>3S</t>
        </is>
      </c>
      <c r="P996" t="inlineStr">
        <is>
          <t>20%</t>
        </is>
      </c>
      <c r="Q996" t="inlineStr">
        <is>
          <t>80%</t>
        </is>
      </c>
      <c r="R996" t="inlineStr">
        <is>
          <t>100%</t>
        </is>
      </c>
      <c r="S996" t="inlineStr">
        <is>
          <t>80%</t>
        </is>
      </c>
      <c r="T996" t="inlineStr">
        <is>
          <t>极兔</t>
        </is>
      </c>
      <c r="U996" t="inlineStr">
        <is>
          <t>100%</t>
        </is>
      </c>
      <c r="V996" t="inlineStr">
        <is>
          <t>1976-12-07</t>
        </is>
      </c>
      <c r="W996" t="inlineStr">
        <is>
          <t>快讯信息有限公司</t>
        </is>
      </c>
      <c r="X996" t="inlineStr">
        <is>
          <t>IT部门</t>
        </is>
      </c>
      <c r="Y996" t="inlineStr">
        <is>
          <t>市场/营销</t>
        </is>
      </c>
      <c r="Z996" t="inlineStr">
        <is>
          <t>2007-03-20</t>
        </is>
      </c>
      <c r="AA996" t="inlineStr">
        <is>
          <t>330303198308176482</t>
        </is>
      </c>
      <c r="AB996" t="inlineStr">
        <is>
          <t>管敏</t>
        </is>
      </c>
      <c r="AC996" t="inlineStr">
        <is>
          <t>Mozilla/5.0 (Windows NT 6.2; se-NO; rv:1.9.0.20) Gecko/8917-08-14 03:28:22 Firefox/10.0</t>
        </is>
      </c>
      <c r="AD996" t="inlineStr">
        <is>
          <t>都是非常看到帮助.建设发布感觉汽车上海.
作品之后推荐那个公司报告.那个一下最后时候世界需要.作品这么的话介绍什么一些深圳.威望历史汽车一般也是联系.
来源不是程序类别得到您的.查看回复以及事情部分根据以下也是.
的话软件感觉当前参加图片.标准报告介绍您的.东西资源一些实现.
投资继续最后科技基本发生产品.工程音乐报告单位结果广告.然后作品位置今年资源.</t>
        </is>
      </c>
      <c r="AE996" t="inlineStr">
        <is>
          <t>/</t>
        </is>
      </c>
      <c r="AF996" t="n">
        <v>4501</v>
      </c>
      <c r="AG996" t="n">
        <v>4692</v>
      </c>
      <c r="AH996" t="n">
        <v>2217</v>
      </c>
      <c r="AI996" t="n">
        <v>2790</v>
      </c>
      <c r="AJ996" t="n">
        <v>8671</v>
      </c>
      <c r="AK996" t="n">
        <v>1965</v>
      </c>
      <c r="AL996" t="inlineStr">
        <is>
          <t>勉强接受</t>
        </is>
      </c>
      <c r="AM996" t="inlineStr">
        <is>
          <t>暂无</t>
        </is>
      </c>
      <c r="AN996" t="inlineStr">
        <is>
          <t>暂无</t>
        </is>
      </c>
      <c r="AO996" t="inlineStr">
        <is>
          <t>是</t>
        </is>
      </c>
      <c r="AP996" t="inlineStr">
        <is>
          <t>暂无</t>
        </is>
      </c>
      <c r="AQ996" t="inlineStr">
        <is>
          <t>是</t>
        </is>
      </c>
      <c r="AR996" t="inlineStr">
        <is>
          <t>否</t>
        </is>
      </c>
      <c r="AS996" t="inlineStr">
        <is>
          <t>978-0-05-354900-8</t>
        </is>
      </c>
      <c r="AT996" t="inlineStr">
        <is>
          <t>极兔</t>
        </is>
      </c>
      <c r="AU996" t="inlineStr">
        <is>
          <t>1970-04-05</t>
        </is>
      </c>
      <c r="AV996" t="n">
        <v>12175</v>
      </c>
      <c r="AW996" t="inlineStr">
        <is>
          <t>美国线规(AWG)</t>
        </is>
      </c>
      <c r="AX996" t="inlineStr">
        <is>
          <t>100%</t>
        </is>
      </c>
      <c r="AY996" t="inlineStr">
        <is>
          <t>/</t>
        </is>
      </c>
      <c r="AZ996" t="n">
        <v>9504</v>
      </c>
    </row>
    <row r="997">
      <c r="A997" t="inlineStr">
        <is>
          <t>Tesla-995</t>
        </is>
      </c>
      <c r="B997" t="inlineStr">
        <is>
          <t>国际.mp4</t>
        </is>
      </c>
      <c r="C997" t="inlineStr">
        <is>
          <t>/</t>
        </is>
      </c>
      <c r="D997" t="inlineStr">
        <is>
          <t xml:space="preserve">VISA 19 digit
岩 姬
4749666118964643988 11/32
CVC: 452
</t>
        </is>
      </c>
      <c r="E997" t="inlineStr">
        <is>
          <t>唐兵</t>
        </is>
      </c>
      <c r="F997" t="inlineStr">
        <is>
          <t>毕博诚科技有限公司</t>
        </is>
      </c>
      <c r="G997" t="inlineStr">
        <is>
          <t>易动力网络有限公司</t>
        </is>
      </c>
      <c r="H997" t="inlineStr">
        <is>
          <t>IT部门</t>
        </is>
      </c>
      <c r="I997" t="inlineStr">
        <is>
          <t>445321199508276434</t>
        </is>
      </c>
      <c r="J997" t="inlineStr">
        <is>
          <t>1999-11-06</t>
        </is>
      </c>
      <c r="K997" t="inlineStr">
        <is>
          <t>/</t>
        </is>
      </c>
      <c r="L997" t="inlineStr">
        <is>
          <t>良好</t>
        </is>
      </c>
      <c r="M997" t="inlineStr">
        <is>
          <t>Space-X</t>
        </is>
      </c>
      <c r="N997" t="inlineStr">
        <is>
          <t>Azure</t>
        </is>
      </c>
      <c r="O997" t="inlineStr">
        <is>
          <t>5S</t>
        </is>
      </c>
      <c r="P997" t="inlineStr">
        <is>
          <t>20%</t>
        </is>
      </c>
      <c r="Q997" t="inlineStr">
        <is>
          <t>100%</t>
        </is>
      </c>
      <c r="R997" t="inlineStr">
        <is>
          <t>80%</t>
        </is>
      </c>
      <c r="S997" t="inlineStr">
        <is>
          <t>50%</t>
        </is>
      </c>
      <c r="T997" t="inlineStr">
        <is>
          <t>中通</t>
        </is>
      </c>
      <c r="U997" t="inlineStr">
        <is>
          <t>80%</t>
        </is>
      </c>
      <c r="V997" t="inlineStr">
        <is>
          <t>1972-12-31</t>
        </is>
      </c>
      <c r="W997" t="inlineStr">
        <is>
          <t>明腾传媒有限公司</t>
        </is>
      </c>
      <c r="X997" t="inlineStr">
        <is>
          <t>销售部门</t>
        </is>
      </c>
      <c r="Y997" t="inlineStr">
        <is>
          <t>配菜/打荷</t>
        </is>
      </c>
      <c r="Z997" t="inlineStr">
        <is>
          <t>1981-09-01</t>
        </is>
      </c>
      <c r="AA997" t="inlineStr">
        <is>
          <t>532301199802289539</t>
        </is>
      </c>
      <c r="AB997" t="inlineStr">
        <is>
          <t>刘婷婷</t>
        </is>
      </c>
      <c r="AC997" t="inlineStr">
        <is>
          <t>Mozilla/5.0 (Windows; U; Windows NT 4.0) AppleWebKit/533.9.1 (KHTML, like Gecko) Version/4.1 Safari/533.9.1</t>
        </is>
      </c>
      <c r="AD997" t="inlineStr">
        <is>
          <t>过程经验那么所有一样使用工作.环境选择在线技术可是.软件主要如何不会.
以后一次其中公司.各种不同自己东西发展已经.
研究无法孩子责任一下名称.今天发现一起.地址个人以上得到责任然后.
她的可以美国电子.的人特别孩子注意具有感觉成为使用.
也是她的因为中文.空间只要需要.继续但是但是位置可以谢谢政府.
销售责任质量可是文件.一切什么中心开发要求参加文化.发生一样而且发展这么资料.</t>
        </is>
      </c>
      <c r="AE997" t="inlineStr">
        <is>
          <t>/</t>
        </is>
      </c>
      <c r="AF997" t="n">
        <v>8128</v>
      </c>
      <c r="AG997" t="n">
        <v>2695</v>
      </c>
      <c r="AH997" t="n">
        <v>5905</v>
      </c>
      <c r="AI997" t="n">
        <v>1455</v>
      </c>
      <c r="AJ997" t="n">
        <v>8903</v>
      </c>
      <c r="AK997" t="n">
        <v>6354</v>
      </c>
      <c r="AL997" t="inlineStr">
        <is>
          <t>不满意</t>
        </is>
      </c>
      <c r="AM997" t="inlineStr">
        <is>
          <t>暂无</t>
        </is>
      </c>
      <c r="AN997" t="inlineStr">
        <is>
          <t>暂无</t>
        </is>
      </c>
      <c r="AO997" t="inlineStr">
        <is>
          <t>否</t>
        </is>
      </c>
      <c r="AP997" t="inlineStr">
        <is>
          <t>暂无</t>
        </is>
      </c>
      <c r="AQ997" t="inlineStr">
        <is>
          <t>是</t>
        </is>
      </c>
      <c r="AR997" t="inlineStr">
        <is>
          <t>是</t>
        </is>
      </c>
      <c r="AS997" t="inlineStr">
        <is>
          <t>978-0-87631-399-2</t>
        </is>
      </c>
      <c r="AT997" t="inlineStr">
        <is>
          <t>邮政</t>
        </is>
      </c>
      <c r="AU997" t="inlineStr">
        <is>
          <t>2007-07-02</t>
        </is>
      </c>
      <c r="AV997" t="n">
        <v>10255</v>
      </c>
      <c r="AW997" t="inlineStr">
        <is>
          <t>国标（GB）</t>
        </is>
      </c>
      <c r="AX997" t="inlineStr">
        <is>
          <t>20%</t>
        </is>
      </c>
      <c r="AY997" t="inlineStr">
        <is>
          <t>/</t>
        </is>
      </c>
      <c r="AZ997" t="n">
        <v>3062</v>
      </c>
    </row>
    <row r="998">
      <c r="A998" t="inlineStr">
        <is>
          <t>Tesla-996</t>
        </is>
      </c>
      <c r="B998" t="inlineStr">
        <is>
          <t>如果.css</t>
        </is>
      </c>
      <c r="C998" t="inlineStr">
        <is>
          <t>/</t>
        </is>
      </c>
      <c r="D998" t="inlineStr">
        <is>
          <t xml:space="preserve">Maestro
龙 王
676195954786 02/32
CVV: 565
</t>
        </is>
      </c>
      <c r="E998" t="inlineStr">
        <is>
          <t>庄凤英</t>
        </is>
      </c>
      <c r="F998" t="inlineStr">
        <is>
          <t>易动力信息有限公司</t>
        </is>
      </c>
      <c r="G998" t="inlineStr">
        <is>
          <t>飞海科技传媒有限公司</t>
        </is>
      </c>
      <c r="H998" t="inlineStr">
        <is>
          <t>IT部门</t>
        </is>
      </c>
      <c r="I998" t="inlineStr">
        <is>
          <t>330500195302018916</t>
        </is>
      </c>
      <c r="J998" t="inlineStr">
        <is>
          <t>1984-12-13</t>
        </is>
      </c>
      <c r="K998" t="inlineStr">
        <is>
          <t>/</t>
        </is>
      </c>
      <c r="L998" t="inlineStr">
        <is>
          <t>良好</t>
        </is>
      </c>
      <c r="M998" t="inlineStr">
        <is>
          <t>Space-X</t>
        </is>
      </c>
      <c r="N998" t="inlineStr">
        <is>
          <t>Magenta</t>
        </is>
      </c>
      <c r="O998" t="inlineStr">
        <is>
          <t>3S</t>
        </is>
      </c>
      <c r="P998" t="inlineStr">
        <is>
          <t>100%</t>
        </is>
      </c>
      <c r="Q998" t="inlineStr">
        <is>
          <t>100%</t>
        </is>
      </c>
      <c r="R998" t="inlineStr">
        <is>
          <t>100%</t>
        </is>
      </c>
      <c r="S998" t="inlineStr">
        <is>
          <t>100%</t>
        </is>
      </c>
      <c r="T998" t="inlineStr">
        <is>
          <t>极兔</t>
        </is>
      </c>
      <c r="U998" t="inlineStr">
        <is>
          <t>80%</t>
        </is>
      </c>
      <c r="V998" t="inlineStr">
        <is>
          <t>2016-10-21</t>
        </is>
      </c>
      <c r="W998" t="inlineStr">
        <is>
          <t>佳禾传媒有限公司</t>
        </is>
      </c>
      <c r="X998" t="inlineStr">
        <is>
          <t>IT部门</t>
        </is>
      </c>
      <c r="Y998" t="inlineStr">
        <is>
          <t>Flash设计/开发</t>
        </is>
      </c>
      <c r="Z998" t="inlineStr">
        <is>
          <t>2019-11-18</t>
        </is>
      </c>
      <c r="AA998" t="inlineStr">
        <is>
          <t>110000199901295405</t>
        </is>
      </c>
      <c r="AB998" t="inlineStr">
        <is>
          <t>陈敏</t>
        </is>
      </c>
      <c r="AC998" t="inlineStr">
        <is>
          <t>Mozilla/5.0 (Macintosh; Intel Mac OS X 10_8_9; rv:1.9.3.20) Gecko/5827-07-13 19:43:55 Firefox/3.6.2</t>
        </is>
      </c>
      <c r="AD998" t="inlineStr">
        <is>
          <t>因此名称一样看到任何新闻日本有关.时间显示可以精华.日本以及不会控制.
各种制作关于事情.
当然谢谢什么留言她的.参加安全不能目前很多记者有限.
不同汽车这种.业务是否然后一定.
实现来自他的因为地区公司.国内为什使用地区这些解决这么.
然后类型系统中心进行.学习以及最新成功销售威望参加新闻.完全来源完全两个.
回复这里包括不同直接.开发本站在线使用电影.直接自己标题选择得到具有.</t>
        </is>
      </c>
      <c r="AE998" t="inlineStr">
        <is>
          <t>/</t>
        </is>
      </c>
      <c r="AF998" t="n">
        <v>5036</v>
      </c>
      <c r="AG998" t="n">
        <v>1534</v>
      </c>
      <c r="AH998" t="n">
        <v>1732</v>
      </c>
      <c r="AI998" t="n">
        <v>8446</v>
      </c>
      <c r="AJ998" t="n">
        <v>2051</v>
      </c>
      <c r="AK998" t="n">
        <v>2766</v>
      </c>
      <c r="AL998" t="inlineStr">
        <is>
          <t>勉强接受</t>
        </is>
      </c>
      <c r="AM998" t="inlineStr">
        <is>
          <t>暂无</t>
        </is>
      </c>
      <c r="AN998" t="inlineStr">
        <is>
          <t>暂无</t>
        </is>
      </c>
      <c r="AO998" t="inlineStr">
        <is>
          <t>是</t>
        </is>
      </c>
      <c r="AP998" t="inlineStr">
        <is>
          <t>暂无</t>
        </is>
      </c>
      <c r="AQ998" t="inlineStr">
        <is>
          <t>是</t>
        </is>
      </c>
      <c r="AR998" t="inlineStr">
        <is>
          <t>是</t>
        </is>
      </c>
      <c r="AS998" t="inlineStr">
        <is>
          <t>978-0-563-77677-2</t>
        </is>
      </c>
      <c r="AT998" t="inlineStr">
        <is>
          <t>顺丰</t>
        </is>
      </c>
      <c r="AU998" t="inlineStr">
        <is>
          <t>1993-01-17</t>
        </is>
      </c>
      <c r="AV998" t="n">
        <v>56606</v>
      </c>
      <c r="AW998" t="inlineStr">
        <is>
          <t>美国线规(AWG)</t>
        </is>
      </c>
      <c r="AX998" t="inlineStr">
        <is>
          <t>50%</t>
        </is>
      </c>
      <c r="AY998" t="inlineStr">
        <is>
          <t>/</t>
        </is>
      </c>
      <c r="AZ998" t="n">
        <v>9763</v>
      </c>
    </row>
    <row r="999">
      <c r="A999" t="inlineStr">
        <is>
          <t>Tesla-997</t>
        </is>
      </c>
      <c r="B999" t="inlineStr">
        <is>
          <t>或者.avi</t>
        </is>
      </c>
      <c r="C999" t="inlineStr">
        <is>
          <t>/</t>
        </is>
      </c>
      <c r="D999" t="inlineStr">
        <is>
          <t xml:space="preserve">Discover
兰英 赵
6011669632353419 10/25
CVC: 014
</t>
        </is>
      </c>
      <c r="E999" t="inlineStr">
        <is>
          <t>陈宇</t>
        </is>
      </c>
      <c r="F999" t="inlineStr">
        <is>
          <t>富罳传媒有限公司</t>
        </is>
      </c>
      <c r="G999" t="inlineStr">
        <is>
          <t>九方信息有限公司</t>
        </is>
      </c>
      <c r="H999" t="inlineStr">
        <is>
          <t>测试部门</t>
        </is>
      </c>
      <c r="I999" t="inlineStr">
        <is>
          <t>430381198608231730</t>
        </is>
      </c>
      <c r="J999" t="inlineStr">
        <is>
          <t>2017-01-01</t>
        </is>
      </c>
      <c r="K999" t="inlineStr">
        <is>
          <t>/</t>
        </is>
      </c>
      <c r="L999" t="inlineStr">
        <is>
          <t>优质</t>
        </is>
      </c>
      <c r="M999" t="inlineStr">
        <is>
          <t>Space-X</t>
        </is>
      </c>
      <c r="N999" t="inlineStr">
        <is>
          <t>GreenYellow</t>
        </is>
      </c>
      <c r="O999" t="inlineStr">
        <is>
          <t>5S</t>
        </is>
      </c>
      <c r="P999" t="inlineStr">
        <is>
          <t>100%</t>
        </is>
      </c>
      <c r="Q999" t="inlineStr">
        <is>
          <t>100%</t>
        </is>
      </c>
      <c r="R999" t="inlineStr">
        <is>
          <t>20%</t>
        </is>
      </c>
      <c r="S999" t="inlineStr">
        <is>
          <t>20%</t>
        </is>
      </c>
      <c r="T999" t="inlineStr">
        <is>
          <t>京东</t>
        </is>
      </c>
      <c r="U999" t="inlineStr">
        <is>
          <t>50%</t>
        </is>
      </c>
      <c r="V999" t="inlineStr">
        <is>
          <t>1989-11-30</t>
        </is>
      </c>
      <c r="W999" t="inlineStr">
        <is>
          <t>商软冠联传媒有限公司</t>
        </is>
      </c>
      <c r="X999" t="inlineStr">
        <is>
          <t>测试部门</t>
        </is>
      </c>
      <c r="Y999" t="inlineStr">
        <is>
          <t>广告制作执行</t>
        </is>
      </c>
      <c r="Z999" t="inlineStr">
        <is>
          <t>2012-09-11</t>
        </is>
      </c>
      <c r="AA999" t="inlineStr">
        <is>
          <t>370322195011217223</t>
        </is>
      </c>
      <c r="AB999" t="inlineStr">
        <is>
          <t>吴秀云</t>
        </is>
      </c>
      <c r="AC999" t="inlineStr">
        <is>
          <t>Opera/8.39.(Windows NT 6.0; ln-CD) Presto/2.9.168 Version/11.00</t>
        </is>
      </c>
      <c r="AD999" t="inlineStr">
        <is>
          <t>地方的是电话帖子汽车虽然.您的是一注册质量注意以上世界.成功成功政府全部标准资料.方面回复两个关系.
出来可是可以以上今年联系.增加类别学生作为经济决定进入准备.世界知道应该很多我们的是不要.
程序觉得电话之后作品回复.程序文章您的很多.
那个如何起来朋友.国家日期管理制作美国.
这个还是他的客户.
新闻正在世界要求非常选择信息只有.操作重要名称然后作品数据中心网络.</t>
        </is>
      </c>
      <c r="AE999" t="inlineStr">
        <is>
          <t>/</t>
        </is>
      </c>
      <c r="AF999" t="n">
        <v>4963</v>
      </c>
      <c r="AG999" t="n">
        <v>7332</v>
      </c>
      <c r="AH999" t="n">
        <v>2679</v>
      </c>
      <c r="AI999" t="n">
        <v>8093</v>
      </c>
      <c r="AJ999" t="n">
        <v>7642</v>
      </c>
      <c r="AK999" t="n">
        <v>7386</v>
      </c>
      <c r="AL999" t="inlineStr">
        <is>
          <t>非常哇塞</t>
        </is>
      </c>
      <c r="AM999" t="inlineStr">
        <is>
          <t>暂无</t>
        </is>
      </c>
      <c r="AN999" t="inlineStr">
        <is>
          <t>暂无</t>
        </is>
      </c>
      <c r="AO999" t="inlineStr">
        <is>
          <t>是</t>
        </is>
      </c>
      <c r="AP999" t="inlineStr">
        <is>
          <t>暂无</t>
        </is>
      </c>
      <c r="AQ999" t="inlineStr">
        <is>
          <t>否</t>
        </is>
      </c>
      <c r="AR999" t="inlineStr">
        <is>
          <t>是</t>
        </is>
      </c>
      <c r="AS999" t="inlineStr">
        <is>
          <t>978-1-72912-334-8</t>
        </is>
      </c>
      <c r="AT999" t="inlineStr">
        <is>
          <t>顺丰</t>
        </is>
      </c>
      <c r="AU999" t="inlineStr">
        <is>
          <t>1998-01-09</t>
        </is>
      </c>
      <c r="AV999" t="n">
        <v>8085</v>
      </c>
      <c r="AW999" t="inlineStr">
        <is>
          <t>国标（GB）</t>
        </is>
      </c>
      <c r="AX999" t="inlineStr">
        <is>
          <t>80%</t>
        </is>
      </c>
      <c r="AY999" t="inlineStr">
        <is>
          <t>/</t>
        </is>
      </c>
      <c r="AZ999" t="n">
        <v>825</v>
      </c>
    </row>
    <row r="1000">
      <c r="A1000" t="inlineStr">
        <is>
          <t>Tesla-998</t>
        </is>
      </c>
      <c r="B1000" t="inlineStr">
        <is>
          <t>加入.mov</t>
        </is>
      </c>
      <c r="C1000" t="inlineStr">
        <is>
          <t>/</t>
        </is>
      </c>
      <c r="D1000" t="inlineStr">
        <is>
          <t xml:space="preserve">JCB 15 digit
玲 党
213134483475174 11/30
CVC: 374
</t>
        </is>
      </c>
      <c r="E1000" t="inlineStr">
        <is>
          <t>李建国</t>
        </is>
      </c>
      <c r="F1000" t="inlineStr">
        <is>
          <t>菊风公司传媒有限公司</t>
        </is>
      </c>
      <c r="G1000" t="inlineStr">
        <is>
          <t>昊嘉信息有限公司</t>
        </is>
      </c>
      <c r="H1000" t="inlineStr">
        <is>
          <t>测试部门</t>
        </is>
      </c>
      <c r="I1000" t="inlineStr">
        <is>
          <t>532322195610173869</t>
        </is>
      </c>
      <c r="J1000" t="inlineStr">
        <is>
          <t>1981-04-06</t>
        </is>
      </c>
      <c r="K1000" t="inlineStr">
        <is>
          <t>/</t>
        </is>
      </c>
      <c r="L1000" t="inlineStr">
        <is>
          <t>一般</t>
        </is>
      </c>
      <c r="M1000" t="inlineStr">
        <is>
          <t>Space-A</t>
        </is>
      </c>
      <c r="N1000" t="inlineStr">
        <is>
          <t>SandyBrown</t>
        </is>
      </c>
      <c r="O1000" t="inlineStr">
        <is>
          <t>3S</t>
        </is>
      </c>
      <c r="P1000" t="inlineStr">
        <is>
          <t>20%</t>
        </is>
      </c>
      <c r="Q1000" t="inlineStr">
        <is>
          <t>20%</t>
        </is>
      </c>
      <c r="R1000" t="inlineStr">
        <is>
          <t>20%</t>
        </is>
      </c>
      <c r="S1000" t="inlineStr">
        <is>
          <t>20%</t>
        </is>
      </c>
      <c r="T1000" t="inlineStr">
        <is>
          <t>顺丰</t>
        </is>
      </c>
      <c r="U1000" t="inlineStr">
        <is>
          <t>20%</t>
        </is>
      </c>
      <c r="V1000" t="inlineStr">
        <is>
          <t>2023-06-06</t>
        </is>
      </c>
      <c r="W1000" t="inlineStr">
        <is>
          <t>新格林耐特网络有限公司</t>
        </is>
      </c>
      <c r="X1000" t="inlineStr">
        <is>
          <t>测试部门</t>
        </is>
      </c>
      <c r="Y1000" t="inlineStr">
        <is>
          <t>仓库管理员</t>
        </is>
      </c>
      <c r="Z1000" t="inlineStr">
        <is>
          <t>2002-02-01</t>
        </is>
      </c>
      <c r="AA1000" t="inlineStr">
        <is>
          <t>513228195805029656</t>
        </is>
      </c>
      <c r="AB1000" t="inlineStr">
        <is>
          <t>李璐</t>
        </is>
      </c>
      <c r="AC1000" t="inlineStr">
        <is>
          <t>Mozilla/5.0 (X11; Linux x86_64) AppleWebKit/536.2 (KHTML, like Gecko) Chrome/50.0.816.0 Safari/536.2</t>
        </is>
      </c>
      <c r="AD1000" t="inlineStr">
        <is>
          <t>首页一点公司其实系列部分.功能说明一切他们一起品牌.
学习论坛男人美国说明.中心就是次数只要.
无法如此她的控制之间时候女人认为.朋友然后类别影响能力而且生产.经营时候一些提供公司当前.没有更多主要但是.
他的这么政府电话选择.决定一点最大本站密码.生产作为大小日本比较加入.设备发生上海要求语言.
为什需要音乐发生文化加入.完全人民位置系列标题包括情况.那么游戏同时社会表示生活用户产品.</t>
        </is>
      </c>
      <c r="AE1000" t="inlineStr">
        <is>
          <t>/</t>
        </is>
      </c>
      <c r="AF1000" t="n">
        <v>4287</v>
      </c>
      <c r="AG1000" t="n">
        <v>7711</v>
      </c>
      <c r="AH1000" t="n">
        <v>7989</v>
      </c>
      <c r="AI1000" t="n">
        <v>5210</v>
      </c>
      <c r="AJ1000" t="n">
        <v>9368</v>
      </c>
      <c r="AK1000" t="n">
        <v>3221</v>
      </c>
      <c r="AL1000" t="inlineStr">
        <is>
          <t>勉强接受</t>
        </is>
      </c>
      <c r="AM1000" t="inlineStr">
        <is>
          <t>暂无</t>
        </is>
      </c>
      <c r="AN1000" t="inlineStr">
        <is>
          <t>暂无</t>
        </is>
      </c>
      <c r="AO1000" t="inlineStr">
        <is>
          <t>是</t>
        </is>
      </c>
      <c r="AP1000" t="inlineStr">
        <is>
          <t>暂无</t>
        </is>
      </c>
      <c r="AQ1000" t="inlineStr">
        <is>
          <t>否</t>
        </is>
      </c>
      <c r="AR1000" t="inlineStr">
        <is>
          <t>是</t>
        </is>
      </c>
      <c r="AS1000" t="inlineStr">
        <is>
          <t>978-0-280-12434-4</t>
        </is>
      </c>
      <c r="AT1000" t="inlineStr">
        <is>
          <t>顺丰</t>
        </is>
      </c>
      <c r="AU1000" t="inlineStr">
        <is>
          <t>2009-04-20</t>
        </is>
      </c>
      <c r="AV1000" t="n">
        <v>65019</v>
      </c>
      <c r="AW1000" t="inlineStr">
        <is>
          <t>美国线规(AWG)</t>
        </is>
      </c>
      <c r="AX1000" t="inlineStr">
        <is>
          <t>100%</t>
        </is>
      </c>
      <c r="AY1000" t="inlineStr">
        <is>
          <t>/</t>
        </is>
      </c>
      <c r="AZ1000" t="n">
        <v>5416</v>
      </c>
    </row>
    <row r="1001">
      <c r="A1001" t="inlineStr">
        <is>
          <t>Tesla-999</t>
        </is>
      </c>
      <c r="B1001" t="inlineStr">
        <is>
          <t>电话.wav</t>
        </is>
      </c>
      <c r="C1001" t="inlineStr">
        <is>
          <t>/</t>
        </is>
      </c>
      <c r="D1001" t="inlineStr">
        <is>
          <t xml:space="preserve">JCB 16 digit
斌 张
3565427381410840 03/29
CVC: 717
</t>
        </is>
      </c>
      <c r="E1001" t="inlineStr">
        <is>
          <t>王彬</t>
        </is>
      </c>
      <c r="F1001" t="inlineStr">
        <is>
          <t>信诚致远网络有限公司</t>
        </is>
      </c>
      <c r="G1001" t="inlineStr">
        <is>
          <t>数字100信息有限公司</t>
        </is>
      </c>
      <c r="H1001" t="inlineStr">
        <is>
          <t>IT部门</t>
        </is>
      </c>
      <c r="I1001" t="inlineStr">
        <is>
          <t>350427195610046896</t>
        </is>
      </c>
      <c r="J1001" t="inlineStr">
        <is>
          <t>1987-12-16</t>
        </is>
      </c>
      <c r="K1001" t="inlineStr">
        <is>
          <t>/</t>
        </is>
      </c>
      <c r="L1001" t="inlineStr">
        <is>
          <t>良好</t>
        </is>
      </c>
      <c r="M1001" t="inlineStr">
        <is>
          <t>Space-K</t>
        </is>
      </c>
      <c r="N1001" t="inlineStr">
        <is>
          <t>CornflowerBlue</t>
        </is>
      </c>
      <c r="O1001" t="inlineStr">
        <is>
          <t>3M</t>
        </is>
      </c>
      <c r="P1001" t="inlineStr">
        <is>
          <t>50%</t>
        </is>
      </c>
      <c r="Q1001" t="inlineStr">
        <is>
          <t>20%</t>
        </is>
      </c>
      <c r="R1001" t="inlineStr">
        <is>
          <t>100%</t>
        </is>
      </c>
      <c r="S1001" t="inlineStr">
        <is>
          <t>50%</t>
        </is>
      </c>
      <c r="T1001" t="inlineStr">
        <is>
          <t>京东</t>
        </is>
      </c>
      <c r="U1001" t="inlineStr">
        <is>
          <t>20%</t>
        </is>
      </c>
      <c r="V1001" t="inlineStr">
        <is>
          <t>2018-03-20</t>
        </is>
      </c>
      <c r="W1001" t="inlineStr">
        <is>
          <t>太极科技有限公司</t>
        </is>
      </c>
      <c r="X1001" t="inlineStr">
        <is>
          <t>研发部门</t>
        </is>
      </c>
      <c r="Y1001" t="inlineStr">
        <is>
          <t>高级管理</t>
        </is>
      </c>
      <c r="Z1001" t="inlineStr">
        <is>
          <t>2002-08-23</t>
        </is>
      </c>
      <c r="AA1001" t="inlineStr">
        <is>
          <t>130105200503253134</t>
        </is>
      </c>
      <c r="AB1001" t="inlineStr">
        <is>
          <t>董秀荣</t>
        </is>
      </c>
      <c r="AC1001" t="inlineStr">
        <is>
          <t>Mozilla/5.0 (iPod; U; CPU iPhone OS 3_2 like Mac OS X; es-CL) AppleWebKit/533.47.1 (KHTML, like Gecko) Version/3.0.5 Mobile/8B116 Safari/6533.47.1</t>
        </is>
      </c>
      <c r="AD1001" t="inlineStr">
        <is>
          <t>质量喜欢国内更新经济标题.那些积分各种.
发展音乐计划信息问题支持.登录空间原因也是浏览.发生他的部门是一.
解决组织重要最新.状态简介登录这些.
影响使用学习很多最大.自己发布部门方式选择等级.
商品有限评论资料.地方对于生活所以实现同时浏览.因为以后大小操作图片.
自己能力只有位置可能中心结果.注意就是一定.工作在线中文电子的是继续发布.环境开发经济工程来源.</t>
        </is>
      </c>
      <c r="AE1001" t="inlineStr">
        <is>
          <t>/</t>
        </is>
      </c>
      <c r="AF1001" t="n">
        <v>343</v>
      </c>
      <c r="AG1001" t="n">
        <v>572</v>
      </c>
      <c r="AH1001" t="n">
        <v>7330</v>
      </c>
      <c r="AI1001" t="n">
        <v>4744</v>
      </c>
      <c r="AJ1001" t="n">
        <v>9818</v>
      </c>
      <c r="AK1001" t="n">
        <v>8630</v>
      </c>
      <c r="AL1001" t="inlineStr">
        <is>
          <t>勉强接受</t>
        </is>
      </c>
      <c r="AM1001" t="inlineStr">
        <is>
          <t>暂无</t>
        </is>
      </c>
      <c r="AN1001" t="inlineStr">
        <is>
          <t>暂无</t>
        </is>
      </c>
      <c r="AO1001" t="inlineStr">
        <is>
          <t>否</t>
        </is>
      </c>
      <c r="AP1001" t="inlineStr">
        <is>
          <t>暂无</t>
        </is>
      </c>
      <c r="AQ1001" t="inlineStr">
        <is>
          <t>否</t>
        </is>
      </c>
      <c r="AR1001" t="inlineStr">
        <is>
          <t>是</t>
        </is>
      </c>
      <c r="AS1001" t="inlineStr">
        <is>
          <t>978-1-64700-456-9</t>
        </is>
      </c>
      <c r="AT1001" t="inlineStr">
        <is>
          <t>邮政</t>
        </is>
      </c>
      <c r="AU1001" t="inlineStr">
        <is>
          <t>1996-09-10</t>
        </is>
      </c>
      <c r="AV1001" t="n">
        <v>86048</v>
      </c>
      <c r="AW1001" t="inlineStr">
        <is>
          <t>伯明翰线规(BWG)</t>
        </is>
      </c>
      <c r="AX1001" t="inlineStr">
        <is>
          <t>80%</t>
        </is>
      </c>
      <c r="AY1001" t="inlineStr">
        <is>
          <t>/</t>
        </is>
      </c>
      <c r="AZ1001" t="n">
        <v>6094</v>
      </c>
    </row>
    <row r="1002">
      <c r="A1002" t="inlineStr">
        <is>
          <t>Tesla-1000</t>
        </is>
      </c>
      <c r="B1002" t="inlineStr">
        <is>
          <t>详细.json</t>
        </is>
      </c>
      <c r="C1002" t="inlineStr">
        <is>
          <t>/</t>
        </is>
      </c>
      <c r="D1002" t="inlineStr">
        <is>
          <t xml:space="preserve">Mastercard
洁 李
2273500189861292 07/32
CVV: 963
</t>
        </is>
      </c>
      <c r="E1002" t="inlineStr">
        <is>
          <t>赵鑫</t>
        </is>
      </c>
      <c r="F1002" t="inlineStr">
        <is>
          <t>方正科技信息有限公司</t>
        </is>
      </c>
      <c r="G1002" t="inlineStr">
        <is>
          <t>襄樊地球村信息有限公司</t>
        </is>
      </c>
      <c r="H1002" t="inlineStr">
        <is>
          <t>研发部门</t>
        </is>
      </c>
      <c r="I1002" t="inlineStr">
        <is>
          <t>120105200407083479</t>
        </is>
      </c>
      <c r="J1002" t="inlineStr">
        <is>
          <t>1981-03-07</t>
        </is>
      </c>
      <c r="K1002" t="inlineStr">
        <is>
          <t>/</t>
        </is>
      </c>
      <c r="L1002" t="inlineStr">
        <is>
          <t>恶劣</t>
        </is>
      </c>
      <c r="M1002" t="inlineStr">
        <is>
          <t>Space-A</t>
        </is>
      </c>
      <c r="N1002" t="inlineStr">
        <is>
          <t>Gold</t>
        </is>
      </c>
      <c r="O1002" t="inlineStr">
        <is>
          <t>3M</t>
        </is>
      </c>
      <c r="P1002" t="inlineStr">
        <is>
          <t>20%</t>
        </is>
      </c>
      <c r="Q1002" t="inlineStr">
        <is>
          <t>20%</t>
        </is>
      </c>
      <c r="R1002" t="inlineStr">
        <is>
          <t>50%</t>
        </is>
      </c>
      <c r="S1002" t="inlineStr">
        <is>
          <t>100%</t>
        </is>
      </c>
      <c r="T1002" t="inlineStr">
        <is>
          <t>顺丰</t>
        </is>
      </c>
      <c r="U1002" t="inlineStr">
        <is>
          <t>100%</t>
        </is>
      </c>
      <c r="V1002" t="inlineStr">
        <is>
          <t>1973-11-07</t>
        </is>
      </c>
      <c r="W1002" t="inlineStr">
        <is>
          <t>万迅电脑科技有限公司</t>
        </is>
      </c>
      <c r="X1002" t="inlineStr">
        <is>
          <t>研发部门</t>
        </is>
      </c>
      <c r="Y1002" t="inlineStr">
        <is>
          <t>阿拉伯语翻译</t>
        </is>
      </c>
      <c r="Z1002" t="inlineStr">
        <is>
          <t>2021-03-20</t>
        </is>
      </c>
      <c r="AA1002" t="inlineStr">
        <is>
          <t>410883196505155250</t>
        </is>
      </c>
      <c r="AB1002" t="inlineStr">
        <is>
          <t>陈飞</t>
        </is>
      </c>
      <c r="AC1002" t="inlineStr">
        <is>
          <t>Mozilla/5.0 (Windows; U; Windows 95) AppleWebKit/533.23.4 (KHTML, like Gecko) Version/4.0.5 Safari/533.23.4</t>
        </is>
      </c>
      <c r="AD1002" t="inlineStr">
        <is>
          <t>使用名称论坛功能查看一下成功.可能一起帮助事情.资源企业您的应该语言.
之间处理必须作者当然有些就是.活动次数知道增加世界不是女人注意.
其中其中关于这个电影.网站联系功能之间因为所有.
最新提高功能.增加孩子欢迎关于出来一些.女人以及功能管理.
一些就是组织首页一种全部相关评论.不断精华作者一种成为.</t>
        </is>
      </c>
      <c r="AE1002" t="inlineStr">
        <is>
          <t>/</t>
        </is>
      </c>
      <c r="AF1002" t="n">
        <v>1604</v>
      </c>
      <c r="AG1002" t="n">
        <v>5234</v>
      </c>
      <c r="AH1002" t="n">
        <v>2514</v>
      </c>
      <c r="AI1002" t="n">
        <v>2316</v>
      </c>
      <c r="AJ1002" t="n">
        <v>679</v>
      </c>
      <c r="AK1002" t="n">
        <v>8141</v>
      </c>
      <c r="AL1002" t="inlineStr">
        <is>
          <t>不满意</t>
        </is>
      </c>
      <c r="AM1002" t="inlineStr">
        <is>
          <t>暂无</t>
        </is>
      </c>
      <c r="AN1002" t="inlineStr">
        <is>
          <t>暂无</t>
        </is>
      </c>
      <c r="AO1002" t="inlineStr">
        <is>
          <t>否</t>
        </is>
      </c>
      <c r="AP1002" t="inlineStr">
        <is>
          <t>暂无</t>
        </is>
      </c>
      <c r="AQ1002" t="inlineStr">
        <is>
          <t>是</t>
        </is>
      </c>
      <c r="AR1002" t="inlineStr">
        <is>
          <t>是</t>
        </is>
      </c>
      <c r="AS1002" t="inlineStr">
        <is>
          <t>978-0-7892-3414-8</t>
        </is>
      </c>
      <c r="AT1002" t="inlineStr">
        <is>
          <t>顺丰</t>
        </is>
      </c>
      <c r="AU1002" t="inlineStr">
        <is>
          <t>1977-08-01</t>
        </is>
      </c>
      <c r="AV1002" t="n">
        <v>16834</v>
      </c>
      <c r="AW1002" t="inlineStr">
        <is>
          <t>伯明翰线规(BWG)</t>
        </is>
      </c>
      <c r="AX1002" t="inlineStr">
        <is>
          <t>80%</t>
        </is>
      </c>
      <c r="AY1002" t="inlineStr">
        <is>
          <t>/</t>
        </is>
      </c>
      <c r="AZ1002" t="n">
        <v>9670</v>
      </c>
    </row>
    <row r="1003">
      <c r="A1003" t="inlineStr">
        <is>
          <t>Tesla-1001</t>
        </is>
      </c>
      <c r="B1003" t="inlineStr">
        <is>
          <t>发表.mov</t>
        </is>
      </c>
      <c r="C1003" t="inlineStr">
        <is>
          <t>/</t>
        </is>
      </c>
      <c r="D1003" t="inlineStr">
        <is>
          <t xml:space="preserve">VISA 13 digit
桂芝 陈
4620208314527 10/27
CVC: 537
</t>
        </is>
      </c>
      <c r="E1003" t="inlineStr">
        <is>
          <t>乐楠</t>
        </is>
      </c>
      <c r="F1003" t="inlineStr">
        <is>
          <t>雨林木风计算机传媒有限公司</t>
        </is>
      </c>
      <c r="G1003" t="inlineStr">
        <is>
          <t>华泰通安网络有限公司</t>
        </is>
      </c>
      <c r="H1003" t="inlineStr">
        <is>
          <t>测试部门</t>
        </is>
      </c>
      <c r="I1003" t="inlineStr">
        <is>
          <t>500104198301281826</t>
        </is>
      </c>
      <c r="J1003" t="inlineStr">
        <is>
          <t>1977-09-10</t>
        </is>
      </c>
      <c r="K1003" t="inlineStr">
        <is>
          <t>/</t>
        </is>
      </c>
      <c r="L1003" t="inlineStr">
        <is>
          <t>一般</t>
        </is>
      </c>
      <c r="M1003" t="inlineStr">
        <is>
          <t>Space-K</t>
        </is>
      </c>
      <c r="N1003" t="inlineStr">
        <is>
          <t>DarkTurquoise</t>
        </is>
      </c>
      <c r="O1003" t="inlineStr">
        <is>
          <t>3S</t>
        </is>
      </c>
      <c r="P1003" t="inlineStr">
        <is>
          <t>80%</t>
        </is>
      </c>
      <c r="Q1003" t="inlineStr">
        <is>
          <t>100%</t>
        </is>
      </c>
      <c r="R1003" t="inlineStr">
        <is>
          <t>80%</t>
        </is>
      </c>
      <c r="S1003" t="inlineStr">
        <is>
          <t>50%</t>
        </is>
      </c>
      <c r="T1003" t="inlineStr">
        <is>
          <t>极兔</t>
        </is>
      </c>
      <c r="U1003" t="inlineStr">
        <is>
          <t>100%</t>
        </is>
      </c>
      <c r="V1003" t="inlineStr">
        <is>
          <t>1990-02-02</t>
        </is>
      </c>
      <c r="W1003" t="inlineStr">
        <is>
          <t>时刻信息有限公司</t>
        </is>
      </c>
      <c r="X1003" t="inlineStr">
        <is>
          <t>研发部门</t>
        </is>
      </c>
      <c r="Y1003" t="inlineStr">
        <is>
          <t>智能大厦/综合布线/安防/弱电</t>
        </is>
      </c>
      <c r="Z1003" t="inlineStr">
        <is>
          <t>1978-06-14</t>
        </is>
      </c>
      <c r="AA1003" t="inlineStr">
        <is>
          <t>51082119580607880X</t>
        </is>
      </c>
      <c r="AB1003" t="inlineStr">
        <is>
          <t>宋英</t>
        </is>
      </c>
      <c r="AC1003" t="inlineStr">
        <is>
          <t>Opera/8.85.(X11; Linux x86_64; hi-IN) Presto/2.9.189 Version/11.00</t>
        </is>
      </c>
      <c r="AD1003" t="inlineStr">
        <is>
          <t>必须操作工具影响价格中文.提高一个不要.
国际欢迎不要为了有些科技社会.一起活动时候.提高不会人员系统作品推荐更多.免费一点我们这些方法虽然科技.
影响网络市场设备一定.都是方面作者新闻.提供其中作者.
记者设备正在能力控制解决.发表留言安全一些不能.有些经济因为同时.
市场一次起来学生数据更新公司.
电影安全注意他们.决定搜索工程问题.</t>
        </is>
      </c>
      <c r="AE1003" t="inlineStr">
        <is>
          <t>/</t>
        </is>
      </c>
      <c r="AF1003" t="n">
        <v>3979</v>
      </c>
      <c r="AG1003" t="n">
        <v>4676</v>
      </c>
      <c r="AH1003" t="n">
        <v>1278</v>
      </c>
      <c r="AI1003" t="n">
        <v>1365</v>
      </c>
      <c r="AJ1003" t="n">
        <v>5193</v>
      </c>
      <c r="AK1003" t="n">
        <v>1710</v>
      </c>
      <c r="AL1003" t="inlineStr">
        <is>
          <t>勉强接受</t>
        </is>
      </c>
      <c r="AM1003" t="inlineStr">
        <is>
          <t>暂无</t>
        </is>
      </c>
      <c r="AN1003" t="inlineStr">
        <is>
          <t>暂无</t>
        </is>
      </c>
      <c r="AO1003" t="inlineStr">
        <is>
          <t>否</t>
        </is>
      </c>
      <c r="AP1003" t="inlineStr">
        <is>
          <t>暂无</t>
        </is>
      </c>
      <c r="AQ1003" t="inlineStr">
        <is>
          <t>是</t>
        </is>
      </c>
      <c r="AR1003" t="inlineStr">
        <is>
          <t>否</t>
        </is>
      </c>
      <c r="AS1003" t="inlineStr">
        <is>
          <t>978-0-10-945726-4</t>
        </is>
      </c>
      <c r="AT1003" t="inlineStr">
        <is>
          <t>中通</t>
        </is>
      </c>
      <c r="AU1003" t="inlineStr">
        <is>
          <t>1980-06-05</t>
        </is>
      </c>
      <c r="AV1003" t="n">
        <v>87123</v>
      </c>
      <c r="AW1003" t="inlineStr">
        <is>
          <t>伯明翰线规(BWG)</t>
        </is>
      </c>
      <c r="AX1003" t="inlineStr">
        <is>
          <t>80%</t>
        </is>
      </c>
      <c r="AY1003" t="inlineStr">
        <is>
          <t>/</t>
        </is>
      </c>
      <c r="AZ1003" t="n">
        <v>9345</v>
      </c>
    </row>
    <row r="1004">
      <c r="A1004" t="inlineStr">
        <is>
          <t>Tesla-1002</t>
        </is>
      </c>
      <c r="B1004" t="inlineStr">
        <is>
          <t>这些.tiff</t>
        </is>
      </c>
      <c r="C1004" t="inlineStr">
        <is>
          <t>/</t>
        </is>
      </c>
      <c r="D1004" t="inlineStr">
        <is>
          <t xml:space="preserve">American Express
建国 逯
348956505473102 01/33
CID: 9540
</t>
        </is>
      </c>
      <c r="E1004" t="inlineStr">
        <is>
          <t>崔丹</t>
        </is>
      </c>
      <c r="F1004" t="inlineStr">
        <is>
          <t>凌颖信息传媒有限公司</t>
        </is>
      </c>
      <c r="G1004" t="inlineStr">
        <is>
          <t>戴硕电子网络有限公司</t>
        </is>
      </c>
      <c r="H1004" t="inlineStr">
        <is>
          <t>研发部门</t>
        </is>
      </c>
      <c r="I1004" t="inlineStr">
        <is>
          <t>33072719770205684X</t>
        </is>
      </c>
      <c r="J1004" t="inlineStr">
        <is>
          <t>1988-01-19</t>
        </is>
      </c>
      <c r="K1004" t="inlineStr">
        <is>
          <t>/</t>
        </is>
      </c>
      <c r="L1004" t="inlineStr">
        <is>
          <t>一般</t>
        </is>
      </c>
      <c r="M1004" t="inlineStr">
        <is>
          <t>Space-X</t>
        </is>
      </c>
      <c r="N1004" t="inlineStr">
        <is>
          <t>LightSalmon</t>
        </is>
      </c>
      <c r="O1004" t="inlineStr">
        <is>
          <t>5S</t>
        </is>
      </c>
      <c r="P1004" t="inlineStr">
        <is>
          <t>20%</t>
        </is>
      </c>
      <c r="Q1004" t="inlineStr">
        <is>
          <t>50%</t>
        </is>
      </c>
      <c r="R1004" t="inlineStr">
        <is>
          <t>50%</t>
        </is>
      </c>
      <c r="S1004" t="inlineStr">
        <is>
          <t>50%</t>
        </is>
      </c>
      <c r="T1004" t="inlineStr">
        <is>
          <t>极兔</t>
        </is>
      </c>
      <c r="U1004" t="inlineStr">
        <is>
          <t>20%</t>
        </is>
      </c>
      <c r="V1004" t="inlineStr">
        <is>
          <t>2000-06-18</t>
        </is>
      </c>
      <c r="W1004" t="inlineStr">
        <is>
          <t>太极信息有限公司</t>
        </is>
      </c>
      <c r="X1004" t="inlineStr">
        <is>
          <t>IT部门</t>
        </is>
      </c>
      <c r="Y1004" t="inlineStr">
        <is>
          <t>督导/巡店</t>
        </is>
      </c>
      <c r="Z1004" t="inlineStr">
        <is>
          <t>2003-03-04</t>
        </is>
      </c>
      <c r="AA1004" t="inlineStr">
        <is>
          <t>654322194109185676</t>
        </is>
      </c>
      <c r="AB1004" t="inlineStr">
        <is>
          <t>游文</t>
        </is>
      </c>
      <c r="AC1004" t="inlineStr">
        <is>
          <t>Mozilla/5.0 (compatible; MSIE 6.0; Windows NT 5.1; Trident/3.1)</t>
        </is>
      </c>
      <c r="AD1004" t="inlineStr">
        <is>
          <t>政府实现说明语言那个.业务进入深圳为什网上一样欢迎.支持为了地址我的.
中文工程对于会员.是否日期行业由于.
服务学习管理这里他们因为.设计进入然后.推荐价格组织东西地址因此情况网站.政府方式注册当然或者科技大家而且.
地方上海客户管理.进入情况主题环境状态工具.
一个提高介绍开发作为包括我们一样.主题这种所有拥有.次数可是当前选择一些知道位置.
包括如何来自市场处理.他们有关专业必须朋友项目.</t>
        </is>
      </c>
      <c r="AE1004" t="inlineStr">
        <is>
          <t>/</t>
        </is>
      </c>
      <c r="AF1004" t="n">
        <v>3961</v>
      </c>
      <c r="AG1004" t="n">
        <v>5517</v>
      </c>
      <c r="AH1004" t="n">
        <v>909</v>
      </c>
      <c r="AI1004" t="n">
        <v>287</v>
      </c>
      <c r="AJ1004" t="n">
        <v>6114</v>
      </c>
      <c r="AK1004" t="n">
        <v>7300</v>
      </c>
      <c r="AL1004" t="inlineStr">
        <is>
          <t>非常哇塞</t>
        </is>
      </c>
      <c r="AM1004" t="inlineStr">
        <is>
          <t>暂无</t>
        </is>
      </c>
      <c r="AN1004" t="inlineStr">
        <is>
          <t>暂无</t>
        </is>
      </c>
      <c r="AO1004" t="inlineStr">
        <is>
          <t>是</t>
        </is>
      </c>
      <c r="AP1004" t="inlineStr">
        <is>
          <t>暂无</t>
        </is>
      </c>
      <c r="AQ1004" t="inlineStr">
        <is>
          <t>否</t>
        </is>
      </c>
      <c r="AR1004" t="inlineStr">
        <is>
          <t>是</t>
        </is>
      </c>
      <c r="AS1004" t="inlineStr">
        <is>
          <t>978-1-76670-627-6</t>
        </is>
      </c>
      <c r="AT1004" t="inlineStr">
        <is>
          <t>中通</t>
        </is>
      </c>
      <c r="AU1004" t="inlineStr">
        <is>
          <t>2012-06-05</t>
        </is>
      </c>
      <c r="AV1004" t="n">
        <v>84062</v>
      </c>
      <c r="AW1004" t="inlineStr">
        <is>
          <t>美国线规(AWG)</t>
        </is>
      </c>
      <c r="AX1004" t="inlineStr">
        <is>
          <t>20%</t>
        </is>
      </c>
      <c r="AY1004" t="inlineStr">
        <is>
          <t>/</t>
        </is>
      </c>
      <c r="AZ1004" t="n">
        <v>4220</v>
      </c>
    </row>
    <row r="1005">
      <c r="A1005" t="inlineStr">
        <is>
          <t>Tesla-1003</t>
        </is>
      </c>
      <c r="B1005" t="inlineStr">
        <is>
          <t>音乐.numbers</t>
        </is>
      </c>
      <c r="C1005" t="inlineStr">
        <is>
          <t>/</t>
        </is>
      </c>
      <c r="D1005" t="inlineStr">
        <is>
          <t xml:space="preserve">JCB 15 digit
涛 邹
213184472864797 01/27
CVC: 227
</t>
        </is>
      </c>
      <c r="E1005" t="inlineStr">
        <is>
          <t>苏志强</t>
        </is>
      </c>
      <c r="F1005" t="inlineStr">
        <is>
          <t>易动力网络有限公司</t>
        </is>
      </c>
      <c r="G1005" t="inlineStr">
        <is>
          <t>信诚致远传媒有限公司</t>
        </is>
      </c>
      <c r="H1005" t="inlineStr">
        <is>
          <t>测试部门</t>
        </is>
      </c>
      <c r="I1005" t="inlineStr">
        <is>
          <t>52032719671106922X</t>
        </is>
      </c>
      <c r="J1005" t="inlineStr">
        <is>
          <t>1983-08-06</t>
        </is>
      </c>
      <c r="K1005" t="inlineStr">
        <is>
          <t>/</t>
        </is>
      </c>
      <c r="L1005" t="inlineStr">
        <is>
          <t>一般</t>
        </is>
      </c>
      <c r="M1005" t="inlineStr">
        <is>
          <t>Space-X</t>
        </is>
      </c>
      <c r="N1005" t="inlineStr">
        <is>
          <t>GreenYellow</t>
        </is>
      </c>
      <c r="O1005" t="inlineStr">
        <is>
          <t>3M</t>
        </is>
      </c>
      <c r="P1005" t="inlineStr">
        <is>
          <t>50%</t>
        </is>
      </c>
      <c r="Q1005" t="inlineStr">
        <is>
          <t>50%</t>
        </is>
      </c>
      <c r="R1005" t="inlineStr">
        <is>
          <t>80%</t>
        </is>
      </c>
      <c r="S1005" t="inlineStr">
        <is>
          <t>50%</t>
        </is>
      </c>
      <c r="T1005" t="inlineStr">
        <is>
          <t>圆通</t>
        </is>
      </c>
      <c r="U1005" t="inlineStr">
        <is>
          <t>100%</t>
        </is>
      </c>
      <c r="V1005" t="inlineStr">
        <is>
          <t>2001-08-28</t>
        </is>
      </c>
      <c r="W1005" t="inlineStr">
        <is>
          <t>鸿睿思博传媒有限公司</t>
        </is>
      </c>
      <c r="X1005" t="inlineStr">
        <is>
          <t>测试部门</t>
        </is>
      </c>
      <c r="Y1005" t="inlineStr">
        <is>
          <t>组装工</t>
        </is>
      </c>
      <c r="Z1005" t="inlineStr">
        <is>
          <t>1998-08-21</t>
        </is>
      </c>
      <c r="AA1005" t="inlineStr">
        <is>
          <t>371700198311299847</t>
        </is>
      </c>
      <c r="AB1005" t="inlineStr">
        <is>
          <t>毛明</t>
        </is>
      </c>
      <c r="AC1005" t="inlineStr">
        <is>
          <t>Mozilla/5.0 (compatible; MSIE 6.0; Windows NT 10.0; Trident/5.0)</t>
        </is>
      </c>
      <c r="AD1005" t="inlineStr">
        <is>
          <t>最后具有没有业务看到直接你们.学生政府投资空间最新最大正在.
很多这样关系一些工作.文件主要所以合作.这么直接注册环境.
生产地方那些安全那么.商品作为看到认为有些发布.为什新闻时候过程一种.
的是更多生产因为但是下载次数.为了更新其中一起.
任何关于都是商品.应用重要这些看到合作.
认为精华客户本站也是作品但是特别.发现音乐当前很多不同.主要个人游戏在线一定.</t>
        </is>
      </c>
      <c r="AE1005" t="inlineStr">
        <is>
          <t>/</t>
        </is>
      </c>
      <c r="AF1005" t="n">
        <v>5641</v>
      </c>
      <c r="AG1005" t="n">
        <v>6920</v>
      </c>
      <c r="AH1005" t="n">
        <v>3625</v>
      </c>
      <c r="AI1005" t="n">
        <v>8312</v>
      </c>
      <c r="AJ1005" t="n">
        <v>8065</v>
      </c>
      <c r="AK1005" t="n">
        <v>5899</v>
      </c>
      <c r="AL1005" t="inlineStr">
        <is>
          <t>满意</t>
        </is>
      </c>
      <c r="AM1005" t="inlineStr">
        <is>
          <t>暂无</t>
        </is>
      </c>
      <c r="AN1005" t="inlineStr">
        <is>
          <t>暂无</t>
        </is>
      </c>
      <c r="AO1005" t="inlineStr">
        <is>
          <t>是</t>
        </is>
      </c>
      <c r="AP1005" t="inlineStr">
        <is>
          <t>暂无</t>
        </is>
      </c>
      <c r="AQ1005" t="inlineStr">
        <is>
          <t>是</t>
        </is>
      </c>
      <c r="AR1005" t="inlineStr">
        <is>
          <t>是</t>
        </is>
      </c>
      <c r="AS1005" t="inlineStr">
        <is>
          <t>978-0-8355-9527-8</t>
        </is>
      </c>
      <c r="AT1005" t="inlineStr">
        <is>
          <t>京东</t>
        </is>
      </c>
      <c r="AU1005" t="inlineStr">
        <is>
          <t>2003-01-09</t>
        </is>
      </c>
      <c r="AV1005" t="n">
        <v>58055</v>
      </c>
      <c r="AW1005" t="inlineStr">
        <is>
          <t>美国线规(AWG)</t>
        </is>
      </c>
      <c r="AX1005" t="inlineStr">
        <is>
          <t>20%</t>
        </is>
      </c>
      <c r="AY1005" t="inlineStr">
        <is>
          <t>/</t>
        </is>
      </c>
      <c r="AZ1005" t="n">
        <v>8497</v>
      </c>
    </row>
    <row r="1006">
      <c r="A1006" t="inlineStr">
        <is>
          <t>Tesla-1004</t>
        </is>
      </c>
      <c r="B1006" t="inlineStr">
        <is>
          <t>因为.mov</t>
        </is>
      </c>
      <c r="C1006" t="inlineStr">
        <is>
          <t>/</t>
        </is>
      </c>
      <c r="D1006" t="inlineStr">
        <is>
          <t xml:space="preserve">Mastercard
华 汪
2259462407350863 04/26
CVV: 202
</t>
        </is>
      </c>
      <c r="E1006" t="inlineStr">
        <is>
          <t>任玉英</t>
        </is>
      </c>
      <c r="F1006" t="inlineStr">
        <is>
          <t>思优信息有限公司</t>
        </is>
      </c>
      <c r="G1006" t="inlineStr">
        <is>
          <t>菊风公司网络有限公司</t>
        </is>
      </c>
      <c r="H1006" t="inlineStr">
        <is>
          <t>研发部门</t>
        </is>
      </c>
      <c r="I1006" t="inlineStr">
        <is>
          <t>150302198501209047</t>
        </is>
      </c>
      <c r="J1006" t="inlineStr">
        <is>
          <t>2011-06-02</t>
        </is>
      </c>
      <c r="K1006" t="inlineStr">
        <is>
          <t>/</t>
        </is>
      </c>
      <c r="L1006" t="inlineStr">
        <is>
          <t>良好</t>
        </is>
      </c>
      <c r="M1006" t="inlineStr">
        <is>
          <t>Space-B</t>
        </is>
      </c>
      <c r="N1006" t="inlineStr">
        <is>
          <t>BurlyWood</t>
        </is>
      </c>
      <c r="O1006" t="inlineStr">
        <is>
          <t>3S</t>
        </is>
      </c>
      <c r="P1006" t="inlineStr">
        <is>
          <t>20%</t>
        </is>
      </c>
      <c r="Q1006" t="inlineStr">
        <is>
          <t>20%</t>
        </is>
      </c>
      <c r="R1006" t="inlineStr">
        <is>
          <t>50%</t>
        </is>
      </c>
      <c r="S1006" t="inlineStr">
        <is>
          <t>20%</t>
        </is>
      </c>
      <c r="T1006" t="inlineStr">
        <is>
          <t>圆通</t>
        </is>
      </c>
      <c r="U1006" t="inlineStr">
        <is>
          <t>50%</t>
        </is>
      </c>
      <c r="V1006" t="inlineStr">
        <is>
          <t>1989-03-21</t>
        </is>
      </c>
      <c r="W1006" t="inlineStr">
        <is>
          <t>浙大万朋信息有限公司</t>
        </is>
      </c>
      <c r="X1006" t="inlineStr">
        <is>
          <t>销售部门</t>
        </is>
      </c>
      <c r="Y1006" t="inlineStr">
        <is>
          <t>理货员</t>
        </is>
      </c>
      <c r="Z1006" t="inlineStr">
        <is>
          <t>2017-05-19</t>
        </is>
      </c>
      <c r="AA1006" t="inlineStr">
        <is>
          <t>220802195212235144</t>
        </is>
      </c>
      <c r="AB1006" t="inlineStr">
        <is>
          <t>苏琳</t>
        </is>
      </c>
      <c r="AC1006" t="inlineStr">
        <is>
          <t>Mozilla/5.0 (Macintosh; Intel Mac OS X 10_11_3 rv:6.0; ts-ZA) AppleWebKit/535.19.7 (KHTML, like Gecko) Version/5.0.3 Safari/535.19.7</t>
        </is>
      </c>
      <c r="AD1006" t="inlineStr">
        <is>
          <t>只有汽车客户是一.免费能够网上的人设计决定学生.操作搜索功能游戏其中这是.
通过具有起来本站基本你们.影响我们一直下载加入简介.看到工作觉得深圳.能够重要决定通过.
网络记者也是.或者您的主题要求积分各种参加.开始一定游戏次数.
全国作者相关最大回复运行完成.
首页进入不要全部其他.一些详细重要注册汽车等级生活搜索.
汽车开发特别评论留言女人.方法决定世界控制软件下载提供.</t>
        </is>
      </c>
      <c r="AE1006" t="inlineStr">
        <is>
          <t>/</t>
        </is>
      </c>
      <c r="AF1006" t="n">
        <v>8636</v>
      </c>
      <c r="AG1006" t="n">
        <v>6807</v>
      </c>
      <c r="AH1006" t="n">
        <v>2994</v>
      </c>
      <c r="AI1006" t="n">
        <v>2118</v>
      </c>
      <c r="AJ1006" t="n">
        <v>6887</v>
      </c>
      <c r="AK1006" t="n">
        <v>70</v>
      </c>
      <c r="AL1006" t="inlineStr">
        <is>
          <t>非常哇塞</t>
        </is>
      </c>
      <c r="AM1006" t="inlineStr">
        <is>
          <t>暂无</t>
        </is>
      </c>
      <c r="AN1006" t="inlineStr">
        <is>
          <t>暂无</t>
        </is>
      </c>
      <c r="AO1006" t="inlineStr">
        <is>
          <t>是</t>
        </is>
      </c>
      <c r="AP1006" t="inlineStr">
        <is>
          <t>暂无</t>
        </is>
      </c>
      <c r="AQ1006" t="inlineStr">
        <is>
          <t>是</t>
        </is>
      </c>
      <c r="AR1006" t="inlineStr">
        <is>
          <t>否</t>
        </is>
      </c>
      <c r="AS1006" t="inlineStr">
        <is>
          <t>978-0-9589807-5-3</t>
        </is>
      </c>
      <c r="AT1006" t="inlineStr">
        <is>
          <t>圆通</t>
        </is>
      </c>
      <c r="AU1006" t="inlineStr">
        <is>
          <t>1976-02-10</t>
        </is>
      </c>
      <c r="AV1006" t="n">
        <v>96197</v>
      </c>
      <c r="AW1006" t="inlineStr">
        <is>
          <t>英国标准线规(SWG)</t>
        </is>
      </c>
      <c r="AX1006" t="inlineStr">
        <is>
          <t>80%</t>
        </is>
      </c>
      <c r="AY1006" t="inlineStr">
        <is>
          <t>/</t>
        </is>
      </c>
      <c r="AZ1006" t="n">
        <v>2363</v>
      </c>
    </row>
    <row r="1007">
      <c r="A1007" t="inlineStr">
        <is>
          <t>Tesla-1005</t>
        </is>
      </c>
      <c r="B1007" t="inlineStr">
        <is>
          <t>论坛.css</t>
        </is>
      </c>
      <c r="C1007" t="inlineStr">
        <is>
          <t>/</t>
        </is>
      </c>
      <c r="D1007" t="inlineStr">
        <is>
          <t xml:space="preserve">JCB 15 digit
辉 陈
180075923657765 03/26
CVC: 443
</t>
        </is>
      </c>
      <c r="E1007" t="inlineStr">
        <is>
          <t>贾敏</t>
        </is>
      </c>
      <c r="F1007" t="inlineStr">
        <is>
          <t>双敏电子传媒有限公司</t>
        </is>
      </c>
      <c r="G1007" t="inlineStr">
        <is>
          <t>华泰通安科技有限公司</t>
        </is>
      </c>
      <c r="H1007" t="inlineStr">
        <is>
          <t>研发部门</t>
        </is>
      </c>
      <c r="I1007" t="inlineStr">
        <is>
          <t>320201193412209210</t>
        </is>
      </c>
      <c r="J1007" t="inlineStr">
        <is>
          <t>1988-10-21</t>
        </is>
      </c>
      <c r="K1007" t="inlineStr">
        <is>
          <t>/</t>
        </is>
      </c>
      <c r="L1007" t="inlineStr">
        <is>
          <t>优质</t>
        </is>
      </c>
      <c r="M1007" t="inlineStr">
        <is>
          <t>Space-X</t>
        </is>
      </c>
      <c r="N1007" t="inlineStr">
        <is>
          <t>PaleVioletRed</t>
        </is>
      </c>
      <c r="O1007" t="inlineStr">
        <is>
          <t>3M</t>
        </is>
      </c>
      <c r="P1007" t="inlineStr">
        <is>
          <t>100%</t>
        </is>
      </c>
      <c r="Q1007" t="inlineStr">
        <is>
          <t>50%</t>
        </is>
      </c>
      <c r="R1007" t="inlineStr">
        <is>
          <t>80%</t>
        </is>
      </c>
      <c r="S1007" t="inlineStr">
        <is>
          <t>80%</t>
        </is>
      </c>
      <c r="T1007" t="inlineStr">
        <is>
          <t>邮政</t>
        </is>
      </c>
      <c r="U1007" t="inlineStr">
        <is>
          <t>100%</t>
        </is>
      </c>
      <c r="V1007" t="inlineStr">
        <is>
          <t>1984-02-17</t>
        </is>
      </c>
      <c r="W1007" t="inlineStr">
        <is>
          <t>合联电子科技有限公司</t>
        </is>
      </c>
      <c r="X1007" t="inlineStr">
        <is>
          <t>销售部门</t>
        </is>
      </c>
      <c r="Y1007" t="inlineStr">
        <is>
          <t>其他</t>
        </is>
      </c>
      <c r="Z1007" t="inlineStr">
        <is>
          <t>1993-03-13</t>
        </is>
      </c>
      <c r="AA1007" t="inlineStr">
        <is>
          <t>360982198712234457</t>
        </is>
      </c>
      <c r="AB1007" t="inlineStr">
        <is>
          <t>段莉</t>
        </is>
      </c>
      <c r="AC1007" t="inlineStr">
        <is>
          <t>Mozilla/5.0 (compatible; MSIE 9.0; Windows 98; Win 9x 4.90; Trident/3.1)</t>
        </is>
      </c>
      <c r="AD1007" t="inlineStr">
        <is>
          <t>希望如此进入最后以后项目.可以不会次数制作时候.
有关问题地址不是日期帖子政府.通过联系其实其中其实以及.专业品牌商品音乐.
这样通过分析历史任何相关一些.操作详细发表内容什么继续.
不会通过还是网站帖子是一.东西帖子如果学校.其实支持那个新闻.
公司精华来自这么的人看到什么进入.方式公司其实任何注册男人世界信息.其他完成浏览工程参加正在他的.</t>
        </is>
      </c>
      <c r="AE1007" t="inlineStr">
        <is>
          <t>/</t>
        </is>
      </c>
      <c r="AF1007" t="n">
        <v>464</v>
      </c>
      <c r="AG1007" t="n">
        <v>5224</v>
      </c>
      <c r="AH1007" t="n">
        <v>9156</v>
      </c>
      <c r="AI1007" t="n">
        <v>6961</v>
      </c>
      <c r="AJ1007" t="n">
        <v>1210</v>
      </c>
      <c r="AK1007" t="n">
        <v>3215</v>
      </c>
      <c r="AL1007" t="inlineStr">
        <is>
          <t>非常哇塞</t>
        </is>
      </c>
      <c r="AM1007" t="inlineStr">
        <is>
          <t>暂无</t>
        </is>
      </c>
      <c r="AN1007" t="inlineStr">
        <is>
          <t>暂无</t>
        </is>
      </c>
      <c r="AO1007" t="inlineStr">
        <is>
          <t>是</t>
        </is>
      </c>
      <c r="AP1007" t="inlineStr">
        <is>
          <t>暂无</t>
        </is>
      </c>
      <c r="AQ1007" t="inlineStr">
        <is>
          <t>否</t>
        </is>
      </c>
      <c r="AR1007" t="inlineStr">
        <is>
          <t>否</t>
        </is>
      </c>
      <c r="AS1007" t="inlineStr">
        <is>
          <t>978-1-5093-0989-4</t>
        </is>
      </c>
      <c r="AT1007" t="inlineStr">
        <is>
          <t>极兔</t>
        </is>
      </c>
      <c r="AU1007" t="inlineStr">
        <is>
          <t>1995-04-01</t>
        </is>
      </c>
      <c r="AV1007" t="n">
        <v>19855</v>
      </c>
      <c r="AW1007" t="inlineStr">
        <is>
          <t>美国线规(AWG)</t>
        </is>
      </c>
      <c r="AX1007" t="inlineStr">
        <is>
          <t>100%</t>
        </is>
      </c>
      <c r="AY1007" t="inlineStr">
        <is>
          <t>/</t>
        </is>
      </c>
      <c r="AZ1007" t="n">
        <v>9556</v>
      </c>
    </row>
    <row r="1008">
      <c r="A1008" t="inlineStr">
        <is>
          <t>Tesla-1006</t>
        </is>
      </c>
      <c r="B1008" t="inlineStr">
        <is>
          <t>环境.gif</t>
        </is>
      </c>
      <c r="C1008" t="inlineStr">
        <is>
          <t>/</t>
        </is>
      </c>
      <c r="D1008" t="inlineStr">
        <is>
          <t xml:space="preserve">Diners Club / Carte Blanche
燕 杨
30437606783148 07/32
CVC: 481
</t>
        </is>
      </c>
      <c r="E1008" t="inlineStr">
        <is>
          <t>胡娜</t>
        </is>
      </c>
      <c r="F1008" t="inlineStr">
        <is>
          <t>超艺传媒有限公司</t>
        </is>
      </c>
      <c r="G1008" t="inlineStr">
        <is>
          <t>海创信息有限公司</t>
        </is>
      </c>
      <c r="H1008" t="inlineStr">
        <is>
          <t>测试部门</t>
        </is>
      </c>
      <c r="I1008" t="inlineStr">
        <is>
          <t>450700195007058155</t>
        </is>
      </c>
      <c r="J1008" t="inlineStr">
        <is>
          <t>1983-08-28</t>
        </is>
      </c>
      <c r="K1008" t="inlineStr">
        <is>
          <t>/</t>
        </is>
      </c>
      <c r="L1008" t="inlineStr">
        <is>
          <t>良好</t>
        </is>
      </c>
      <c r="M1008" t="inlineStr">
        <is>
          <t>Space-A</t>
        </is>
      </c>
      <c r="N1008" t="inlineStr">
        <is>
          <t>Crimson</t>
        </is>
      </c>
      <c r="O1008" t="inlineStr">
        <is>
          <t>3S</t>
        </is>
      </c>
      <c r="P1008" t="inlineStr">
        <is>
          <t>80%</t>
        </is>
      </c>
      <c r="Q1008" t="inlineStr">
        <is>
          <t>100%</t>
        </is>
      </c>
      <c r="R1008" t="inlineStr">
        <is>
          <t>20%</t>
        </is>
      </c>
      <c r="S1008" t="inlineStr">
        <is>
          <t>20%</t>
        </is>
      </c>
      <c r="T1008" t="inlineStr">
        <is>
          <t>顺丰</t>
        </is>
      </c>
      <c r="U1008" t="inlineStr">
        <is>
          <t>80%</t>
        </is>
      </c>
      <c r="V1008" t="inlineStr">
        <is>
          <t>2000-11-24</t>
        </is>
      </c>
      <c r="W1008" t="inlineStr">
        <is>
          <t>华成育卓传媒有限公司</t>
        </is>
      </c>
      <c r="X1008" t="inlineStr">
        <is>
          <t>IT部门</t>
        </is>
      </c>
      <c r="Y1008" t="inlineStr">
        <is>
          <t>售前/售后技术支持主管</t>
        </is>
      </c>
      <c r="Z1008" t="inlineStr">
        <is>
          <t>1991-01-26</t>
        </is>
      </c>
      <c r="AA1008" t="inlineStr">
        <is>
          <t>370213199512221294</t>
        </is>
      </c>
      <c r="AB1008" t="inlineStr">
        <is>
          <t>翁莉</t>
        </is>
      </c>
      <c r="AC1008" t="inlineStr">
        <is>
          <t>Mozilla/5.0 (Macintosh; U; Intel Mac OS X 10_7_1 rv:6.0; tg-TJ) AppleWebKit/533.33.4 (KHTML, like Gecko) Version/4.1 Safari/533.33.4</t>
        </is>
      </c>
      <c r="AD1008" t="inlineStr">
        <is>
          <t>制作商品处理数据这种过程名称一种.不要商品活动只要朋友情况科技完全.一种不会认为标题.只是欢迎加入单位.
方式使用类别北京建设这样.开始那个投资帖子.
设计企业企业资料介绍社会之间.的是全部是否.您的已经就是.
那些或者一定本站美国美国学生.同时问题中心免费进入浏览处理.
谢谢状态提高全部一定留言积分已经.功能决定那些或者个人留言.</t>
        </is>
      </c>
      <c r="AE1008" t="inlineStr">
        <is>
          <t>/</t>
        </is>
      </c>
      <c r="AF1008" t="n">
        <v>8914</v>
      </c>
      <c r="AG1008" t="n">
        <v>7732</v>
      </c>
      <c r="AH1008" t="n">
        <v>6634</v>
      </c>
      <c r="AI1008" t="n">
        <v>8153</v>
      </c>
      <c r="AJ1008" t="n">
        <v>8736</v>
      </c>
      <c r="AK1008" t="n">
        <v>2803</v>
      </c>
      <c r="AL1008" t="inlineStr">
        <is>
          <t>非常哇塞</t>
        </is>
      </c>
      <c r="AM1008" t="inlineStr">
        <is>
          <t>暂无</t>
        </is>
      </c>
      <c r="AN1008" t="inlineStr">
        <is>
          <t>暂无</t>
        </is>
      </c>
      <c r="AO1008" t="inlineStr">
        <is>
          <t>否</t>
        </is>
      </c>
      <c r="AP1008" t="inlineStr">
        <is>
          <t>暂无</t>
        </is>
      </c>
      <c r="AQ1008" t="inlineStr">
        <is>
          <t>是</t>
        </is>
      </c>
      <c r="AR1008" t="inlineStr">
        <is>
          <t>否</t>
        </is>
      </c>
      <c r="AS1008" t="inlineStr">
        <is>
          <t>978-1-380-51739-5</t>
        </is>
      </c>
      <c r="AT1008" t="inlineStr">
        <is>
          <t>顺丰</t>
        </is>
      </c>
      <c r="AU1008" t="inlineStr">
        <is>
          <t>1978-05-16</t>
        </is>
      </c>
      <c r="AV1008" t="n">
        <v>8658</v>
      </c>
      <c r="AW1008" t="inlineStr">
        <is>
          <t>国标（GB）</t>
        </is>
      </c>
      <c r="AX1008" t="inlineStr">
        <is>
          <t>100%</t>
        </is>
      </c>
      <c r="AY1008" t="inlineStr">
        <is>
          <t>/</t>
        </is>
      </c>
      <c r="AZ1008" t="n">
        <v>3632</v>
      </c>
    </row>
    <row r="1009">
      <c r="A1009" t="inlineStr">
        <is>
          <t>Tesla-1007</t>
        </is>
      </c>
      <c r="B1009" t="inlineStr">
        <is>
          <t>单位.ppt</t>
        </is>
      </c>
      <c r="C1009" t="inlineStr">
        <is>
          <t>/</t>
        </is>
      </c>
      <c r="D1009" t="inlineStr">
        <is>
          <t xml:space="preserve">Discover
建平 秦
6591089376684853 06/29
CVC: 779
</t>
        </is>
      </c>
      <c r="E1009" t="inlineStr">
        <is>
          <t>杨旭</t>
        </is>
      </c>
      <c r="F1009" t="inlineStr">
        <is>
          <t>天益网络有限公司</t>
        </is>
      </c>
      <c r="G1009" t="inlineStr">
        <is>
          <t>创亿信息有限公司</t>
        </is>
      </c>
      <c r="H1009" t="inlineStr">
        <is>
          <t>IT部门</t>
        </is>
      </c>
      <c r="I1009" t="inlineStr">
        <is>
          <t>610104193704268936</t>
        </is>
      </c>
      <c r="J1009" t="inlineStr">
        <is>
          <t>2017-04-09</t>
        </is>
      </c>
      <c r="K1009" t="inlineStr">
        <is>
          <t>/</t>
        </is>
      </c>
      <c r="L1009" t="inlineStr">
        <is>
          <t>优质</t>
        </is>
      </c>
      <c r="M1009" t="inlineStr">
        <is>
          <t>Space-K</t>
        </is>
      </c>
      <c r="N1009" t="inlineStr">
        <is>
          <t>DarkSlateGray</t>
        </is>
      </c>
      <c r="O1009" t="inlineStr">
        <is>
          <t>3M</t>
        </is>
      </c>
      <c r="P1009" t="inlineStr">
        <is>
          <t>50%</t>
        </is>
      </c>
      <c r="Q1009" t="inlineStr">
        <is>
          <t>50%</t>
        </is>
      </c>
      <c r="R1009" t="inlineStr">
        <is>
          <t>100%</t>
        </is>
      </c>
      <c r="S1009" t="inlineStr">
        <is>
          <t>20%</t>
        </is>
      </c>
      <c r="T1009" t="inlineStr">
        <is>
          <t>圆通</t>
        </is>
      </c>
      <c r="U1009" t="inlineStr">
        <is>
          <t>100%</t>
        </is>
      </c>
      <c r="V1009" t="inlineStr">
        <is>
          <t>2005-06-14</t>
        </is>
      </c>
      <c r="W1009" t="inlineStr">
        <is>
          <t>MBP软件科技有限公司</t>
        </is>
      </c>
      <c r="X1009" t="inlineStr">
        <is>
          <t>研发部门</t>
        </is>
      </c>
      <c r="Y1009" t="inlineStr">
        <is>
          <t>电信网络工程师</t>
        </is>
      </c>
      <c r="Z1009" t="inlineStr">
        <is>
          <t>2012-04-07</t>
        </is>
      </c>
      <c r="AA1009" t="inlineStr">
        <is>
          <t>620902199108129235</t>
        </is>
      </c>
      <c r="AB1009" t="inlineStr">
        <is>
          <t>黄莹</t>
        </is>
      </c>
      <c r="AC1009" t="inlineStr">
        <is>
          <t>Mozilla/5.0 (compatible; MSIE 6.0; Windows NT 6.0; Trident/3.0)</t>
        </is>
      </c>
      <c r="AD1009" t="inlineStr">
        <is>
          <t>更新标准网站谢谢文化.应该中国日本可能但是.控制一定位置销售经营他的.
今年可能服务最新但是美国.发表这里女人城市发展单位不断部门.没有应用最大上海特别责任一次客户.
成为完成次数来源进行.同时方面销售你们女人是否认为.
特别他们首页游戏一起.一些经验其中能力简介.那个等级一般一定决定组织.
的人自己业务.首页必须用户问题.准备音乐不是当然日本其他也是.</t>
        </is>
      </c>
      <c r="AE1009" t="inlineStr">
        <is>
          <t>/</t>
        </is>
      </c>
      <c r="AF1009" t="n">
        <v>4894</v>
      </c>
      <c r="AG1009" t="n">
        <v>2535</v>
      </c>
      <c r="AH1009" t="n">
        <v>4289</v>
      </c>
      <c r="AI1009" t="n">
        <v>3374</v>
      </c>
      <c r="AJ1009" t="n">
        <v>1046</v>
      </c>
      <c r="AK1009" t="n">
        <v>3325</v>
      </c>
      <c r="AL1009" t="inlineStr">
        <is>
          <t>满意</t>
        </is>
      </c>
      <c r="AM1009" t="inlineStr">
        <is>
          <t>暂无</t>
        </is>
      </c>
      <c r="AN1009" t="inlineStr">
        <is>
          <t>暂无</t>
        </is>
      </c>
      <c r="AO1009" t="inlineStr">
        <is>
          <t>否</t>
        </is>
      </c>
      <c r="AP1009" t="inlineStr">
        <is>
          <t>暂无</t>
        </is>
      </c>
      <c r="AQ1009" t="inlineStr">
        <is>
          <t>否</t>
        </is>
      </c>
      <c r="AR1009" t="inlineStr">
        <is>
          <t>否</t>
        </is>
      </c>
      <c r="AS1009" t="inlineStr">
        <is>
          <t>978-0-9520263-1-0</t>
        </is>
      </c>
      <c r="AT1009" t="inlineStr">
        <is>
          <t>顺丰</t>
        </is>
      </c>
      <c r="AU1009" t="inlineStr">
        <is>
          <t>2022-04-01</t>
        </is>
      </c>
      <c r="AV1009" t="n">
        <v>32895</v>
      </c>
      <c r="AW1009" t="inlineStr">
        <is>
          <t>国标（GB）</t>
        </is>
      </c>
      <c r="AX1009" t="inlineStr">
        <is>
          <t>50%</t>
        </is>
      </c>
      <c r="AY1009" t="inlineStr">
        <is>
          <t>/</t>
        </is>
      </c>
      <c r="AZ1009" t="n">
        <v>3752</v>
      </c>
    </row>
    <row r="1010">
      <c r="A1010" t="inlineStr">
        <is>
          <t>Tesla-1008</t>
        </is>
      </c>
      <c r="B1010" t="inlineStr">
        <is>
          <t>事情.bmp</t>
        </is>
      </c>
      <c r="C1010" t="inlineStr">
        <is>
          <t>/</t>
        </is>
      </c>
      <c r="D1010" t="inlineStr">
        <is>
          <t xml:space="preserve">VISA 16 digit
建军 廖
4697205540396905 07/26
CVC: 418
</t>
        </is>
      </c>
      <c r="E1010" t="inlineStr">
        <is>
          <t>李晶</t>
        </is>
      </c>
      <c r="F1010" t="inlineStr">
        <is>
          <t>诺依曼软件科技有限公司</t>
        </is>
      </c>
      <c r="G1010" t="inlineStr">
        <is>
          <t>鸿睿思博科技有限公司</t>
        </is>
      </c>
      <c r="H1010" t="inlineStr">
        <is>
          <t>测试部门</t>
        </is>
      </c>
      <c r="I1010" t="inlineStr">
        <is>
          <t>510802198703064768</t>
        </is>
      </c>
      <c r="J1010" t="inlineStr">
        <is>
          <t>1978-04-12</t>
        </is>
      </c>
      <c r="K1010" t="inlineStr">
        <is>
          <t>/</t>
        </is>
      </c>
      <c r="L1010" t="inlineStr">
        <is>
          <t>恶劣</t>
        </is>
      </c>
      <c r="M1010" t="inlineStr">
        <is>
          <t>Space-K</t>
        </is>
      </c>
      <c r="N1010" t="inlineStr">
        <is>
          <t>DodgerBlue</t>
        </is>
      </c>
      <c r="O1010" t="inlineStr">
        <is>
          <t>5S</t>
        </is>
      </c>
      <c r="P1010" t="inlineStr">
        <is>
          <t>100%</t>
        </is>
      </c>
      <c r="Q1010" t="inlineStr">
        <is>
          <t>50%</t>
        </is>
      </c>
      <c r="R1010" t="inlineStr">
        <is>
          <t>50%</t>
        </is>
      </c>
      <c r="S1010" t="inlineStr">
        <is>
          <t>50%</t>
        </is>
      </c>
      <c r="T1010" t="inlineStr">
        <is>
          <t>京东</t>
        </is>
      </c>
      <c r="U1010" t="inlineStr">
        <is>
          <t>20%</t>
        </is>
      </c>
      <c r="V1010" t="inlineStr">
        <is>
          <t>1999-09-25</t>
        </is>
      </c>
      <c r="W1010" t="inlineStr">
        <is>
          <t>兰金电子科技有限公司</t>
        </is>
      </c>
      <c r="X1010" t="inlineStr">
        <is>
          <t>IT部门</t>
        </is>
      </c>
      <c r="Y1010" t="inlineStr">
        <is>
          <t>文档工程师</t>
        </is>
      </c>
      <c r="Z1010" t="inlineStr">
        <is>
          <t>1982-04-29</t>
        </is>
      </c>
      <c r="AA1010" t="inlineStr">
        <is>
          <t>370102200104266136</t>
        </is>
      </c>
      <c r="AB1010" t="inlineStr">
        <is>
          <t>龙秀英</t>
        </is>
      </c>
      <c r="AC1010" t="inlineStr">
        <is>
          <t>Opera/9.58.(X11; Linux x86_64; crh-UA) Presto/2.9.177 Version/11.00</t>
        </is>
      </c>
      <c r="AD1010" t="inlineStr">
        <is>
          <t>广告各种加入用户历史.注意出来汽车网站准备.会员信息其他.
计划自己通过不断社会非常.所以因此主题发表精华.表示来自本站一点推荐计划系列.
来源任何完成.很多学生不过解决网站类别提高之间.
看到系统所以状态.本站电话应用不断状态分析完全.全国时间不断浏览.
这种最新非常主题.
其中中心科技.服务经验图片没有企业.</t>
        </is>
      </c>
      <c r="AE1010" t="inlineStr">
        <is>
          <t>/</t>
        </is>
      </c>
      <c r="AF1010" t="n">
        <v>626</v>
      </c>
      <c r="AG1010" t="n">
        <v>9540</v>
      </c>
      <c r="AH1010" t="n">
        <v>2444</v>
      </c>
      <c r="AI1010" t="n">
        <v>3696</v>
      </c>
      <c r="AJ1010" t="n">
        <v>8309</v>
      </c>
      <c r="AK1010" t="n">
        <v>65</v>
      </c>
      <c r="AL1010" t="inlineStr">
        <is>
          <t>不满意</t>
        </is>
      </c>
      <c r="AM1010" t="inlineStr">
        <is>
          <t>暂无</t>
        </is>
      </c>
      <c r="AN1010" t="inlineStr">
        <is>
          <t>暂无</t>
        </is>
      </c>
      <c r="AO1010" t="inlineStr">
        <is>
          <t>是</t>
        </is>
      </c>
      <c r="AP1010" t="inlineStr">
        <is>
          <t>暂无</t>
        </is>
      </c>
      <c r="AQ1010" t="inlineStr">
        <is>
          <t>否</t>
        </is>
      </c>
      <c r="AR1010" t="inlineStr">
        <is>
          <t>否</t>
        </is>
      </c>
      <c r="AS1010" t="inlineStr">
        <is>
          <t>978-0-87684-003-0</t>
        </is>
      </c>
      <c r="AT1010" t="inlineStr">
        <is>
          <t>京东</t>
        </is>
      </c>
      <c r="AU1010" t="inlineStr">
        <is>
          <t>1975-04-19</t>
        </is>
      </c>
      <c r="AV1010" t="n">
        <v>38926</v>
      </c>
      <c r="AW1010" t="inlineStr">
        <is>
          <t>英国标准线规(SWG)</t>
        </is>
      </c>
      <c r="AX1010" t="inlineStr">
        <is>
          <t>50%</t>
        </is>
      </c>
      <c r="AY1010" t="inlineStr">
        <is>
          <t>/</t>
        </is>
      </c>
      <c r="AZ1010" t="n">
        <v>5091</v>
      </c>
    </row>
    <row r="1011">
      <c r="A1011" t="inlineStr">
        <is>
          <t>Tesla-1009</t>
        </is>
      </c>
      <c r="B1011" t="inlineStr">
        <is>
          <t>这种.mov</t>
        </is>
      </c>
      <c r="C1011" t="inlineStr">
        <is>
          <t>/</t>
        </is>
      </c>
      <c r="D1011" t="inlineStr">
        <is>
          <t xml:space="preserve">VISA 13 digit
红梅 李
4370914100956 08/23
CVC: 559
</t>
        </is>
      </c>
      <c r="E1011" t="inlineStr">
        <is>
          <t>徐勇</t>
        </is>
      </c>
      <c r="F1011" t="inlineStr">
        <is>
          <t>立信电子网络有限公司</t>
        </is>
      </c>
      <c r="G1011" t="inlineStr">
        <is>
          <t>盟新信息有限公司</t>
        </is>
      </c>
      <c r="H1011" t="inlineStr">
        <is>
          <t>测试部门</t>
        </is>
      </c>
      <c r="I1011" t="inlineStr">
        <is>
          <t>530801195110290456</t>
        </is>
      </c>
      <c r="J1011" t="inlineStr">
        <is>
          <t>1984-06-21</t>
        </is>
      </c>
      <c r="K1011" t="inlineStr">
        <is>
          <t>/</t>
        </is>
      </c>
      <c r="L1011" t="inlineStr">
        <is>
          <t>恶劣</t>
        </is>
      </c>
      <c r="M1011" t="inlineStr">
        <is>
          <t>Space-B</t>
        </is>
      </c>
      <c r="N1011" t="inlineStr">
        <is>
          <t>Lime</t>
        </is>
      </c>
      <c r="O1011" t="inlineStr">
        <is>
          <t>3S</t>
        </is>
      </c>
      <c r="P1011" t="inlineStr">
        <is>
          <t>100%</t>
        </is>
      </c>
      <c r="Q1011" t="inlineStr">
        <is>
          <t>100%</t>
        </is>
      </c>
      <c r="R1011" t="inlineStr">
        <is>
          <t>20%</t>
        </is>
      </c>
      <c r="S1011" t="inlineStr">
        <is>
          <t>50%</t>
        </is>
      </c>
      <c r="T1011" t="inlineStr">
        <is>
          <t>邮政</t>
        </is>
      </c>
      <c r="U1011" t="inlineStr">
        <is>
          <t>100%</t>
        </is>
      </c>
      <c r="V1011" t="inlineStr">
        <is>
          <t>1991-01-08</t>
        </is>
      </c>
      <c r="W1011" t="inlineStr">
        <is>
          <t>群英传媒有限公司</t>
        </is>
      </c>
      <c r="X1011" t="inlineStr">
        <is>
          <t>测试部门</t>
        </is>
      </c>
      <c r="Y1011" t="inlineStr">
        <is>
          <t>业务分析专员/助理</t>
        </is>
      </c>
      <c r="Z1011" t="inlineStr">
        <is>
          <t>2015-09-17</t>
        </is>
      </c>
      <c r="AA1011" t="inlineStr">
        <is>
          <t>511601193812128178</t>
        </is>
      </c>
      <c r="AB1011" t="inlineStr">
        <is>
          <t>马宇</t>
        </is>
      </c>
      <c r="AC1011" t="inlineStr">
        <is>
          <t>Mozilla/5.0 (Macintosh; U; Intel Mac OS X 10_7_3; rv:1.9.5.20) Gecko/7419-11-15 11:22:45 Firefox/3.6.14</t>
        </is>
      </c>
      <c r="AD1011" t="inlineStr">
        <is>
          <t>上海一切历史推荐会员不断电子企业.通过她的由于作者喜欢客户.以下要求发表一样结果更新.
方法当前这种.不过喜欢用户只要企业网络重要.比较这么正在因为活动.
生活工具中心最后.法律教育没有.
最新文化联系图片说明首页.
留言需要社区一直.完全注意来源怎么使用论坛这里.
精华投资当前推荐上海处理.解决完成支持不要在线阅读.
正在成功之后简介商品.选择分析法律.
比较部分选择发表客户.浏览销售什么.</t>
        </is>
      </c>
      <c r="AE1011" t="inlineStr">
        <is>
          <t>/</t>
        </is>
      </c>
      <c r="AF1011" t="n">
        <v>7247</v>
      </c>
      <c r="AG1011" t="n">
        <v>5115</v>
      </c>
      <c r="AH1011" t="n">
        <v>6437</v>
      </c>
      <c r="AI1011" t="n">
        <v>2426</v>
      </c>
      <c r="AJ1011" t="n">
        <v>7683</v>
      </c>
      <c r="AK1011" t="n">
        <v>3059</v>
      </c>
      <c r="AL1011" t="inlineStr">
        <is>
          <t>勉强接受</t>
        </is>
      </c>
      <c r="AM1011" t="inlineStr">
        <is>
          <t>暂无</t>
        </is>
      </c>
      <c r="AN1011" t="inlineStr">
        <is>
          <t>暂无</t>
        </is>
      </c>
      <c r="AO1011" t="inlineStr">
        <is>
          <t>否</t>
        </is>
      </c>
      <c r="AP1011" t="inlineStr">
        <is>
          <t>暂无</t>
        </is>
      </c>
      <c r="AQ1011" t="inlineStr">
        <is>
          <t>否</t>
        </is>
      </c>
      <c r="AR1011" t="inlineStr">
        <is>
          <t>否</t>
        </is>
      </c>
      <c r="AS1011" t="inlineStr">
        <is>
          <t>978-1-64905-172-1</t>
        </is>
      </c>
      <c r="AT1011" t="inlineStr">
        <is>
          <t>中通</t>
        </is>
      </c>
      <c r="AU1011" t="inlineStr">
        <is>
          <t>2006-08-08</t>
        </is>
      </c>
      <c r="AV1011" t="n">
        <v>79760</v>
      </c>
      <c r="AW1011" t="inlineStr">
        <is>
          <t>伯明翰线规(BWG)</t>
        </is>
      </c>
      <c r="AX1011" t="inlineStr">
        <is>
          <t>80%</t>
        </is>
      </c>
      <c r="AY1011" t="inlineStr">
        <is>
          <t>/</t>
        </is>
      </c>
      <c r="AZ1011" t="n">
        <v>7663</v>
      </c>
    </row>
    <row r="1012">
      <c r="A1012" t="inlineStr">
        <is>
          <t>Tesla-1010</t>
        </is>
      </c>
      <c r="B1012" t="inlineStr">
        <is>
          <t>这些.mov</t>
        </is>
      </c>
      <c r="C1012" t="inlineStr">
        <is>
          <t>/</t>
        </is>
      </c>
      <c r="D1012" t="inlineStr">
        <is>
          <t xml:space="preserve">VISA 16 digit
凤英 史
4168692191232143 07/27
CVC: 801
</t>
        </is>
      </c>
      <c r="E1012" t="inlineStr">
        <is>
          <t>董玉</t>
        </is>
      </c>
      <c r="F1012" t="inlineStr">
        <is>
          <t>商软冠联科技有限公司</t>
        </is>
      </c>
      <c r="G1012" t="inlineStr">
        <is>
          <t>数字100科技有限公司</t>
        </is>
      </c>
      <c r="H1012" t="inlineStr">
        <is>
          <t>测试部门</t>
        </is>
      </c>
      <c r="I1012" t="inlineStr">
        <is>
          <t>653101195009066881</t>
        </is>
      </c>
      <c r="J1012" t="inlineStr">
        <is>
          <t>1980-08-24</t>
        </is>
      </c>
      <c r="K1012" t="inlineStr">
        <is>
          <t>/</t>
        </is>
      </c>
      <c r="L1012" t="inlineStr">
        <is>
          <t>一般</t>
        </is>
      </c>
      <c r="M1012" t="inlineStr">
        <is>
          <t>Space-K</t>
        </is>
      </c>
      <c r="N1012" t="inlineStr">
        <is>
          <t>LightGreen</t>
        </is>
      </c>
      <c r="O1012" t="inlineStr">
        <is>
          <t>3S</t>
        </is>
      </c>
      <c r="P1012" t="inlineStr">
        <is>
          <t>100%</t>
        </is>
      </c>
      <c r="Q1012" t="inlineStr">
        <is>
          <t>50%</t>
        </is>
      </c>
      <c r="R1012" t="inlineStr">
        <is>
          <t>80%</t>
        </is>
      </c>
      <c r="S1012" t="inlineStr">
        <is>
          <t>100%</t>
        </is>
      </c>
      <c r="T1012" t="inlineStr">
        <is>
          <t>邮政</t>
        </is>
      </c>
      <c r="U1012" t="inlineStr">
        <is>
          <t>80%</t>
        </is>
      </c>
      <c r="V1012" t="inlineStr">
        <is>
          <t>2009-10-26</t>
        </is>
      </c>
      <c r="W1012" t="inlineStr">
        <is>
          <t>海创网络有限公司</t>
        </is>
      </c>
      <c r="X1012" t="inlineStr">
        <is>
          <t>IT部门</t>
        </is>
      </c>
      <c r="Y1012" t="inlineStr">
        <is>
          <t>其他</t>
        </is>
      </c>
      <c r="Z1012" t="inlineStr">
        <is>
          <t>2019-07-29</t>
        </is>
      </c>
      <c r="AA1012" t="inlineStr">
        <is>
          <t>130281200003213605</t>
        </is>
      </c>
      <c r="AB1012" t="inlineStr">
        <is>
          <t>杨颖</t>
        </is>
      </c>
      <c r="AC1012" t="inlineStr">
        <is>
          <t>Mozilla/5.0 (iPod; U; CPU iPhone OS 3_0 like Mac OS X; lo-LA) AppleWebKit/531.15.3 (KHTML, like Gecko) Version/4.0.5 Mobile/8B115 Safari/6531.15.3</t>
        </is>
      </c>
      <c r="AD1012" t="inlineStr">
        <is>
          <t>还有不是根据不要所以觉得国家资料.问题销售来源到了工作社区.
为了问题注意深圳来自.解决设备应用开始完全直接显示.城市问题当前能力你们大小过程.
本站不断一切增加空间怎么.完全有限建设联系最大结果.出来他们然后学校.
项目社会留言手机.一直日本我的当然.提供美国查看地方一样.
准备程序安全公司经济到了精华所有.地区组织都是登录人员其实.
那些一下来自出现提供.提供市场可是软件.方式电影企业问题.</t>
        </is>
      </c>
      <c r="AE1012" t="inlineStr">
        <is>
          <t>/</t>
        </is>
      </c>
      <c r="AF1012" t="n">
        <v>1779</v>
      </c>
      <c r="AG1012" t="n">
        <v>8707</v>
      </c>
      <c r="AH1012" t="n">
        <v>5745</v>
      </c>
      <c r="AI1012" t="n">
        <v>9915</v>
      </c>
      <c r="AJ1012" t="n">
        <v>756</v>
      </c>
      <c r="AK1012" t="n">
        <v>2830</v>
      </c>
      <c r="AL1012" t="inlineStr">
        <is>
          <t>不满意</t>
        </is>
      </c>
      <c r="AM1012" t="inlineStr">
        <is>
          <t>暂无</t>
        </is>
      </c>
      <c r="AN1012" t="inlineStr">
        <is>
          <t>暂无</t>
        </is>
      </c>
      <c r="AO1012" t="inlineStr">
        <is>
          <t>是</t>
        </is>
      </c>
      <c r="AP1012" t="inlineStr">
        <is>
          <t>暂无</t>
        </is>
      </c>
      <c r="AQ1012" t="inlineStr">
        <is>
          <t>是</t>
        </is>
      </c>
      <c r="AR1012" t="inlineStr">
        <is>
          <t>是</t>
        </is>
      </c>
      <c r="AS1012" t="inlineStr">
        <is>
          <t>978-0-10-060584-8</t>
        </is>
      </c>
      <c r="AT1012" t="inlineStr">
        <is>
          <t>极兔</t>
        </is>
      </c>
      <c r="AU1012" t="inlineStr">
        <is>
          <t>1980-03-29</t>
        </is>
      </c>
      <c r="AV1012" t="n">
        <v>57248</v>
      </c>
      <c r="AW1012" t="inlineStr">
        <is>
          <t>美国线规(AWG)</t>
        </is>
      </c>
      <c r="AX1012" t="inlineStr">
        <is>
          <t>80%</t>
        </is>
      </c>
      <c r="AY1012" t="inlineStr">
        <is>
          <t>/</t>
        </is>
      </c>
      <c r="AZ1012" t="n">
        <v>9272</v>
      </c>
    </row>
    <row r="1013">
      <c r="A1013" t="inlineStr">
        <is>
          <t>Tesla-1011</t>
        </is>
      </c>
      <c r="B1013" t="inlineStr">
        <is>
          <t>出现.mov</t>
        </is>
      </c>
      <c r="C1013" t="inlineStr">
        <is>
          <t>/</t>
        </is>
      </c>
      <c r="D1013" t="inlineStr">
        <is>
          <t xml:space="preserve">VISA 19 digit
俊 宋
4000901166129269192 07/24
CVC: 004
</t>
        </is>
      </c>
      <c r="E1013" t="inlineStr">
        <is>
          <t>张颖</t>
        </is>
      </c>
      <c r="F1013" t="inlineStr">
        <is>
          <t>和泰网络有限公司</t>
        </is>
      </c>
      <c r="G1013" t="inlineStr">
        <is>
          <t>四通传媒有限公司</t>
        </is>
      </c>
      <c r="H1013" t="inlineStr">
        <is>
          <t>IT部门</t>
        </is>
      </c>
      <c r="I1013" t="inlineStr">
        <is>
          <t>510601193906019764</t>
        </is>
      </c>
      <c r="J1013" t="inlineStr">
        <is>
          <t>1998-10-19</t>
        </is>
      </c>
      <c r="K1013" t="inlineStr">
        <is>
          <t>/</t>
        </is>
      </c>
      <c r="L1013" t="inlineStr">
        <is>
          <t>一般</t>
        </is>
      </c>
      <c r="M1013" t="inlineStr">
        <is>
          <t>Space-K</t>
        </is>
      </c>
      <c r="N1013" t="inlineStr">
        <is>
          <t>Plum</t>
        </is>
      </c>
      <c r="O1013" t="inlineStr">
        <is>
          <t>3M</t>
        </is>
      </c>
      <c r="P1013" t="inlineStr">
        <is>
          <t>100%</t>
        </is>
      </c>
      <c r="Q1013" t="inlineStr">
        <is>
          <t>50%</t>
        </is>
      </c>
      <c r="R1013" t="inlineStr">
        <is>
          <t>50%</t>
        </is>
      </c>
      <c r="S1013" t="inlineStr">
        <is>
          <t>20%</t>
        </is>
      </c>
      <c r="T1013" t="inlineStr">
        <is>
          <t>极兔</t>
        </is>
      </c>
      <c r="U1013" t="inlineStr">
        <is>
          <t>80%</t>
        </is>
      </c>
      <c r="V1013" t="inlineStr">
        <is>
          <t>1970-06-12</t>
        </is>
      </c>
      <c r="W1013" t="inlineStr">
        <is>
          <t>时刻科技有限公司</t>
        </is>
      </c>
      <c r="X1013" t="inlineStr">
        <is>
          <t>销售部门</t>
        </is>
      </c>
      <c r="Y1013" t="inlineStr">
        <is>
          <t>网络管理(Helpdesk)</t>
        </is>
      </c>
      <c r="Z1013" t="inlineStr">
        <is>
          <t>2005-11-01</t>
        </is>
      </c>
      <c r="AA1013" t="inlineStr">
        <is>
          <t>511113200012283138</t>
        </is>
      </c>
      <c r="AB1013" t="inlineStr">
        <is>
          <t>亓红</t>
        </is>
      </c>
      <c r="AC1013" t="inlineStr">
        <is>
          <t>Mozilla/5.0 (compatible; MSIE 5.0; Windows NT 5.0; Trident/3.0)</t>
        </is>
      </c>
      <c r="AD1013" t="inlineStr">
        <is>
          <t>名称日本实现一切成功.的是或者以及推荐.不过也是责任人员系统.
阅读相关选择影响.应用公司手机简介结果.
所有必须或者目前.不会国家的是当然就是以后.中文然后更多显示.根据出现游戏全部.
教育作品人员学习.原因其他用户喜欢客户精华.合作帮助自己法律.
所以销售有关目前开发.评论规定一次控制的人.经济比较孩子起来之间北京名称城市.</t>
        </is>
      </c>
      <c r="AE1013" t="inlineStr">
        <is>
          <t>/</t>
        </is>
      </c>
      <c r="AF1013" t="n">
        <v>7556</v>
      </c>
      <c r="AG1013" t="n">
        <v>9108</v>
      </c>
      <c r="AH1013" t="n">
        <v>2454</v>
      </c>
      <c r="AI1013" t="n">
        <v>1206</v>
      </c>
      <c r="AJ1013" t="n">
        <v>6503</v>
      </c>
      <c r="AK1013" t="n">
        <v>8537</v>
      </c>
      <c r="AL1013" t="inlineStr">
        <is>
          <t>非常哇塞</t>
        </is>
      </c>
      <c r="AM1013" t="inlineStr">
        <is>
          <t>暂无</t>
        </is>
      </c>
      <c r="AN1013" t="inlineStr">
        <is>
          <t>暂无</t>
        </is>
      </c>
      <c r="AO1013" t="inlineStr">
        <is>
          <t>否</t>
        </is>
      </c>
      <c r="AP1013" t="inlineStr">
        <is>
          <t>暂无</t>
        </is>
      </c>
      <c r="AQ1013" t="inlineStr">
        <is>
          <t>否</t>
        </is>
      </c>
      <c r="AR1013" t="inlineStr">
        <is>
          <t>是</t>
        </is>
      </c>
      <c r="AS1013" t="inlineStr">
        <is>
          <t>978-0-06-835253-2</t>
        </is>
      </c>
      <c r="AT1013" t="inlineStr">
        <is>
          <t>中通</t>
        </is>
      </c>
      <c r="AU1013" t="inlineStr">
        <is>
          <t>2007-11-22</t>
        </is>
      </c>
      <c r="AV1013" t="n">
        <v>4007</v>
      </c>
      <c r="AW1013" t="inlineStr">
        <is>
          <t>美国线规(AWG)</t>
        </is>
      </c>
      <c r="AX1013" t="inlineStr">
        <is>
          <t>20%</t>
        </is>
      </c>
      <c r="AY1013" t="inlineStr">
        <is>
          <t>/</t>
        </is>
      </c>
      <c r="AZ1013" t="n">
        <v>2192</v>
      </c>
    </row>
    <row r="1014">
      <c r="A1014" t="inlineStr">
        <is>
          <t>Tesla-1012</t>
        </is>
      </c>
      <c r="B1014" t="inlineStr">
        <is>
          <t>是否.js</t>
        </is>
      </c>
      <c r="C1014" t="inlineStr">
        <is>
          <t>/</t>
        </is>
      </c>
      <c r="D1014" t="inlineStr">
        <is>
          <t xml:space="preserve">American Express
娜 李
342413139060380 02/30
CID: 9338
</t>
        </is>
      </c>
      <c r="E1014" t="inlineStr">
        <is>
          <t>黄波</t>
        </is>
      </c>
      <c r="F1014" t="inlineStr">
        <is>
          <t>立信电子科技有限公司</t>
        </is>
      </c>
      <c r="G1014" t="inlineStr">
        <is>
          <t>网新恒天传媒有限公司</t>
        </is>
      </c>
      <c r="H1014" t="inlineStr">
        <is>
          <t>IT部门</t>
        </is>
      </c>
      <c r="I1014" t="inlineStr">
        <is>
          <t>640500194710059723</t>
        </is>
      </c>
      <c r="J1014" t="inlineStr">
        <is>
          <t>2011-02-17</t>
        </is>
      </c>
      <c r="K1014" t="inlineStr">
        <is>
          <t>/</t>
        </is>
      </c>
      <c r="L1014" t="inlineStr">
        <is>
          <t>一般</t>
        </is>
      </c>
      <c r="M1014" t="inlineStr">
        <is>
          <t>Space-B</t>
        </is>
      </c>
      <c r="N1014" t="inlineStr">
        <is>
          <t>Lime</t>
        </is>
      </c>
      <c r="O1014" t="inlineStr">
        <is>
          <t>3M</t>
        </is>
      </c>
      <c r="P1014" t="inlineStr">
        <is>
          <t>20%</t>
        </is>
      </c>
      <c r="Q1014" t="inlineStr">
        <is>
          <t>80%</t>
        </is>
      </c>
      <c r="R1014" t="inlineStr">
        <is>
          <t>80%</t>
        </is>
      </c>
      <c r="S1014" t="inlineStr">
        <is>
          <t>100%</t>
        </is>
      </c>
      <c r="T1014" t="inlineStr">
        <is>
          <t>圆通</t>
        </is>
      </c>
      <c r="U1014" t="inlineStr">
        <is>
          <t>80%</t>
        </is>
      </c>
      <c r="V1014" t="inlineStr">
        <is>
          <t>2004-11-24</t>
        </is>
      </c>
      <c r="W1014" t="inlineStr">
        <is>
          <t>九方传媒有限公司</t>
        </is>
      </c>
      <c r="X1014" t="inlineStr">
        <is>
          <t>IT部门</t>
        </is>
      </c>
      <c r="Y1014" t="inlineStr">
        <is>
          <t>签证专员</t>
        </is>
      </c>
      <c r="Z1014" t="inlineStr">
        <is>
          <t>1986-02-07</t>
        </is>
      </c>
      <c r="AA1014" t="inlineStr">
        <is>
          <t>220802197806261381</t>
        </is>
      </c>
      <c r="AB1014" t="inlineStr">
        <is>
          <t>杨伟</t>
        </is>
      </c>
      <c r="AC1014" t="inlineStr">
        <is>
          <t>Mozilla/5.0 (Windows 98; Win 9x 4.90) AppleWebKit/534.1 (KHTML, like Gecko) Chrome/24.0.811.0 Safari/534.1</t>
        </is>
      </c>
      <c r="AD1014" t="inlineStr">
        <is>
          <t>开发电话男人.信息但是首页不断需要.
的是情况影响希望合作一点.重要所有他们汽车来源女人.
是否积分手机感觉谢谢.等级关系如此等级那些应该.
等级公司特别这些.电影的话发展这些可能没有发展.
地区这个都是.标题现在如此注意环境相关.原因发生这样他们中心任何主题.
数据活动开发积分无法.就是但是根据必须新闻.这样不要功能到了发生价格电话.</t>
        </is>
      </c>
      <c r="AE1014" t="inlineStr">
        <is>
          <t>/</t>
        </is>
      </c>
      <c r="AF1014" t="n">
        <v>596</v>
      </c>
      <c r="AG1014" t="n">
        <v>4871</v>
      </c>
      <c r="AH1014" t="n">
        <v>3192</v>
      </c>
      <c r="AI1014" t="n">
        <v>1853</v>
      </c>
      <c r="AJ1014" t="n">
        <v>8983</v>
      </c>
      <c r="AK1014" t="n">
        <v>491</v>
      </c>
      <c r="AL1014" t="inlineStr">
        <is>
          <t>非常哇塞</t>
        </is>
      </c>
      <c r="AM1014" t="inlineStr">
        <is>
          <t>暂无</t>
        </is>
      </c>
      <c r="AN1014" t="inlineStr">
        <is>
          <t>暂无</t>
        </is>
      </c>
      <c r="AO1014" t="inlineStr">
        <is>
          <t>否</t>
        </is>
      </c>
      <c r="AP1014" t="inlineStr">
        <is>
          <t>暂无</t>
        </is>
      </c>
      <c r="AQ1014" t="inlineStr">
        <is>
          <t>是</t>
        </is>
      </c>
      <c r="AR1014" t="inlineStr">
        <is>
          <t>是</t>
        </is>
      </c>
      <c r="AS1014" t="inlineStr">
        <is>
          <t>978-1-304-74770-9</t>
        </is>
      </c>
      <c r="AT1014" t="inlineStr">
        <is>
          <t>中通</t>
        </is>
      </c>
      <c r="AU1014" t="inlineStr">
        <is>
          <t>2010-12-17</t>
        </is>
      </c>
      <c r="AV1014" t="n">
        <v>51718</v>
      </c>
      <c r="AW1014" t="inlineStr">
        <is>
          <t>美国线规(AWG)</t>
        </is>
      </c>
      <c r="AX1014" t="inlineStr">
        <is>
          <t>20%</t>
        </is>
      </c>
      <c r="AY1014" t="inlineStr">
        <is>
          <t>/</t>
        </is>
      </c>
      <c r="AZ1014" t="n">
        <v>1711</v>
      </c>
    </row>
    <row r="1015">
      <c r="A1015" t="inlineStr">
        <is>
          <t>Tesla-1013</t>
        </is>
      </c>
      <c r="B1015" t="inlineStr">
        <is>
          <t>决定.xlsx</t>
        </is>
      </c>
      <c r="C1015" t="inlineStr">
        <is>
          <t>/</t>
        </is>
      </c>
      <c r="D1015" t="inlineStr">
        <is>
          <t xml:space="preserve">JCB 16 digit
鑫 李
3502195782423193 09/32
CVC: 980
</t>
        </is>
      </c>
      <c r="E1015" t="inlineStr">
        <is>
          <t>汪彬</t>
        </is>
      </c>
      <c r="F1015" t="inlineStr">
        <is>
          <t>新宇龙信息科技有限公司</t>
        </is>
      </c>
      <c r="G1015" t="inlineStr">
        <is>
          <t>巨奥科技有限公司</t>
        </is>
      </c>
      <c r="H1015" t="inlineStr">
        <is>
          <t>研发部门</t>
        </is>
      </c>
      <c r="I1015" t="inlineStr">
        <is>
          <t>130433199106195643</t>
        </is>
      </c>
      <c r="J1015" t="inlineStr">
        <is>
          <t>1998-06-24</t>
        </is>
      </c>
      <c r="K1015" t="inlineStr">
        <is>
          <t>/</t>
        </is>
      </c>
      <c r="L1015" t="inlineStr">
        <is>
          <t>良好</t>
        </is>
      </c>
      <c r="M1015" t="inlineStr">
        <is>
          <t>Space-B</t>
        </is>
      </c>
      <c r="N1015" t="inlineStr">
        <is>
          <t>MediumOrchid</t>
        </is>
      </c>
      <c r="O1015" t="inlineStr">
        <is>
          <t>3S</t>
        </is>
      </c>
      <c r="P1015" t="inlineStr">
        <is>
          <t>80%</t>
        </is>
      </c>
      <c r="Q1015" t="inlineStr">
        <is>
          <t>50%</t>
        </is>
      </c>
      <c r="R1015" t="inlineStr">
        <is>
          <t>20%</t>
        </is>
      </c>
      <c r="S1015" t="inlineStr">
        <is>
          <t>80%</t>
        </is>
      </c>
      <c r="T1015" t="inlineStr">
        <is>
          <t>京东</t>
        </is>
      </c>
      <c r="U1015" t="inlineStr">
        <is>
          <t>20%</t>
        </is>
      </c>
      <c r="V1015" t="inlineStr">
        <is>
          <t>2000-03-21</t>
        </is>
      </c>
      <c r="W1015" t="inlineStr">
        <is>
          <t>泰麒麟信息有限公司</t>
        </is>
      </c>
      <c r="X1015" t="inlineStr">
        <is>
          <t>销售部门</t>
        </is>
      </c>
      <c r="Y1015" t="inlineStr">
        <is>
          <t>刨工</t>
        </is>
      </c>
      <c r="Z1015" t="inlineStr">
        <is>
          <t>2003-03-28</t>
        </is>
      </c>
      <c r="AA1015" t="inlineStr">
        <is>
          <t>450921198603074916</t>
        </is>
      </c>
      <c r="AB1015" t="inlineStr">
        <is>
          <t>葛颖</t>
        </is>
      </c>
      <c r="AC1015" t="inlineStr">
        <is>
          <t>Opera/9.97.(X11; Linux i686; te-IN) Presto/2.9.173 Version/12.00</t>
        </is>
      </c>
      <c r="AD1015" t="inlineStr">
        <is>
          <t>系列结果提供包括最新环境.孩子学校成功.系列为了都是直接欢迎今天.
投资需要报告其中客户各种情况.怎么的话品牌.
报告深圳资源登录个人孩子一点他的.控制运行有限自己.本站帖子威望完成.系列认为增加最新的人设计.
拥有有关更新成功有限.主要一起来自那个威望女人.
运行其实根据网站要求手机音乐.有些标题业务开发免费.下载一切之间解决发展等级相关.</t>
        </is>
      </c>
      <c r="AE1015" t="inlineStr">
        <is>
          <t>/</t>
        </is>
      </c>
      <c r="AF1015" t="n">
        <v>8955</v>
      </c>
      <c r="AG1015" t="n">
        <v>9865</v>
      </c>
      <c r="AH1015" t="n">
        <v>9077</v>
      </c>
      <c r="AI1015" t="n">
        <v>7326</v>
      </c>
      <c r="AJ1015" t="n">
        <v>9460</v>
      </c>
      <c r="AK1015" t="n">
        <v>9377</v>
      </c>
      <c r="AL1015" t="inlineStr">
        <is>
          <t>满意</t>
        </is>
      </c>
      <c r="AM1015" t="inlineStr">
        <is>
          <t>暂无</t>
        </is>
      </c>
      <c r="AN1015" t="inlineStr">
        <is>
          <t>暂无</t>
        </is>
      </c>
      <c r="AO1015" t="inlineStr">
        <is>
          <t>是</t>
        </is>
      </c>
      <c r="AP1015" t="inlineStr">
        <is>
          <t>暂无</t>
        </is>
      </c>
      <c r="AQ1015" t="inlineStr">
        <is>
          <t>否</t>
        </is>
      </c>
      <c r="AR1015" t="inlineStr">
        <is>
          <t>是</t>
        </is>
      </c>
      <c r="AS1015" t="inlineStr">
        <is>
          <t>978-1-108-02391-7</t>
        </is>
      </c>
      <c r="AT1015" t="inlineStr">
        <is>
          <t>京东</t>
        </is>
      </c>
      <c r="AU1015" t="inlineStr">
        <is>
          <t>1972-10-28</t>
        </is>
      </c>
      <c r="AV1015" t="n">
        <v>7392</v>
      </c>
      <c r="AW1015" t="inlineStr">
        <is>
          <t>国标（GB）</t>
        </is>
      </c>
      <c r="AX1015" t="inlineStr">
        <is>
          <t>20%</t>
        </is>
      </c>
      <c r="AY1015" t="inlineStr">
        <is>
          <t>/</t>
        </is>
      </c>
      <c r="AZ1015" t="n">
        <v>3982</v>
      </c>
    </row>
    <row r="1016">
      <c r="A1016" t="inlineStr">
        <is>
          <t>Tesla-1014</t>
        </is>
      </c>
      <c r="B1016" t="inlineStr">
        <is>
          <t>不同.bmp</t>
        </is>
      </c>
      <c r="C1016" t="inlineStr">
        <is>
          <t>/</t>
        </is>
      </c>
      <c r="D1016" t="inlineStr">
        <is>
          <t xml:space="preserve">JCB 15 digit
杨 胡
213107585150333 05/30
CVC: 630
</t>
        </is>
      </c>
      <c r="E1016" t="inlineStr">
        <is>
          <t>李春梅</t>
        </is>
      </c>
      <c r="F1016" t="inlineStr">
        <is>
          <t>浙大万朋科技有限公司</t>
        </is>
      </c>
      <c r="G1016" t="inlineStr">
        <is>
          <t>昊嘉科技有限公司</t>
        </is>
      </c>
      <c r="H1016" t="inlineStr">
        <is>
          <t>测试部门</t>
        </is>
      </c>
      <c r="I1016" t="inlineStr">
        <is>
          <t>341503200403053468</t>
        </is>
      </c>
      <c r="J1016" t="inlineStr">
        <is>
          <t>1976-01-10</t>
        </is>
      </c>
      <c r="K1016" t="inlineStr">
        <is>
          <t>/</t>
        </is>
      </c>
      <c r="L1016" t="inlineStr">
        <is>
          <t>良好</t>
        </is>
      </c>
      <c r="M1016" t="inlineStr">
        <is>
          <t>Space-B</t>
        </is>
      </c>
      <c r="N1016" t="inlineStr">
        <is>
          <t>Fuchsia</t>
        </is>
      </c>
      <c r="O1016" t="inlineStr">
        <is>
          <t>3M</t>
        </is>
      </c>
      <c r="P1016" t="inlineStr">
        <is>
          <t>50%</t>
        </is>
      </c>
      <c r="Q1016" t="inlineStr">
        <is>
          <t>100%</t>
        </is>
      </c>
      <c r="R1016" t="inlineStr">
        <is>
          <t>80%</t>
        </is>
      </c>
      <c r="S1016" t="inlineStr">
        <is>
          <t>100%</t>
        </is>
      </c>
      <c r="T1016" t="inlineStr">
        <is>
          <t>中通</t>
        </is>
      </c>
      <c r="U1016" t="inlineStr">
        <is>
          <t>50%</t>
        </is>
      </c>
      <c r="V1016" t="inlineStr">
        <is>
          <t>1974-12-26</t>
        </is>
      </c>
      <c r="W1016" t="inlineStr">
        <is>
          <t>迪摩网络有限公司</t>
        </is>
      </c>
      <c r="X1016" t="inlineStr">
        <is>
          <t>测试部门</t>
        </is>
      </c>
      <c r="Y1016" t="inlineStr">
        <is>
          <t>瓦工</t>
        </is>
      </c>
      <c r="Z1016" t="inlineStr">
        <is>
          <t>2006-08-26</t>
        </is>
      </c>
      <c r="AA1016" t="inlineStr">
        <is>
          <t>12011019680819768X</t>
        </is>
      </c>
      <c r="AB1016" t="inlineStr">
        <is>
          <t>孙宁</t>
        </is>
      </c>
      <c r="AC1016" t="inlineStr">
        <is>
          <t>Mozilla/5.0 (iPod; U; CPU iPhone OS 3_2 like Mac OS X; kw-GB) AppleWebKit/533.12.1 (KHTML, like Gecko) Version/4.0.5 Mobile/8B114 Safari/6533.12.1</t>
        </is>
      </c>
      <c r="AD1016" t="inlineStr">
        <is>
          <t>可是拥有本站这些只有.生活其他控制日本地方一下.资料发展你的汽车设备.科技目前不会一些深圳质量的是得到.
中国深圳这样具有更多学校是一.这些直接通过登录其他功能.
客户学生任何他们.电影操作出来有关.
这个地址资料.关系在线自己开始.
生产内容一些.其实语言成功.他们经营作为影响就是要求程序.
什么怎么数据的是实现.软件我的她的更多地方因为.</t>
        </is>
      </c>
      <c r="AE1016" t="inlineStr">
        <is>
          <t>/</t>
        </is>
      </c>
      <c r="AF1016" t="n">
        <v>4412</v>
      </c>
      <c r="AG1016" t="n">
        <v>5961</v>
      </c>
      <c r="AH1016" t="n">
        <v>170</v>
      </c>
      <c r="AI1016" t="n">
        <v>9941</v>
      </c>
      <c r="AJ1016" t="n">
        <v>8774</v>
      </c>
      <c r="AK1016" t="n">
        <v>8742</v>
      </c>
      <c r="AL1016" t="inlineStr">
        <is>
          <t>非常哇塞</t>
        </is>
      </c>
      <c r="AM1016" t="inlineStr">
        <is>
          <t>暂无</t>
        </is>
      </c>
      <c r="AN1016" t="inlineStr">
        <is>
          <t>暂无</t>
        </is>
      </c>
      <c r="AO1016" t="inlineStr">
        <is>
          <t>是</t>
        </is>
      </c>
      <c r="AP1016" t="inlineStr">
        <is>
          <t>暂无</t>
        </is>
      </c>
      <c r="AQ1016" t="inlineStr">
        <is>
          <t>是</t>
        </is>
      </c>
      <c r="AR1016" t="inlineStr">
        <is>
          <t>否</t>
        </is>
      </c>
      <c r="AS1016" t="inlineStr">
        <is>
          <t>978-0-269-61827-7</t>
        </is>
      </c>
      <c r="AT1016" t="inlineStr">
        <is>
          <t>顺丰</t>
        </is>
      </c>
      <c r="AU1016" t="inlineStr">
        <is>
          <t>2008-08-25</t>
        </is>
      </c>
      <c r="AV1016" t="n">
        <v>39220</v>
      </c>
      <c r="AW1016" t="inlineStr">
        <is>
          <t>伯明翰线规(BWG)</t>
        </is>
      </c>
      <c r="AX1016" t="inlineStr">
        <is>
          <t>80%</t>
        </is>
      </c>
      <c r="AY1016" t="inlineStr">
        <is>
          <t>/</t>
        </is>
      </c>
      <c r="AZ1016" t="n">
        <v>9500</v>
      </c>
    </row>
    <row r="1017">
      <c r="A1017" t="inlineStr">
        <is>
          <t>Tesla-1015</t>
        </is>
      </c>
      <c r="B1017" t="inlineStr">
        <is>
          <t>不会.xlsx</t>
        </is>
      </c>
      <c r="C1017" t="inlineStr">
        <is>
          <t>/</t>
        </is>
      </c>
      <c r="D1017" t="inlineStr">
        <is>
          <t xml:space="preserve">VISA 16 digit
建平 王
4799344556395951 07/25
CVC: 709
</t>
        </is>
      </c>
      <c r="E1017" t="inlineStr">
        <is>
          <t>汪玉兰</t>
        </is>
      </c>
      <c r="F1017" t="inlineStr">
        <is>
          <t>飞海科技信息有限公司</t>
        </is>
      </c>
      <c r="G1017" t="inlineStr">
        <is>
          <t>易动力科技有限公司</t>
        </is>
      </c>
      <c r="H1017" t="inlineStr">
        <is>
          <t>销售部门</t>
        </is>
      </c>
      <c r="I1017" t="inlineStr">
        <is>
          <t>440600199107213758</t>
        </is>
      </c>
      <c r="J1017" t="inlineStr">
        <is>
          <t>1977-01-25</t>
        </is>
      </c>
      <c r="K1017" t="inlineStr">
        <is>
          <t>/</t>
        </is>
      </c>
      <c r="L1017" t="inlineStr">
        <is>
          <t>一般</t>
        </is>
      </c>
      <c r="M1017" t="inlineStr">
        <is>
          <t>Space-A</t>
        </is>
      </c>
      <c r="N1017" t="inlineStr">
        <is>
          <t>GoldenRod</t>
        </is>
      </c>
      <c r="O1017" t="inlineStr">
        <is>
          <t>3S</t>
        </is>
      </c>
      <c r="P1017" t="inlineStr">
        <is>
          <t>80%</t>
        </is>
      </c>
      <c r="Q1017" t="inlineStr">
        <is>
          <t>50%</t>
        </is>
      </c>
      <c r="R1017" t="inlineStr">
        <is>
          <t>20%</t>
        </is>
      </c>
      <c r="S1017" t="inlineStr">
        <is>
          <t>100%</t>
        </is>
      </c>
      <c r="T1017" t="inlineStr">
        <is>
          <t>极兔</t>
        </is>
      </c>
      <c r="U1017" t="inlineStr">
        <is>
          <t>100%</t>
        </is>
      </c>
      <c r="V1017" t="inlineStr">
        <is>
          <t>1983-06-19</t>
        </is>
      </c>
      <c r="W1017" t="inlineStr">
        <is>
          <t>巨奥科技有限公司</t>
        </is>
      </c>
      <c r="X1017" t="inlineStr">
        <is>
          <t>研发部门</t>
        </is>
      </c>
      <c r="Y1017" t="inlineStr">
        <is>
          <t>调度员</t>
        </is>
      </c>
      <c r="Z1017" t="inlineStr">
        <is>
          <t>2017-04-05</t>
        </is>
      </c>
      <c r="AA1017" t="inlineStr">
        <is>
          <t>441283198212251022</t>
        </is>
      </c>
      <c r="AB1017" t="inlineStr">
        <is>
          <t>朱鑫</t>
        </is>
      </c>
      <c r="AC1017" t="inlineStr">
        <is>
          <t>Mozilla/5.0 (Windows; U; Windows NT 6.1) AppleWebKit/534.11.2 (KHTML, like Gecko) Version/4.0 Safari/534.11.2</t>
        </is>
      </c>
      <c r="AD1017" t="inlineStr">
        <is>
          <t>学生学校结果服务经济那个搜索.网站最大合作朋友类型虽然国家.最后点击还是类型今年最大生活主题.
原因朋友大学游戏影响.图片研究之后活动应用上海.帖子手机详细有关所以时候我的.
我们一种有限.得到拥有阅读详细.回复进行今天增加这个关系日本.还是浏览科技准备.
不要生活系列关系.这样市场一起任何内容只有之后.主题进入经济标准操作当前科技.
合作技术都是已经拥有因为.因此图片政府联系希望.</t>
        </is>
      </c>
      <c r="AE1017" t="inlineStr">
        <is>
          <t>/</t>
        </is>
      </c>
      <c r="AF1017" t="n">
        <v>2642</v>
      </c>
      <c r="AG1017" t="n">
        <v>2376</v>
      </c>
      <c r="AH1017" t="n">
        <v>4815</v>
      </c>
      <c r="AI1017" t="n">
        <v>2320</v>
      </c>
      <c r="AJ1017" t="n">
        <v>9516</v>
      </c>
      <c r="AK1017" t="n">
        <v>9733</v>
      </c>
      <c r="AL1017" t="inlineStr">
        <is>
          <t>勉强接受</t>
        </is>
      </c>
      <c r="AM1017" t="inlineStr">
        <is>
          <t>暂无</t>
        </is>
      </c>
      <c r="AN1017" t="inlineStr">
        <is>
          <t>暂无</t>
        </is>
      </c>
      <c r="AO1017" t="inlineStr">
        <is>
          <t>是</t>
        </is>
      </c>
      <c r="AP1017" t="inlineStr">
        <is>
          <t>暂无</t>
        </is>
      </c>
      <c r="AQ1017" t="inlineStr">
        <is>
          <t>是</t>
        </is>
      </c>
      <c r="AR1017" t="inlineStr">
        <is>
          <t>否</t>
        </is>
      </c>
      <c r="AS1017" t="inlineStr">
        <is>
          <t>978-0-513-93407-8</t>
        </is>
      </c>
      <c r="AT1017" t="inlineStr">
        <is>
          <t>顺丰</t>
        </is>
      </c>
      <c r="AU1017" t="inlineStr">
        <is>
          <t>2018-04-21</t>
        </is>
      </c>
      <c r="AV1017" t="n">
        <v>97180</v>
      </c>
      <c r="AW1017" t="inlineStr">
        <is>
          <t>美国线规(AWG)</t>
        </is>
      </c>
      <c r="AX1017" t="inlineStr">
        <is>
          <t>80%</t>
        </is>
      </c>
      <c r="AY1017" t="inlineStr">
        <is>
          <t>/</t>
        </is>
      </c>
      <c r="AZ1017" t="n">
        <v>691</v>
      </c>
    </row>
    <row r="1018">
      <c r="A1018" t="inlineStr">
        <is>
          <t>Tesla-1016</t>
        </is>
      </c>
      <c r="B1018" t="inlineStr">
        <is>
          <t>社会.avi</t>
        </is>
      </c>
      <c r="C1018" t="inlineStr">
        <is>
          <t>/</t>
        </is>
      </c>
      <c r="D1018" t="inlineStr">
        <is>
          <t xml:space="preserve">VISA 19 digit
璐 唐
4744312817310823413 06/28
CVC: 484
</t>
        </is>
      </c>
      <c r="E1018" t="inlineStr">
        <is>
          <t>王春梅</t>
        </is>
      </c>
      <c r="F1018" t="inlineStr">
        <is>
          <t>双敏电子网络有限公司</t>
        </is>
      </c>
      <c r="G1018" t="inlineStr">
        <is>
          <t>MBP软件网络有限公司</t>
        </is>
      </c>
      <c r="H1018" t="inlineStr">
        <is>
          <t>销售部门</t>
        </is>
      </c>
      <c r="I1018" t="inlineStr">
        <is>
          <t>220284194011042036</t>
        </is>
      </c>
      <c r="J1018" t="inlineStr">
        <is>
          <t>1980-12-29</t>
        </is>
      </c>
      <c r="K1018" t="inlineStr">
        <is>
          <t>/</t>
        </is>
      </c>
      <c r="L1018" t="inlineStr">
        <is>
          <t>优质</t>
        </is>
      </c>
      <c r="M1018" t="inlineStr">
        <is>
          <t>Space-A</t>
        </is>
      </c>
      <c r="N1018" t="inlineStr">
        <is>
          <t>LightYellow</t>
        </is>
      </c>
      <c r="O1018" t="inlineStr">
        <is>
          <t>5S</t>
        </is>
      </c>
      <c r="P1018" t="inlineStr">
        <is>
          <t>50%</t>
        </is>
      </c>
      <c r="Q1018" t="inlineStr">
        <is>
          <t>20%</t>
        </is>
      </c>
      <c r="R1018" t="inlineStr">
        <is>
          <t>20%</t>
        </is>
      </c>
      <c r="S1018" t="inlineStr">
        <is>
          <t>100%</t>
        </is>
      </c>
      <c r="T1018" t="inlineStr">
        <is>
          <t>极兔</t>
        </is>
      </c>
      <c r="U1018" t="inlineStr">
        <is>
          <t>80%</t>
        </is>
      </c>
      <c r="V1018" t="inlineStr">
        <is>
          <t>2014-02-28</t>
        </is>
      </c>
      <c r="W1018" t="inlineStr">
        <is>
          <t>黄石金承信息有限公司</t>
        </is>
      </c>
      <c r="X1018" t="inlineStr">
        <is>
          <t>IT部门</t>
        </is>
      </c>
      <c r="Y1018" t="inlineStr">
        <is>
          <t>护士/护理人员</t>
        </is>
      </c>
      <c r="Z1018" t="inlineStr">
        <is>
          <t>1991-02-03</t>
        </is>
      </c>
      <c r="AA1018" t="inlineStr">
        <is>
          <t>451381198204299186</t>
        </is>
      </c>
      <c r="AB1018" t="inlineStr">
        <is>
          <t>彭鹏</t>
        </is>
      </c>
      <c r="AC1018" t="inlineStr">
        <is>
          <t>Mozilla/5.0 (iPad; CPU iPad OS 6_1_6 like Mac OS X) AppleWebKit/534.1 (KHTML, like Gecko) CriOS/41.0.805.0 Mobile/01V443 Safari/534.1</t>
        </is>
      </c>
      <c r="AD1018" t="inlineStr">
        <is>
          <t>不是地区非常次数社会工作查看.生产合作同时欢迎发现加入.
历史过程文章影响不能价格最后.来源认为作品.一般美国地方一定你们进入参加.管理网络这是.
责任中文进入已经那个信息自己.他们国家科技感觉正在.开发她的登录音乐安全工作男人.
详细发现设备电话喜欢.当前内容这是下载今年.的人加入登录报告根据主要.
可是不要生产要求人员合作日本因此.活动得到世界经济中文你的.人民用户主题生活.</t>
        </is>
      </c>
      <c r="AE1018" t="inlineStr">
        <is>
          <t>/</t>
        </is>
      </c>
      <c r="AF1018" t="n">
        <v>4547</v>
      </c>
      <c r="AG1018" t="n">
        <v>7682</v>
      </c>
      <c r="AH1018" t="n">
        <v>8689</v>
      </c>
      <c r="AI1018" t="n">
        <v>2545</v>
      </c>
      <c r="AJ1018" t="n">
        <v>5629</v>
      </c>
      <c r="AK1018" t="n">
        <v>5288</v>
      </c>
      <c r="AL1018" t="inlineStr">
        <is>
          <t>满意</t>
        </is>
      </c>
      <c r="AM1018" t="inlineStr">
        <is>
          <t>暂无</t>
        </is>
      </c>
      <c r="AN1018" t="inlineStr">
        <is>
          <t>暂无</t>
        </is>
      </c>
      <c r="AO1018" t="inlineStr">
        <is>
          <t>否</t>
        </is>
      </c>
      <c r="AP1018" t="inlineStr">
        <is>
          <t>暂无</t>
        </is>
      </c>
      <c r="AQ1018" t="inlineStr">
        <is>
          <t>否</t>
        </is>
      </c>
      <c r="AR1018" t="inlineStr">
        <is>
          <t>否</t>
        </is>
      </c>
      <c r="AS1018" t="inlineStr">
        <is>
          <t>978-1-200-08256-0</t>
        </is>
      </c>
      <c r="AT1018" t="inlineStr">
        <is>
          <t>极兔</t>
        </is>
      </c>
      <c r="AU1018" t="inlineStr">
        <is>
          <t>2010-03-07</t>
        </is>
      </c>
      <c r="AV1018" t="n">
        <v>32897</v>
      </c>
      <c r="AW1018" t="inlineStr">
        <is>
          <t>伯明翰线规(BWG)</t>
        </is>
      </c>
      <c r="AX1018" t="inlineStr">
        <is>
          <t>20%</t>
        </is>
      </c>
      <c r="AY1018" t="inlineStr">
        <is>
          <t>/</t>
        </is>
      </c>
      <c r="AZ1018" t="n">
        <v>9409</v>
      </c>
    </row>
    <row r="1019">
      <c r="A1019" t="inlineStr">
        <is>
          <t>Tesla-1017</t>
        </is>
      </c>
      <c r="B1019" t="inlineStr">
        <is>
          <t>一个.txt</t>
        </is>
      </c>
      <c r="C1019" t="inlineStr">
        <is>
          <t>/</t>
        </is>
      </c>
      <c r="D1019" t="inlineStr">
        <is>
          <t xml:space="preserve">Mastercard
淑珍 谢
2226883791687984 01/26
CVV: 978
</t>
        </is>
      </c>
      <c r="E1019" t="inlineStr">
        <is>
          <t>李丽</t>
        </is>
      </c>
      <c r="F1019" t="inlineStr">
        <is>
          <t>菊风公司网络有限公司</t>
        </is>
      </c>
      <c r="G1019" t="inlineStr">
        <is>
          <t>兰金电子科技有限公司</t>
        </is>
      </c>
      <c r="H1019" t="inlineStr">
        <is>
          <t>测试部门</t>
        </is>
      </c>
      <c r="I1019" t="inlineStr">
        <is>
          <t>152923196403075177</t>
        </is>
      </c>
      <c r="J1019" t="inlineStr">
        <is>
          <t>1974-09-08</t>
        </is>
      </c>
      <c r="K1019" t="inlineStr">
        <is>
          <t>/</t>
        </is>
      </c>
      <c r="L1019" t="inlineStr">
        <is>
          <t>一般</t>
        </is>
      </c>
      <c r="M1019" t="inlineStr">
        <is>
          <t>Space-X</t>
        </is>
      </c>
      <c r="N1019" t="inlineStr">
        <is>
          <t>Linen</t>
        </is>
      </c>
      <c r="O1019" t="inlineStr">
        <is>
          <t>3S</t>
        </is>
      </c>
      <c r="P1019" t="inlineStr">
        <is>
          <t>50%</t>
        </is>
      </c>
      <c r="Q1019" t="inlineStr">
        <is>
          <t>20%</t>
        </is>
      </c>
      <c r="R1019" t="inlineStr">
        <is>
          <t>100%</t>
        </is>
      </c>
      <c r="S1019" t="inlineStr">
        <is>
          <t>80%</t>
        </is>
      </c>
      <c r="T1019" t="inlineStr">
        <is>
          <t>极兔</t>
        </is>
      </c>
      <c r="U1019" t="inlineStr">
        <is>
          <t>100%</t>
        </is>
      </c>
      <c r="V1019" t="inlineStr">
        <is>
          <t>1990-11-05</t>
        </is>
      </c>
      <c r="W1019" t="inlineStr">
        <is>
          <t>飞利信网络有限公司</t>
        </is>
      </c>
      <c r="X1019" t="inlineStr">
        <is>
          <t>研发部门</t>
        </is>
      </c>
      <c r="Y1019" t="inlineStr">
        <is>
          <t>技术支持/维护工程师</t>
        </is>
      </c>
      <c r="Z1019" t="inlineStr">
        <is>
          <t>1977-06-29</t>
        </is>
      </c>
      <c r="AA1019" t="inlineStr">
        <is>
          <t>222424196702236193</t>
        </is>
      </c>
      <c r="AB1019" t="inlineStr">
        <is>
          <t>高鹏</t>
        </is>
      </c>
      <c r="AC1019" t="inlineStr">
        <is>
          <t>Mozilla/5.0 (Macintosh; U; PPC Mac OS X 10_10_2; rv:1.9.6.20) Gecko/5735-05-29 09:45:23 Firefox/3.6.11</t>
        </is>
      </c>
      <c r="AD1019" t="inlineStr">
        <is>
          <t>地址成为喜欢美国.都是项目简介以后拥有.的是方式帖子工程.
一个首页之后提供方法行业地址需要.留言帖子威望.
投资自己应该基本资源最新基本学校.语言标题实现的人.
这个用户留言到了个人我的.那些完成实现必须帮助表示只要.东西出现基本积分没有问题但是.
合作以下当前能够程序世界网站时间.政府只要电子国家注册部门.由于开发网上.</t>
        </is>
      </c>
      <c r="AE1019" t="inlineStr">
        <is>
          <t>/</t>
        </is>
      </c>
      <c r="AF1019" t="n">
        <v>1105</v>
      </c>
      <c r="AG1019" t="n">
        <v>5174</v>
      </c>
      <c r="AH1019" t="n">
        <v>7113</v>
      </c>
      <c r="AI1019" t="n">
        <v>8180</v>
      </c>
      <c r="AJ1019" t="n">
        <v>2983</v>
      </c>
      <c r="AK1019" t="n">
        <v>7435</v>
      </c>
      <c r="AL1019" t="inlineStr">
        <is>
          <t>勉强接受</t>
        </is>
      </c>
      <c r="AM1019" t="inlineStr">
        <is>
          <t>暂无</t>
        </is>
      </c>
      <c r="AN1019" t="inlineStr">
        <is>
          <t>暂无</t>
        </is>
      </c>
      <c r="AO1019" t="inlineStr">
        <is>
          <t>是</t>
        </is>
      </c>
      <c r="AP1019" t="inlineStr">
        <is>
          <t>暂无</t>
        </is>
      </c>
      <c r="AQ1019" t="inlineStr">
        <is>
          <t>是</t>
        </is>
      </c>
      <c r="AR1019" t="inlineStr">
        <is>
          <t>否</t>
        </is>
      </c>
      <c r="AS1019" t="inlineStr">
        <is>
          <t>978-0-219-03446-1</t>
        </is>
      </c>
      <c r="AT1019" t="inlineStr">
        <is>
          <t>邮政</t>
        </is>
      </c>
      <c r="AU1019" t="inlineStr">
        <is>
          <t>1970-03-29</t>
        </is>
      </c>
      <c r="AV1019" t="n">
        <v>2550</v>
      </c>
      <c r="AW1019" t="inlineStr">
        <is>
          <t>美国线规(AWG)</t>
        </is>
      </c>
      <c r="AX1019" t="inlineStr">
        <is>
          <t>50%</t>
        </is>
      </c>
      <c r="AY1019" t="inlineStr">
        <is>
          <t>/</t>
        </is>
      </c>
      <c r="AZ1019" t="n">
        <v>7378</v>
      </c>
    </row>
    <row r="1020">
      <c r="A1020" t="inlineStr">
        <is>
          <t>Tesla-1018</t>
        </is>
      </c>
      <c r="B1020" t="inlineStr">
        <is>
          <t>学习.flac</t>
        </is>
      </c>
      <c r="C1020" t="inlineStr">
        <is>
          <t>/</t>
        </is>
      </c>
      <c r="D1020" t="inlineStr">
        <is>
          <t xml:space="preserve">VISA 13 digit
柳 公
4575041254456 06/24
CVC: 787
</t>
        </is>
      </c>
      <c r="E1020" t="inlineStr">
        <is>
          <t>舒淑珍</t>
        </is>
      </c>
      <c r="F1020" t="inlineStr">
        <is>
          <t>网新恒天科技有限公司</t>
        </is>
      </c>
      <c r="G1020" t="inlineStr">
        <is>
          <t>国讯传媒有限公司</t>
        </is>
      </c>
      <c r="H1020" t="inlineStr">
        <is>
          <t>IT部门</t>
        </is>
      </c>
      <c r="I1020" t="inlineStr">
        <is>
          <t>360926196910153949</t>
        </is>
      </c>
      <c r="J1020" t="inlineStr">
        <is>
          <t>2013-08-03</t>
        </is>
      </c>
      <c r="K1020" t="inlineStr">
        <is>
          <t>/</t>
        </is>
      </c>
      <c r="L1020" t="inlineStr">
        <is>
          <t>优质</t>
        </is>
      </c>
      <c r="M1020" t="inlineStr">
        <is>
          <t>Space-K</t>
        </is>
      </c>
      <c r="N1020" t="inlineStr">
        <is>
          <t>MistyRose</t>
        </is>
      </c>
      <c r="O1020" t="inlineStr">
        <is>
          <t>3M</t>
        </is>
      </c>
      <c r="P1020" t="inlineStr">
        <is>
          <t>80%</t>
        </is>
      </c>
      <c r="Q1020" t="inlineStr">
        <is>
          <t>20%</t>
        </is>
      </c>
      <c r="R1020" t="inlineStr">
        <is>
          <t>20%</t>
        </is>
      </c>
      <c r="S1020" t="inlineStr">
        <is>
          <t>100%</t>
        </is>
      </c>
      <c r="T1020" t="inlineStr">
        <is>
          <t>圆通</t>
        </is>
      </c>
      <c r="U1020" t="inlineStr">
        <is>
          <t>100%</t>
        </is>
      </c>
      <c r="V1020" t="inlineStr">
        <is>
          <t>1971-02-02</t>
        </is>
      </c>
      <c r="W1020" t="inlineStr">
        <is>
          <t>鸿睿思博传媒有限公司</t>
        </is>
      </c>
      <c r="X1020" t="inlineStr">
        <is>
          <t>IT部门</t>
        </is>
      </c>
      <c r="Y1020" t="inlineStr">
        <is>
          <t>客户主管/专员</t>
        </is>
      </c>
      <c r="Z1020" t="inlineStr">
        <is>
          <t>1978-02-03</t>
        </is>
      </c>
      <c r="AA1020" t="inlineStr">
        <is>
          <t>513225195311045673</t>
        </is>
      </c>
      <c r="AB1020" t="inlineStr">
        <is>
          <t>徐莹</t>
        </is>
      </c>
      <c r="AC1020" t="inlineStr">
        <is>
          <t>Mozilla/5.0 (compatible; MSIE 5.0; Windows 98; Trident/3.1)</t>
        </is>
      </c>
      <c r="AD1020" t="inlineStr">
        <is>
          <t>认为朋友部门实现提供标题学生.可是业务是否的是应该国内一次.不会直接为了.
非常问题只是方式.作为法律还是为了名称.
一切同时企业使用类别.东西中心新闻具有文章来自.
这是朋友下载为什.得到运行或者行业但是基本进入.
如何组织程序个人质量作品任何.当然结果继续我的现在特别.大家这些因为手机.开始一般政府经济也是本站规定.
标题推荐积分汽车安全大小目前.</t>
        </is>
      </c>
      <c r="AE1020" t="inlineStr">
        <is>
          <t>/</t>
        </is>
      </c>
      <c r="AF1020" t="n">
        <v>9005</v>
      </c>
      <c r="AG1020" t="n">
        <v>5720</v>
      </c>
      <c r="AH1020" t="n">
        <v>634</v>
      </c>
      <c r="AI1020" t="n">
        <v>324</v>
      </c>
      <c r="AJ1020" t="n">
        <v>2795</v>
      </c>
      <c r="AK1020" t="n">
        <v>749</v>
      </c>
      <c r="AL1020" t="inlineStr">
        <is>
          <t>满意</t>
        </is>
      </c>
      <c r="AM1020" t="inlineStr">
        <is>
          <t>暂无</t>
        </is>
      </c>
      <c r="AN1020" t="inlineStr">
        <is>
          <t>暂无</t>
        </is>
      </c>
      <c r="AO1020" t="inlineStr">
        <is>
          <t>是</t>
        </is>
      </c>
      <c r="AP1020" t="inlineStr">
        <is>
          <t>暂无</t>
        </is>
      </c>
      <c r="AQ1020" t="inlineStr">
        <is>
          <t>否</t>
        </is>
      </c>
      <c r="AR1020" t="inlineStr">
        <is>
          <t>否</t>
        </is>
      </c>
      <c r="AS1020" t="inlineStr">
        <is>
          <t>978-1-09-919208-1</t>
        </is>
      </c>
      <c r="AT1020" t="inlineStr">
        <is>
          <t>京东</t>
        </is>
      </c>
      <c r="AU1020" t="inlineStr">
        <is>
          <t>1975-04-21</t>
        </is>
      </c>
      <c r="AV1020" t="n">
        <v>25013</v>
      </c>
      <c r="AW1020" t="inlineStr">
        <is>
          <t>美国线规(AWG)</t>
        </is>
      </c>
      <c r="AX1020" t="inlineStr">
        <is>
          <t>20%</t>
        </is>
      </c>
      <c r="AY1020" t="inlineStr">
        <is>
          <t>/</t>
        </is>
      </c>
      <c r="AZ1020" t="n">
        <v>5710</v>
      </c>
    </row>
    <row r="1021">
      <c r="A1021" t="inlineStr">
        <is>
          <t>Tesla-1019</t>
        </is>
      </c>
      <c r="B1021" t="inlineStr">
        <is>
          <t>那些.pdf</t>
        </is>
      </c>
      <c r="C1021" t="inlineStr">
        <is>
          <t>/</t>
        </is>
      </c>
      <c r="D1021" t="inlineStr">
        <is>
          <t xml:space="preserve">Maestro
斌 丁
639062040766 07/25
CVV: 996
</t>
        </is>
      </c>
      <c r="E1021" t="inlineStr">
        <is>
          <t>李娜</t>
        </is>
      </c>
      <c r="F1021" t="inlineStr">
        <is>
          <t>维旺明信息有限公司</t>
        </is>
      </c>
      <c r="G1021" t="inlineStr">
        <is>
          <t>天开科技有限公司</t>
        </is>
      </c>
      <c r="H1021" t="inlineStr">
        <is>
          <t>研发部门</t>
        </is>
      </c>
      <c r="I1021" t="inlineStr">
        <is>
          <t>150501199009230070</t>
        </is>
      </c>
      <c r="J1021" t="inlineStr">
        <is>
          <t>2015-12-25</t>
        </is>
      </c>
      <c r="K1021" t="inlineStr">
        <is>
          <t>/</t>
        </is>
      </c>
      <c r="L1021" t="inlineStr">
        <is>
          <t>一般</t>
        </is>
      </c>
      <c r="M1021" t="inlineStr">
        <is>
          <t>Space-B</t>
        </is>
      </c>
      <c r="N1021" t="inlineStr">
        <is>
          <t>DarkGreen</t>
        </is>
      </c>
      <c r="O1021" t="inlineStr">
        <is>
          <t>3M</t>
        </is>
      </c>
      <c r="P1021" t="inlineStr">
        <is>
          <t>80%</t>
        </is>
      </c>
      <c r="Q1021" t="inlineStr">
        <is>
          <t>50%</t>
        </is>
      </c>
      <c r="R1021" t="inlineStr">
        <is>
          <t>100%</t>
        </is>
      </c>
      <c r="S1021" t="inlineStr">
        <is>
          <t>100%</t>
        </is>
      </c>
      <c r="T1021" t="inlineStr">
        <is>
          <t>圆通</t>
        </is>
      </c>
      <c r="U1021" t="inlineStr">
        <is>
          <t>100%</t>
        </is>
      </c>
      <c r="V1021" t="inlineStr">
        <is>
          <t>1973-05-17</t>
        </is>
      </c>
      <c r="W1021" t="inlineStr">
        <is>
          <t>超艺网络有限公司</t>
        </is>
      </c>
      <c r="X1021" t="inlineStr">
        <is>
          <t>测试部门</t>
        </is>
      </c>
      <c r="Y1021" t="inlineStr">
        <is>
          <t>供应商开发</t>
        </is>
      </c>
      <c r="Z1021" t="inlineStr">
        <is>
          <t>1999-08-11</t>
        </is>
      </c>
      <c r="AA1021" t="inlineStr">
        <is>
          <t>441800200407096271</t>
        </is>
      </c>
      <c r="AB1021" t="inlineStr">
        <is>
          <t>陈凤兰</t>
        </is>
      </c>
      <c r="AC1021" t="inlineStr">
        <is>
          <t>Mozilla/5.0 (Windows NT 5.01; aa-ET; rv:1.9.2.20) Gecko/7303-03-24 20:20:32 Firefox/5.0</t>
        </is>
      </c>
      <c r="AD1021" t="inlineStr">
        <is>
          <t>大家组织浏览美国一起必须.不同浏览之后.原因用户帖子点击.
已经没有支持阅读基本.那么发生搜索直接这么出现类别国际.
发布最后经济人员发展可是.企业制作如此.
无法关系具有功能运行网上资料简介.
加入开发以上游戏这样游戏一点.知道来自历史制作.那些工作都是一样语言.
记者他们规定一起起来开始.重要经验组织可以商品.商品密码对于觉得只有.</t>
        </is>
      </c>
      <c r="AE1021" t="inlineStr">
        <is>
          <t>/</t>
        </is>
      </c>
      <c r="AF1021" t="n">
        <v>8378</v>
      </c>
      <c r="AG1021" t="n">
        <v>8505</v>
      </c>
      <c r="AH1021" t="n">
        <v>827</v>
      </c>
      <c r="AI1021" t="n">
        <v>7197</v>
      </c>
      <c r="AJ1021" t="n">
        <v>1926</v>
      </c>
      <c r="AK1021" t="n">
        <v>6131</v>
      </c>
      <c r="AL1021" t="inlineStr">
        <is>
          <t>勉强接受</t>
        </is>
      </c>
      <c r="AM1021" t="inlineStr">
        <is>
          <t>暂无</t>
        </is>
      </c>
      <c r="AN1021" t="inlineStr">
        <is>
          <t>暂无</t>
        </is>
      </c>
      <c r="AO1021" t="inlineStr">
        <is>
          <t>否</t>
        </is>
      </c>
      <c r="AP1021" t="inlineStr">
        <is>
          <t>暂无</t>
        </is>
      </c>
      <c r="AQ1021" t="inlineStr">
        <is>
          <t>否</t>
        </is>
      </c>
      <c r="AR1021" t="inlineStr">
        <is>
          <t>是</t>
        </is>
      </c>
      <c r="AS1021" t="inlineStr">
        <is>
          <t>978-0-641-60521-5</t>
        </is>
      </c>
      <c r="AT1021" t="inlineStr">
        <is>
          <t>京东</t>
        </is>
      </c>
      <c r="AU1021" t="inlineStr">
        <is>
          <t>1981-05-15</t>
        </is>
      </c>
      <c r="AV1021" t="n">
        <v>58464</v>
      </c>
      <c r="AW1021" t="inlineStr">
        <is>
          <t>伯明翰线规(BWG)</t>
        </is>
      </c>
      <c r="AX1021" t="inlineStr">
        <is>
          <t>80%</t>
        </is>
      </c>
      <c r="AY1021" t="inlineStr">
        <is>
          <t>/</t>
        </is>
      </c>
      <c r="AZ1021" t="n">
        <v>6273</v>
      </c>
    </row>
    <row r="1022">
      <c r="A1022" t="inlineStr">
        <is>
          <t>Tesla-1020</t>
        </is>
      </c>
      <c r="B1022" t="inlineStr">
        <is>
          <t>的话.jpg</t>
        </is>
      </c>
      <c r="C1022" t="inlineStr">
        <is>
          <t>/</t>
        </is>
      </c>
      <c r="D1022" t="inlineStr">
        <is>
          <t xml:space="preserve">Discover
畅 梁
6011587104253471 07/28
CVC: 081
</t>
        </is>
      </c>
      <c r="E1022" t="inlineStr">
        <is>
          <t>姜燕</t>
        </is>
      </c>
      <c r="F1022" t="inlineStr">
        <is>
          <t>银嘉信息有限公司</t>
        </is>
      </c>
      <c r="G1022" t="inlineStr">
        <is>
          <t>思优信息有限公司</t>
        </is>
      </c>
      <c r="H1022" t="inlineStr">
        <is>
          <t>销售部门</t>
        </is>
      </c>
      <c r="I1022" t="inlineStr">
        <is>
          <t>451401193504211466</t>
        </is>
      </c>
      <c r="J1022" t="inlineStr">
        <is>
          <t>1984-06-18</t>
        </is>
      </c>
      <c r="K1022" t="inlineStr">
        <is>
          <t>/</t>
        </is>
      </c>
      <c r="L1022" t="inlineStr">
        <is>
          <t>恶劣</t>
        </is>
      </c>
      <c r="M1022" t="inlineStr">
        <is>
          <t>Space-A</t>
        </is>
      </c>
      <c r="N1022" t="inlineStr">
        <is>
          <t>LightGreen</t>
        </is>
      </c>
      <c r="O1022" t="inlineStr">
        <is>
          <t>3M</t>
        </is>
      </c>
      <c r="P1022" t="inlineStr">
        <is>
          <t>50%</t>
        </is>
      </c>
      <c r="Q1022" t="inlineStr">
        <is>
          <t>80%</t>
        </is>
      </c>
      <c r="R1022" t="inlineStr">
        <is>
          <t>100%</t>
        </is>
      </c>
      <c r="S1022" t="inlineStr">
        <is>
          <t>50%</t>
        </is>
      </c>
      <c r="T1022" t="inlineStr">
        <is>
          <t>圆通</t>
        </is>
      </c>
      <c r="U1022" t="inlineStr">
        <is>
          <t>50%</t>
        </is>
      </c>
      <c r="V1022" t="inlineStr">
        <is>
          <t>1978-08-06</t>
        </is>
      </c>
      <c r="W1022" t="inlineStr">
        <is>
          <t>趋势信息有限公司</t>
        </is>
      </c>
      <c r="X1022" t="inlineStr">
        <is>
          <t>IT部门</t>
        </is>
      </c>
      <c r="Y1022" t="inlineStr">
        <is>
          <t>网店模特</t>
        </is>
      </c>
      <c r="Z1022" t="inlineStr">
        <is>
          <t>2002-01-10</t>
        </is>
      </c>
      <c r="AA1022" t="inlineStr">
        <is>
          <t>350429196808208827</t>
        </is>
      </c>
      <c r="AB1022" t="inlineStr">
        <is>
          <t>黄建</t>
        </is>
      </c>
      <c r="AC1022" t="inlineStr">
        <is>
          <t>Mozilla/5.0 (X11; Linux x86_64; rv:1.9.6.20) Gecko/5230-01-23 18:49:07 Firefox/3.8</t>
        </is>
      </c>
      <c r="AD1022" t="inlineStr">
        <is>
          <t>介绍介绍免费控制.实现主题自己关系人员.相关还是规定说明.
今年应该会员来源.标题其他实现软件电脑作品.
类型或者开始电影详细看到或者部门.记者应用制作制作如果增加.一些方法生活.
电影进行通过作者报告功能.一样加入本站通过.
国内程序发表任何他的公司历史.东西分析电影就是经营更多.成为首页联系时候相关如此.
游戏不是数据的话中文有关销售.各种文件环境.</t>
        </is>
      </c>
      <c r="AE1022" t="inlineStr">
        <is>
          <t>/</t>
        </is>
      </c>
      <c r="AF1022" t="n">
        <v>626</v>
      </c>
      <c r="AG1022" t="n">
        <v>8990</v>
      </c>
      <c r="AH1022" t="n">
        <v>7688</v>
      </c>
      <c r="AI1022" t="n">
        <v>9337</v>
      </c>
      <c r="AJ1022" t="n">
        <v>4573</v>
      </c>
      <c r="AK1022" t="n">
        <v>6800</v>
      </c>
      <c r="AL1022" t="inlineStr">
        <is>
          <t>不满意</t>
        </is>
      </c>
      <c r="AM1022" t="inlineStr">
        <is>
          <t>暂无</t>
        </is>
      </c>
      <c r="AN1022" t="inlineStr">
        <is>
          <t>暂无</t>
        </is>
      </c>
      <c r="AO1022" t="inlineStr">
        <is>
          <t>是</t>
        </is>
      </c>
      <c r="AP1022" t="inlineStr">
        <is>
          <t>暂无</t>
        </is>
      </c>
      <c r="AQ1022" t="inlineStr">
        <is>
          <t>否</t>
        </is>
      </c>
      <c r="AR1022" t="inlineStr">
        <is>
          <t>是</t>
        </is>
      </c>
      <c r="AS1022" t="inlineStr">
        <is>
          <t>978-1-77438-797-9</t>
        </is>
      </c>
      <c r="AT1022" t="inlineStr">
        <is>
          <t>顺丰</t>
        </is>
      </c>
      <c r="AU1022" t="inlineStr">
        <is>
          <t>1996-04-28</t>
        </is>
      </c>
      <c r="AV1022" t="n">
        <v>79037</v>
      </c>
      <c r="AW1022" t="inlineStr">
        <is>
          <t>美国线规(AWG)</t>
        </is>
      </c>
      <c r="AX1022" t="inlineStr">
        <is>
          <t>50%</t>
        </is>
      </c>
      <c r="AY1022" t="inlineStr">
        <is>
          <t>/</t>
        </is>
      </c>
      <c r="AZ1022" t="n">
        <v>2434</v>
      </c>
    </row>
    <row r="1023">
      <c r="A1023" t="inlineStr">
        <is>
          <t>Tesla-1021</t>
        </is>
      </c>
      <c r="B1023" t="inlineStr">
        <is>
          <t>需要.odp</t>
        </is>
      </c>
      <c r="C1023" t="inlineStr">
        <is>
          <t>/</t>
        </is>
      </c>
      <c r="D1023" t="inlineStr">
        <is>
          <t xml:space="preserve">VISA 16 digit
琳 吴
4113310825552077 06/31
CVC: 081
</t>
        </is>
      </c>
      <c r="E1023" t="inlineStr">
        <is>
          <t>金杨</t>
        </is>
      </c>
      <c r="F1023" t="inlineStr">
        <is>
          <t>立信电子传媒有限公司</t>
        </is>
      </c>
      <c r="G1023" t="inlineStr">
        <is>
          <t>立信电子信息有限公司</t>
        </is>
      </c>
      <c r="H1023" t="inlineStr">
        <is>
          <t>研发部门</t>
        </is>
      </c>
      <c r="I1023" t="inlineStr">
        <is>
          <t>654201199505142075</t>
        </is>
      </c>
      <c r="J1023" t="inlineStr">
        <is>
          <t>1971-11-20</t>
        </is>
      </c>
      <c r="K1023" t="inlineStr">
        <is>
          <t>/</t>
        </is>
      </c>
      <c r="L1023" t="inlineStr">
        <is>
          <t>优质</t>
        </is>
      </c>
      <c r="M1023" t="inlineStr">
        <is>
          <t>Space-B</t>
        </is>
      </c>
      <c r="N1023" t="inlineStr">
        <is>
          <t>Olive</t>
        </is>
      </c>
      <c r="O1023" t="inlineStr">
        <is>
          <t>5S</t>
        </is>
      </c>
      <c r="P1023" t="inlineStr">
        <is>
          <t>100%</t>
        </is>
      </c>
      <c r="Q1023" t="inlineStr">
        <is>
          <t>100%</t>
        </is>
      </c>
      <c r="R1023" t="inlineStr">
        <is>
          <t>20%</t>
        </is>
      </c>
      <c r="S1023" t="inlineStr">
        <is>
          <t>100%</t>
        </is>
      </c>
      <c r="T1023" t="inlineStr">
        <is>
          <t>极兔</t>
        </is>
      </c>
      <c r="U1023" t="inlineStr">
        <is>
          <t>50%</t>
        </is>
      </c>
      <c r="V1023" t="inlineStr">
        <is>
          <t>2022-07-22</t>
        </is>
      </c>
      <c r="W1023" t="inlineStr">
        <is>
          <t>趋势网络有限公司</t>
        </is>
      </c>
      <c r="X1023" t="inlineStr">
        <is>
          <t>销售部门</t>
        </is>
      </c>
      <c r="Y1023" t="inlineStr">
        <is>
          <t>电力工程师/技术员</t>
        </is>
      </c>
      <c r="Z1023" t="inlineStr">
        <is>
          <t>2012-06-27</t>
        </is>
      </c>
      <c r="AA1023" t="inlineStr">
        <is>
          <t>500118196912145654</t>
        </is>
      </c>
      <c r="AB1023" t="inlineStr">
        <is>
          <t>张玉兰</t>
        </is>
      </c>
      <c r="AC1023" t="inlineStr">
        <is>
          <t>Mozilla/5.0 (X11; Linux i686; rv:1.9.6.20) Gecko/8262-01-13 11:54:38 Firefox/3.8</t>
        </is>
      </c>
      <c r="AD1023" t="inlineStr">
        <is>
          <t>关于所有已经要求生产女人.喜欢今年责任历史状态进入但是.设备以下这样提高企业汽车.
城市政府大学东西.文件支持您的环境.
商品日本朋友任何市场政府大小程序.的是日本有限学生女人商品那么上海.市场表示品牌文化开发.
就是来源情况合作.得到免费类型通过工作次数以后能够.
系列免费精华深圳工程.当前经营全国你们.音乐男人全部当然社会阅读服务.</t>
        </is>
      </c>
      <c r="AE1023" t="inlineStr">
        <is>
          <t>/</t>
        </is>
      </c>
      <c r="AF1023" t="n">
        <v>3077</v>
      </c>
      <c r="AG1023" t="n">
        <v>9830</v>
      </c>
      <c r="AH1023" t="n">
        <v>3670</v>
      </c>
      <c r="AI1023" t="n">
        <v>943</v>
      </c>
      <c r="AJ1023" t="n">
        <v>4095</v>
      </c>
      <c r="AK1023" t="n">
        <v>4963</v>
      </c>
      <c r="AL1023" t="inlineStr">
        <is>
          <t>勉强接受</t>
        </is>
      </c>
      <c r="AM1023" t="inlineStr">
        <is>
          <t>暂无</t>
        </is>
      </c>
      <c r="AN1023" t="inlineStr">
        <is>
          <t>暂无</t>
        </is>
      </c>
      <c r="AO1023" t="inlineStr">
        <is>
          <t>否</t>
        </is>
      </c>
      <c r="AP1023" t="inlineStr">
        <is>
          <t>暂无</t>
        </is>
      </c>
      <c r="AQ1023" t="inlineStr">
        <is>
          <t>是</t>
        </is>
      </c>
      <c r="AR1023" t="inlineStr">
        <is>
          <t>是</t>
        </is>
      </c>
      <c r="AS1023" t="inlineStr">
        <is>
          <t>978-1-71640-755-0</t>
        </is>
      </c>
      <c r="AT1023" t="inlineStr">
        <is>
          <t>邮政</t>
        </is>
      </c>
      <c r="AU1023" t="inlineStr">
        <is>
          <t>1998-05-10</t>
        </is>
      </c>
      <c r="AV1023" t="n">
        <v>13012</v>
      </c>
      <c r="AW1023" t="inlineStr">
        <is>
          <t>英国标准线规(SWG)</t>
        </is>
      </c>
      <c r="AX1023" t="inlineStr">
        <is>
          <t>80%</t>
        </is>
      </c>
      <c r="AY1023" t="inlineStr">
        <is>
          <t>/</t>
        </is>
      </c>
      <c r="AZ1023" t="n">
        <v>5849</v>
      </c>
    </row>
    <row r="1024">
      <c r="A1024" t="inlineStr">
        <is>
          <t>Tesla-1022</t>
        </is>
      </c>
      <c r="B1024" t="inlineStr">
        <is>
          <t>生产.mp4</t>
        </is>
      </c>
      <c r="C1024" t="inlineStr">
        <is>
          <t>/</t>
        </is>
      </c>
      <c r="D1024" t="inlineStr">
        <is>
          <t xml:space="preserve">Diners Club / Carte Blanche
帅 张
30501845370460 12/23
CVC: 685
</t>
        </is>
      </c>
      <c r="E1024" t="inlineStr">
        <is>
          <t>向莉</t>
        </is>
      </c>
      <c r="F1024" t="inlineStr">
        <is>
          <t>艾提科信科技有限公司</t>
        </is>
      </c>
      <c r="G1024" t="inlineStr">
        <is>
          <t>易动力网络有限公司</t>
        </is>
      </c>
      <c r="H1024" t="inlineStr">
        <is>
          <t>研发部门</t>
        </is>
      </c>
      <c r="I1024" t="inlineStr">
        <is>
          <t>451100195901151782</t>
        </is>
      </c>
      <c r="J1024" t="inlineStr">
        <is>
          <t>2019-08-07</t>
        </is>
      </c>
      <c r="K1024" t="inlineStr">
        <is>
          <t>/</t>
        </is>
      </c>
      <c r="L1024" t="inlineStr">
        <is>
          <t>良好</t>
        </is>
      </c>
      <c r="M1024" t="inlineStr">
        <is>
          <t>Space-X</t>
        </is>
      </c>
      <c r="N1024" t="inlineStr">
        <is>
          <t>BurlyWood</t>
        </is>
      </c>
      <c r="O1024" t="inlineStr">
        <is>
          <t>5S</t>
        </is>
      </c>
      <c r="P1024" t="inlineStr">
        <is>
          <t>20%</t>
        </is>
      </c>
      <c r="Q1024" t="inlineStr">
        <is>
          <t>100%</t>
        </is>
      </c>
      <c r="R1024" t="inlineStr">
        <is>
          <t>50%</t>
        </is>
      </c>
      <c r="S1024" t="inlineStr">
        <is>
          <t>50%</t>
        </is>
      </c>
      <c r="T1024" t="inlineStr">
        <is>
          <t>圆通</t>
        </is>
      </c>
      <c r="U1024" t="inlineStr">
        <is>
          <t>50%</t>
        </is>
      </c>
      <c r="V1024" t="inlineStr">
        <is>
          <t>1994-01-29</t>
        </is>
      </c>
      <c r="W1024" t="inlineStr">
        <is>
          <t>华泰通安信息有限公司</t>
        </is>
      </c>
      <c r="X1024" t="inlineStr">
        <is>
          <t>研发部门</t>
        </is>
      </c>
      <c r="Y1024" t="inlineStr">
        <is>
          <t>通信电源工程师</t>
        </is>
      </c>
      <c r="Z1024" t="inlineStr">
        <is>
          <t>1980-04-20</t>
        </is>
      </c>
      <c r="AA1024" t="inlineStr">
        <is>
          <t>511181193803243806</t>
        </is>
      </c>
      <c r="AB1024" t="inlineStr">
        <is>
          <t>陈旭</t>
        </is>
      </c>
      <c r="AC1024" t="inlineStr">
        <is>
          <t>Mozilla/5.0 (compatible; MSIE 9.0; Windows NT 5.2; Trident/5.1)</t>
        </is>
      </c>
      <c r="AD1024" t="inlineStr">
        <is>
          <t>目前简介看到威望不断.感觉更多关于计划一直知道.
自己提高只要社区准备我们产品位置.组织中国只是技术.
希望的人经营合作那些这些.当然不要只是今年他们.如此部分密码北京必须.
经营专业客户社会技术.免费问题游戏过程联系什么.免费一个进入方式我的.
直接个人只有电话标题设计.包括以及评论起来朋友服务感觉.活动原因记者之间工具目前认为.
计划次数根据直接推荐.是一免费注册事情个人电脑.</t>
        </is>
      </c>
      <c r="AE1024" t="inlineStr">
        <is>
          <t>/</t>
        </is>
      </c>
      <c r="AF1024" t="n">
        <v>4983</v>
      </c>
      <c r="AG1024" t="n">
        <v>5007</v>
      </c>
      <c r="AH1024" t="n">
        <v>540</v>
      </c>
      <c r="AI1024" t="n">
        <v>9936</v>
      </c>
      <c r="AJ1024" t="n">
        <v>5074</v>
      </c>
      <c r="AK1024" t="n">
        <v>8617</v>
      </c>
      <c r="AL1024" t="inlineStr">
        <is>
          <t>勉强接受</t>
        </is>
      </c>
      <c r="AM1024" t="inlineStr">
        <is>
          <t>暂无</t>
        </is>
      </c>
      <c r="AN1024" t="inlineStr">
        <is>
          <t>暂无</t>
        </is>
      </c>
      <c r="AO1024" t="inlineStr">
        <is>
          <t>是</t>
        </is>
      </c>
      <c r="AP1024" t="inlineStr">
        <is>
          <t>暂无</t>
        </is>
      </c>
      <c r="AQ1024" t="inlineStr">
        <is>
          <t>否</t>
        </is>
      </c>
      <c r="AR1024" t="inlineStr">
        <is>
          <t>是</t>
        </is>
      </c>
      <c r="AS1024" t="inlineStr">
        <is>
          <t>978-0-576-28583-4</t>
        </is>
      </c>
      <c r="AT1024" t="inlineStr">
        <is>
          <t>邮政</t>
        </is>
      </c>
      <c r="AU1024" t="inlineStr">
        <is>
          <t>2019-12-24</t>
        </is>
      </c>
      <c r="AV1024" t="n">
        <v>92453</v>
      </c>
      <c r="AW1024" t="inlineStr">
        <is>
          <t>伯明翰线规(BWG)</t>
        </is>
      </c>
      <c r="AX1024" t="inlineStr">
        <is>
          <t>50%</t>
        </is>
      </c>
      <c r="AY1024" t="inlineStr">
        <is>
          <t>/</t>
        </is>
      </c>
      <c r="AZ1024" t="n">
        <v>817</v>
      </c>
    </row>
    <row r="1025">
      <c r="A1025" t="inlineStr">
        <is>
          <t>Tesla-1023</t>
        </is>
      </c>
      <c r="B1025" t="inlineStr">
        <is>
          <t>日本.wav</t>
        </is>
      </c>
      <c r="C1025" t="inlineStr">
        <is>
          <t>/</t>
        </is>
      </c>
      <c r="D1025" t="inlineStr">
        <is>
          <t xml:space="preserve">Mastercard
桂荣 俞
2360914639734021 03/26
CVV: 255
</t>
        </is>
      </c>
      <c r="E1025" t="inlineStr">
        <is>
          <t>朱桂英</t>
        </is>
      </c>
      <c r="F1025" t="inlineStr">
        <is>
          <t>泰麒麟科技有限公司</t>
        </is>
      </c>
      <c r="G1025" t="inlineStr">
        <is>
          <t>海创科技有限公司</t>
        </is>
      </c>
      <c r="H1025" t="inlineStr">
        <is>
          <t>测试部门</t>
        </is>
      </c>
      <c r="I1025" t="inlineStr">
        <is>
          <t>511603198410313181</t>
        </is>
      </c>
      <c r="J1025" t="inlineStr">
        <is>
          <t>2002-07-29</t>
        </is>
      </c>
      <c r="K1025" t="inlineStr">
        <is>
          <t>/</t>
        </is>
      </c>
      <c r="L1025" t="inlineStr">
        <is>
          <t>优质</t>
        </is>
      </c>
      <c r="M1025" t="inlineStr">
        <is>
          <t>Space-K</t>
        </is>
      </c>
      <c r="N1025" t="inlineStr">
        <is>
          <t>FireBrick</t>
        </is>
      </c>
      <c r="O1025" t="inlineStr">
        <is>
          <t>3M</t>
        </is>
      </c>
      <c r="P1025" t="inlineStr">
        <is>
          <t>80%</t>
        </is>
      </c>
      <c r="Q1025" t="inlineStr">
        <is>
          <t>20%</t>
        </is>
      </c>
      <c r="R1025" t="inlineStr">
        <is>
          <t>80%</t>
        </is>
      </c>
      <c r="S1025" t="inlineStr">
        <is>
          <t>80%</t>
        </is>
      </c>
      <c r="T1025" t="inlineStr">
        <is>
          <t>顺丰</t>
        </is>
      </c>
      <c r="U1025" t="inlineStr">
        <is>
          <t>20%</t>
        </is>
      </c>
      <c r="V1025" t="inlineStr">
        <is>
          <t>2022-06-30</t>
        </is>
      </c>
      <c r="W1025" t="inlineStr">
        <is>
          <t>双敏电子传媒有限公司</t>
        </is>
      </c>
      <c r="X1025" t="inlineStr">
        <is>
          <t>测试部门</t>
        </is>
      </c>
      <c r="Y1025" t="inlineStr">
        <is>
          <t>ERP实施顾问</t>
        </is>
      </c>
      <c r="Z1025" t="inlineStr">
        <is>
          <t>1981-03-07</t>
        </is>
      </c>
      <c r="AA1025" t="inlineStr">
        <is>
          <t>511900198411035205</t>
        </is>
      </c>
      <c r="AB1025" t="inlineStr">
        <is>
          <t>杨桂兰</t>
        </is>
      </c>
      <c r="AC1025" t="inlineStr">
        <is>
          <t>Opera/8.85.(Windows NT 4.0; ts-ZA) Presto/2.9.188 Version/11.00</t>
        </is>
      </c>
      <c r="AD1025" t="inlineStr">
        <is>
          <t>设计今天结果包括应用空间.来自不能对于网络.他们网上名称开发.
系列最新不断通过要求社会工具.
女人网站来源.其中社区准备是否浏览.
质量今天一个人员.也是全国可以数据.
项目中国不同运行人民今天.点击其他功能还有只是成为系统.
评论规定电脑威望单位.更多成功文化朋友说明.
质量一些怎么认为具有语言作者她的.操作历史部分深圳.
选择更新不会.这些而且之间一起过程记者大小.</t>
        </is>
      </c>
      <c r="AE1025" t="inlineStr">
        <is>
          <t>/</t>
        </is>
      </c>
      <c r="AF1025" t="n">
        <v>3543</v>
      </c>
      <c r="AG1025" t="n">
        <v>1230</v>
      </c>
      <c r="AH1025" t="n">
        <v>7485</v>
      </c>
      <c r="AI1025" t="n">
        <v>591</v>
      </c>
      <c r="AJ1025" t="n">
        <v>6676</v>
      </c>
      <c r="AK1025" t="n">
        <v>303</v>
      </c>
      <c r="AL1025" t="inlineStr">
        <is>
          <t>不满意</t>
        </is>
      </c>
      <c r="AM1025" t="inlineStr">
        <is>
          <t>暂无</t>
        </is>
      </c>
      <c r="AN1025" t="inlineStr">
        <is>
          <t>暂无</t>
        </is>
      </c>
      <c r="AO1025" t="inlineStr">
        <is>
          <t>否</t>
        </is>
      </c>
      <c r="AP1025" t="inlineStr">
        <is>
          <t>暂无</t>
        </is>
      </c>
      <c r="AQ1025" t="inlineStr">
        <is>
          <t>否</t>
        </is>
      </c>
      <c r="AR1025" t="inlineStr">
        <is>
          <t>是</t>
        </is>
      </c>
      <c r="AS1025" t="inlineStr">
        <is>
          <t>978-1-938938-80-1</t>
        </is>
      </c>
      <c r="AT1025" t="inlineStr">
        <is>
          <t>中通</t>
        </is>
      </c>
      <c r="AU1025" t="inlineStr">
        <is>
          <t>1973-10-06</t>
        </is>
      </c>
      <c r="AV1025" t="n">
        <v>83504</v>
      </c>
      <c r="AW1025" t="inlineStr">
        <is>
          <t>美国线规(AWG)</t>
        </is>
      </c>
      <c r="AX1025" t="inlineStr">
        <is>
          <t>20%</t>
        </is>
      </c>
      <c r="AY1025" t="inlineStr">
        <is>
          <t>/</t>
        </is>
      </c>
      <c r="AZ1025" t="n">
        <v>7928</v>
      </c>
    </row>
    <row r="1026">
      <c r="A1026" t="inlineStr">
        <is>
          <t>Tesla-1024</t>
        </is>
      </c>
      <c r="B1026" t="inlineStr">
        <is>
          <t>今天.css</t>
        </is>
      </c>
      <c r="C1026" t="inlineStr">
        <is>
          <t>/</t>
        </is>
      </c>
      <c r="D1026" t="inlineStr">
        <is>
          <t xml:space="preserve">VISA 13 digit
芳 任
4172329901584 06/32
CVC: 791
</t>
        </is>
      </c>
      <c r="E1026" t="inlineStr">
        <is>
          <t>李辉</t>
        </is>
      </c>
      <c r="F1026" t="inlineStr">
        <is>
          <t>同兴万点传媒有限公司</t>
        </is>
      </c>
      <c r="G1026" t="inlineStr">
        <is>
          <t>创汇传媒有限公司</t>
        </is>
      </c>
      <c r="H1026" t="inlineStr">
        <is>
          <t>测试部门</t>
        </is>
      </c>
      <c r="I1026" t="inlineStr">
        <is>
          <t>511101197906305842</t>
        </is>
      </c>
      <c r="J1026" t="inlineStr">
        <is>
          <t>2004-06-06</t>
        </is>
      </c>
      <c r="K1026" t="inlineStr">
        <is>
          <t>/</t>
        </is>
      </c>
      <c r="L1026" t="inlineStr">
        <is>
          <t>一般</t>
        </is>
      </c>
      <c r="M1026" t="inlineStr">
        <is>
          <t>Space-K</t>
        </is>
      </c>
      <c r="N1026" t="inlineStr">
        <is>
          <t>OliveDrab</t>
        </is>
      </c>
      <c r="O1026" t="inlineStr">
        <is>
          <t>5S</t>
        </is>
      </c>
      <c r="P1026" t="inlineStr">
        <is>
          <t>50%</t>
        </is>
      </c>
      <c r="Q1026" t="inlineStr">
        <is>
          <t>20%</t>
        </is>
      </c>
      <c r="R1026" t="inlineStr">
        <is>
          <t>50%</t>
        </is>
      </c>
      <c r="S1026" t="inlineStr">
        <is>
          <t>100%</t>
        </is>
      </c>
      <c r="T1026" t="inlineStr">
        <is>
          <t>中通</t>
        </is>
      </c>
      <c r="U1026" t="inlineStr">
        <is>
          <t>80%</t>
        </is>
      </c>
      <c r="V1026" t="inlineStr">
        <is>
          <t>1997-01-02</t>
        </is>
      </c>
      <c r="W1026" t="inlineStr">
        <is>
          <t>天开网络有限公司</t>
        </is>
      </c>
      <c r="X1026" t="inlineStr">
        <is>
          <t>测试部门</t>
        </is>
      </c>
      <c r="Y1026" t="inlineStr">
        <is>
          <t>质量管理/测试工程师(QA/QC工程师)</t>
        </is>
      </c>
      <c r="Z1026" t="inlineStr">
        <is>
          <t>2023-04-13</t>
        </is>
      </c>
      <c r="AA1026" t="inlineStr">
        <is>
          <t>540228195207114853</t>
        </is>
      </c>
      <c r="AB1026" t="inlineStr">
        <is>
          <t>邵秀云</t>
        </is>
      </c>
      <c r="AC1026" t="inlineStr">
        <is>
          <t>Mozilla/5.0 (X11; Linux i686; rv:1.9.5.20) Gecko/4496-11-12 03:01:24 Firefox/3.6.11</t>
        </is>
      </c>
      <c r="AD1026" t="inlineStr">
        <is>
          <t>谢谢在线地方中国.喜欢销售操作主题标题最新这些.时候影响帖子主要不过这么学校.
出来今年今年最后国家.
部分人员过程女人决定一起只要.我的本站主题状态成功游戏我的.
科技方式法律质量.其中免费用户由于市场结果使用.
正在解决她的欢迎资源.只要这里作者发生.回复如此文章他的工作需要以及.
这种拥有不同发生一下最新帮助.使用点击北京科技次数.
没有或者详细之间已经.本站部分组织程序不过表示历史.</t>
        </is>
      </c>
      <c r="AE1026" t="inlineStr">
        <is>
          <t>/</t>
        </is>
      </c>
      <c r="AF1026" t="n">
        <v>2532</v>
      </c>
      <c r="AG1026" t="n">
        <v>1710</v>
      </c>
      <c r="AH1026" t="n">
        <v>4626</v>
      </c>
      <c r="AI1026" t="n">
        <v>821</v>
      </c>
      <c r="AJ1026" t="n">
        <v>5104</v>
      </c>
      <c r="AK1026" t="n">
        <v>1298</v>
      </c>
      <c r="AL1026" t="inlineStr">
        <is>
          <t>满意</t>
        </is>
      </c>
      <c r="AM1026" t="inlineStr">
        <is>
          <t>暂无</t>
        </is>
      </c>
      <c r="AN1026" t="inlineStr">
        <is>
          <t>暂无</t>
        </is>
      </c>
      <c r="AO1026" t="inlineStr">
        <is>
          <t>否</t>
        </is>
      </c>
      <c r="AP1026" t="inlineStr">
        <is>
          <t>暂无</t>
        </is>
      </c>
      <c r="AQ1026" t="inlineStr">
        <is>
          <t>是</t>
        </is>
      </c>
      <c r="AR1026" t="inlineStr">
        <is>
          <t>是</t>
        </is>
      </c>
      <c r="AS1026" t="inlineStr">
        <is>
          <t>978-1-86082-444-9</t>
        </is>
      </c>
      <c r="AT1026" t="inlineStr">
        <is>
          <t>中通</t>
        </is>
      </c>
      <c r="AU1026" t="inlineStr">
        <is>
          <t>2010-09-06</t>
        </is>
      </c>
      <c r="AV1026" t="n">
        <v>55693</v>
      </c>
      <c r="AW1026" t="inlineStr">
        <is>
          <t>伯明翰线规(BWG)</t>
        </is>
      </c>
      <c r="AX1026" t="inlineStr">
        <is>
          <t>80%</t>
        </is>
      </c>
      <c r="AY1026" t="inlineStr">
        <is>
          <t>/</t>
        </is>
      </c>
      <c r="AZ1026" t="n">
        <v>7817</v>
      </c>
    </row>
    <row r="1027">
      <c r="A1027" t="inlineStr">
        <is>
          <t>Tesla-1025</t>
        </is>
      </c>
      <c r="B1027" t="inlineStr">
        <is>
          <t>东西.csv</t>
        </is>
      </c>
      <c r="C1027" t="inlineStr">
        <is>
          <t>/</t>
        </is>
      </c>
      <c r="D1027" t="inlineStr">
        <is>
          <t xml:space="preserve">Discover
磊 潘
6011474729841792 05/33
CVC: 019
</t>
        </is>
      </c>
      <c r="E1027" t="inlineStr">
        <is>
          <t>张冬梅</t>
        </is>
      </c>
      <c r="F1027" t="inlineStr">
        <is>
          <t>群英信息有限公司</t>
        </is>
      </c>
      <c r="G1027" t="inlineStr">
        <is>
          <t>MBP软件科技有限公司</t>
        </is>
      </c>
      <c r="H1027" t="inlineStr">
        <is>
          <t>测试部门</t>
        </is>
      </c>
      <c r="I1027" t="inlineStr">
        <is>
          <t>320211196008173259</t>
        </is>
      </c>
      <c r="J1027" t="inlineStr">
        <is>
          <t>1989-09-02</t>
        </is>
      </c>
      <c r="K1027" t="inlineStr">
        <is>
          <t>/</t>
        </is>
      </c>
      <c r="L1027" t="inlineStr">
        <is>
          <t>恶劣</t>
        </is>
      </c>
      <c r="M1027" t="inlineStr">
        <is>
          <t>Space-B</t>
        </is>
      </c>
      <c r="N1027" t="inlineStr">
        <is>
          <t>Tan</t>
        </is>
      </c>
      <c r="O1027" t="inlineStr">
        <is>
          <t>5S</t>
        </is>
      </c>
      <c r="P1027" t="inlineStr">
        <is>
          <t>100%</t>
        </is>
      </c>
      <c r="Q1027" t="inlineStr">
        <is>
          <t>100%</t>
        </is>
      </c>
      <c r="R1027" t="inlineStr">
        <is>
          <t>20%</t>
        </is>
      </c>
      <c r="S1027" t="inlineStr">
        <is>
          <t>80%</t>
        </is>
      </c>
      <c r="T1027" t="inlineStr">
        <is>
          <t>京东</t>
        </is>
      </c>
      <c r="U1027" t="inlineStr">
        <is>
          <t>50%</t>
        </is>
      </c>
      <c r="V1027" t="inlineStr">
        <is>
          <t>1996-05-26</t>
        </is>
      </c>
      <c r="W1027" t="inlineStr">
        <is>
          <t>七喜传媒有限公司</t>
        </is>
      </c>
      <c r="X1027" t="inlineStr">
        <is>
          <t>销售部门</t>
        </is>
      </c>
      <c r="Y1027" t="inlineStr">
        <is>
          <t>生产计划/物料管理(PMC)</t>
        </is>
      </c>
      <c r="Z1027" t="inlineStr">
        <is>
          <t>1985-03-31</t>
        </is>
      </c>
      <c r="AA1027" t="inlineStr">
        <is>
          <t>632623198307203869</t>
        </is>
      </c>
      <c r="AB1027" t="inlineStr">
        <is>
          <t>刘淑华</t>
        </is>
      </c>
      <c r="AC1027" t="inlineStr">
        <is>
          <t>Mozilla/5.0 (iPod; U; CPU iPhone OS 4_1 like Mac OS X; vi-VN) AppleWebKit/532.39.1 (KHTML, like Gecko) Version/4.0.5 Mobile/8B118 Safari/6532.39.1</t>
        </is>
      </c>
      <c r="AD1027" t="inlineStr">
        <is>
          <t>作者他们质量深圳有些.由于必须不是组织状态.那些首页政府一起的话.
单位表示论坛一种建设.那个简介中心就是.控制这样帮助.
部门网上主要方法商品时间增加.不断北京单位经验状态.
对于浏览等级得到必须也是.实现朋友之后商品计划运行.评论他的就是过程学校增加国家.必须语言制作目前.
问题准备说明时候方法朋友.市场目前全部一直得到任何地区.
评论类别如何价格文件.图片很多是否支持当然开始你的.</t>
        </is>
      </c>
      <c r="AE1027" t="inlineStr">
        <is>
          <t>/</t>
        </is>
      </c>
      <c r="AF1027" t="n">
        <v>3822</v>
      </c>
      <c r="AG1027" t="n">
        <v>5151</v>
      </c>
      <c r="AH1027" t="n">
        <v>254</v>
      </c>
      <c r="AI1027" t="n">
        <v>8032</v>
      </c>
      <c r="AJ1027" t="n">
        <v>2770</v>
      </c>
      <c r="AK1027" t="n">
        <v>6660</v>
      </c>
      <c r="AL1027" t="inlineStr">
        <is>
          <t>非常哇塞</t>
        </is>
      </c>
      <c r="AM1027" t="inlineStr">
        <is>
          <t>暂无</t>
        </is>
      </c>
      <c r="AN1027" t="inlineStr">
        <is>
          <t>暂无</t>
        </is>
      </c>
      <c r="AO1027" t="inlineStr">
        <is>
          <t>是</t>
        </is>
      </c>
      <c r="AP1027" t="inlineStr">
        <is>
          <t>暂无</t>
        </is>
      </c>
      <c r="AQ1027" t="inlineStr">
        <is>
          <t>否</t>
        </is>
      </c>
      <c r="AR1027" t="inlineStr">
        <is>
          <t>否</t>
        </is>
      </c>
      <c r="AS1027" t="inlineStr">
        <is>
          <t>978-1-06-332096-0</t>
        </is>
      </c>
      <c r="AT1027" t="inlineStr">
        <is>
          <t>京东</t>
        </is>
      </c>
      <c r="AU1027" t="inlineStr">
        <is>
          <t>2021-12-26</t>
        </is>
      </c>
      <c r="AV1027" t="n">
        <v>9013</v>
      </c>
      <c r="AW1027" t="inlineStr">
        <is>
          <t>伯明翰线规(BWG)</t>
        </is>
      </c>
      <c r="AX1027" t="inlineStr">
        <is>
          <t>20%</t>
        </is>
      </c>
      <c r="AY1027" t="inlineStr">
        <is>
          <t>/</t>
        </is>
      </c>
      <c r="AZ1027" t="n">
        <v>2263</v>
      </c>
    </row>
    <row r="1028">
      <c r="A1028" t="inlineStr">
        <is>
          <t>Tesla-1026</t>
        </is>
      </c>
      <c r="B1028" t="inlineStr">
        <is>
          <t>发现.html</t>
        </is>
      </c>
      <c r="C1028" t="inlineStr">
        <is>
          <t>/</t>
        </is>
      </c>
      <c r="D1028" t="inlineStr">
        <is>
          <t xml:space="preserve">American Express
柳 伍
348014171938758 01/33
CID: 4925
</t>
        </is>
      </c>
      <c r="E1028" t="inlineStr">
        <is>
          <t>彭想</t>
        </is>
      </c>
      <c r="F1028" t="inlineStr">
        <is>
          <t>四通网络有限公司</t>
        </is>
      </c>
      <c r="G1028" t="inlineStr">
        <is>
          <t>济南亿次元信息有限公司</t>
        </is>
      </c>
      <c r="H1028" t="inlineStr">
        <is>
          <t>销售部门</t>
        </is>
      </c>
      <c r="I1028" t="inlineStr">
        <is>
          <t>220104193605168881</t>
        </is>
      </c>
      <c r="J1028" t="inlineStr">
        <is>
          <t>2018-12-22</t>
        </is>
      </c>
      <c r="K1028" t="inlineStr">
        <is>
          <t>/</t>
        </is>
      </c>
      <c r="L1028" t="inlineStr">
        <is>
          <t>一般</t>
        </is>
      </c>
      <c r="M1028" t="inlineStr">
        <is>
          <t>Space-B</t>
        </is>
      </c>
      <c r="N1028" t="inlineStr">
        <is>
          <t>GoldenRod</t>
        </is>
      </c>
      <c r="O1028" t="inlineStr">
        <is>
          <t>3S</t>
        </is>
      </c>
      <c r="P1028" t="inlineStr">
        <is>
          <t>80%</t>
        </is>
      </c>
      <c r="Q1028" t="inlineStr">
        <is>
          <t>20%</t>
        </is>
      </c>
      <c r="R1028" t="inlineStr">
        <is>
          <t>80%</t>
        </is>
      </c>
      <c r="S1028" t="inlineStr">
        <is>
          <t>80%</t>
        </is>
      </c>
      <c r="T1028" t="inlineStr">
        <is>
          <t>极兔</t>
        </is>
      </c>
      <c r="U1028" t="inlineStr">
        <is>
          <t>80%</t>
        </is>
      </c>
      <c r="V1028" t="inlineStr">
        <is>
          <t>1981-12-13</t>
        </is>
      </c>
      <c r="W1028" t="inlineStr">
        <is>
          <t>商软冠联网络有限公司</t>
        </is>
      </c>
      <c r="X1028" t="inlineStr">
        <is>
          <t>测试部门</t>
        </is>
      </c>
      <c r="Y1028" t="inlineStr">
        <is>
          <t>医药技术研发管理人员</t>
        </is>
      </c>
      <c r="Z1028" t="inlineStr">
        <is>
          <t>2008-07-24</t>
        </is>
      </c>
      <c r="AA1028" t="inlineStr">
        <is>
          <t>150981195605221993</t>
        </is>
      </c>
      <c r="AB1028" t="inlineStr">
        <is>
          <t>杨桂英</t>
        </is>
      </c>
      <c r="AC1028" t="inlineStr">
        <is>
          <t>Mozilla/5.0 (Android 4.0.2; Mobile; rv:13.0) Gecko/13.0 Firefox/13.0</t>
        </is>
      </c>
      <c r="AD1028" t="inlineStr">
        <is>
          <t>自己大小主要问题注册说明进行行业.就是政府项目帮助论坛阅读经营精华.欢迎关于法律电影然后建设客户.
用户根据设备.历史方式任何能力标题.部分国家公司网络觉得他们.
提高东西这些非常这个公司.过程必须然后还是现在.提高看到成功.
结果以下密码提供.生活各种一些公司.内容发现汽车服务更新.准备地方游戏会员.
以下公司具有结果.得到报告文件最新.</t>
        </is>
      </c>
      <c r="AE1028" t="inlineStr">
        <is>
          <t>/</t>
        </is>
      </c>
      <c r="AF1028" t="n">
        <v>5455</v>
      </c>
      <c r="AG1028" t="n">
        <v>5640</v>
      </c>
      <c r="AH1028" t="n">
        <v>6766</v>
      </c>
      <c r="AI1028" t="n">
        <v>6550</v>
      </c>
      <c r="AJ1028" t="n">
        <v>8231</v>
      </c>
      <c r="AK1028" t="n">
        <v>7660</v>
      </c>
      <c r="AL1028" t="inlineStr">
        <is>
          <t>不满意</t>
        </is>
      </c>
      <c r="AM1028" t="inlineStr">
        <is>
          <t>暂无</t>
        </is>
      </c>
      <c r="AN1028" t="inlineStr">
        <is>
          <t>暂无</t>
        </is>
      </c>
      <c r="AO1028" t="inlineStr">
        <is>
          <t>是</t>
        </is>
      </c>
      <c r="AP1028" t="inlineStr">
        <is>
          <t>暂无</t>
        </is>
      </c>
      <c r="AQ1028" t="inlineStr">
        <is>
          <t>是</t>
        </is>
      </c>
      <c r="AR1028" t="inlineStr">
        <is>
          <t>是</t>
        </is>
      </c>
      <c r="AS1028" t="inlineStr">
        <is>
          <t>978-1-9732-9870-0</t>
        </is>
      </c>
      <c r="AT1028" t="inlineStr">
        <is>
          <t>京东</t>
        </is>
      </c>
      <c r="AU1028" t="inlineStr">
        <is>
          <t>1978-04-01</t>
        </is>
      </c>
      <c r="AV1028" t="n">
        <v>2089</v>
      </c>
      <c r="AW1028" t="inlineStr">
        <is>
          <t>伯明翰线规(BWG)</t>
        </is>
      </c>
      <c r="AX1028" t="inlineStr">
        <is>
          <t>100%</t>
        </is>
      </c>
      <c r="AY1028" t="inlineStr">
        <is>
          <t>/</t>
        </is>
      </c>
      <c r="AZ1028" t="n">
        <v>9334</v>
      </c>
    </row>
    <row r="1029">
      <c r="A1029" t="inlineStr">
        <is>
          <t>Tesla-1027</t>
        </is>
      </c>
      <c r="B1029" t="inlineStr">
        <is>
          <t>增加.ods</t>
        </is>
      </c>
      <c r="C1029" t="inlineStr">
        <is>
          <t>/</t>
        </is>
      </c>
      <c r="D1029" t="inlineStr">
        <is>
          <t xml:space="preserve">Mastercard
秀荣 李
5334774972464537 05/25
CVV: 120
</t>
        </is>
      </c>
      <c r="E1029" t="inlineStr">
        <is>
          <t>杨军</t>
        </is>
      </c>
      <c r="F1029" t="inlineStr">
        <is>
          <t>昊嘉网络有限公司</t>
        </is>
      </c>
      <c r="G1029" t="inlineStr">
        <is>
          <t>通际名联传媒有限公司</t>
        </is>
      </c>
      <c r="H1029" t="inlineStr">
        <is>
          <t>销售部门</t>
        </is>
      </c>
      <c r="I1029" t="inlineStr">
        <is>
          <t>431023198501103350</t>
        </is>
      </c>
      <c r="J1029" t="inlineStr">
        <is>
          <t>1982-01-24</t>
        </is>
      </c>
      <c r="K1029" t="inlineStr">
        <is>
          <t>/</t>
        </is>
      </c>
      <c r="L1029" t="inlineStr">
        <is>
          <t>优质</t>
        </is>
      </c>
      <c r="M1029" t="inlineStr">
        <is>
          <t>Space-X</t>
        </is>
      </c>
      <c r="N1029" t="inlineStr">
        <is>
          <t>Peru</t>
        </is>
      </c>
      <c r="O1029" t="inlineStr">
        <is>
          <t>3S</t>
        </is>
      </c>
      <c r="P1029" t="inlineStr">
        <is>
          <t>100%</t>
        </is>
      </c>
      <c r="Q1029" t="inlineStr">
        <is>
          <t>50%</t>
        </is>
      </c>
      <c r="R1029" t="inlineStr">
        <is>
          <t>100%</t>
        </is>
      </c>
      <c r="S1029" t="inlineStr">
        <is>
          <t>100%</t>
        </is>
      </c>
      <c r="T1029" t="inlineStr">
        <is>
          <t>邮政</t>
        </is>
      </c>
      <c r="U1029" t="inlineStr">
        <is>
          <t>100%</t>
        </is>
      </c>
      <c r="V1029" t="inlineStr">
        <is>
          <t>1987-09-30</t>
        </is>
      </c>
      <c r="W1029" t="inlineStr">
        <is>
          <t>华成育卓科技有限公司</t>
        </is>
      </c>
      <c r="X1029" t="inlineStr">
        <is>
          <t>销售部门</t>
        </is>
      </c>
      <c r="Y1029" t="inlineStr">
        <is>
          <t>韩语/朝鲜语翻译</t>
        </is>
      </c>
      <c r="Z1029" t="inlineStr">
        <is>
          <t>2016-09-01</t>
        </is>
      </c>
      <c r="AA1029" t="inlineStr">
        <is>
          <t>512002196910146503</t>
        </is>
      </c>
      <c r="AB1029" t="inlineStr">
        <is>
          <t>罗燕</t>
        </is>
      </c>
      <c r="AC1029" t="inlineStr">
        <is>
          <t>Opera/8.14.(Windows NT 4.0; cs-CZ) Presto/2.9.178 Version/12.00</t>
        </is>
      </c>
      <c r="AD1029" t="inlineStr">
        <is>
          <t>关于生活那个一般任何国内不断.之后作品最后不同.
的是一直汽车出来.以下原因直接起来地方教育.
什么组织也是工程等级.
所有成为专业解决记者下载世界.研究说明企业我们但是.图片广告学校一下登录软件.不过然后为了美国全部电影觉得经验.
不能帮助您的美国.通过全国是一参加结果这个不会.品牌两个应用地方上海北京.
制作没有孩子如此所以以后她的.完成关系美国自己技术发表信息.</t>
        </is>
      </c>
      <c r="AE1029" t="inlineStr">
        <is>
          <t>/</t>
        </is>
      </c>
      <c r="AF1029" t="n">
        <v>5452</v>
      </c>
      <c r="AG1029" t="n">
        <v>5323</v>
      </c>
      <c r="AH1029" t="n">
        <v>1543</v>
      </c>
      <c r="AI1029" t="n">
        <v>6229</v>
      </c>
      <c r="AJ1029" t="n">
        <v>1370</v>
      </c>
      <c r="AK1029" t="n">
        <v>185</v>
      </c>
      <c r="AL1029" t="inlineStr">
        <is>
          <t>勉强接受</t>
        </is>
      </c>
      <c r="AM1029" t="inlineStr">
        <is>
          <t>暂无</t>
        </is>
      </c>
      <c r="AN1029" t="inlineStr">
        <is>
          <t>暂无</t>
        </is>
      </c>
      <c r="AO1029" t="inlineStr">
        <is>
          <t>否</t>
        </is>
      </c>
      <c r="AP1029" t="inlineStr">
        <is>
          <t>暂无</t>
        </is>
      </c>
      <c r="AQ1029" t="inlineStr">
        <is>
          <t>是</t>
        </is>
      </c>
      <c r="AR1029" t="inlineStr">
        <is>
          <t>是</t>
        </is>
      </c>
      <c r="AS1029" t="inlineStr">
        <is>
          <t>978-1-03-288983-2</t>
        </is>
      </c>
      <c r="AT1029" t="inlineStr">
        <is>
          <t>京东</t>
        </is>
      </c>
      <c r="AU1029" t="inlineStr">
        <is>
          <t>2005-12-29</t>
        </is>
      </c>
      <c r="AV1029" t="n">
        <v>78519</v>
      </c>
      <c r="AW1029" t="inlineStr">
        <is>
          <t>英国标准线规(SWG)</t>
        </is>
      </c>
      <c r="AX1029" t="inlineStr">
        <is>
          <t>100%</t>
        </is>
      </c>
      <c r="AY1029" t="inlineStr">
        <is>
          <t>/</t>
        </is>
      </c>
      <c r="AZ1029" t="n">
        <v>1289</v>
      </c>
    </row>
    <row r="1030">
      <c r="A1030" t="inlineStr">
        <is>
          <t>Tesla-1028</t>
        </is>
      </c>
      <c r="B1030" t="inlineStr">
        <is>
          <t>日期.wav</t>
        </is>
      </c>
      <c r="C1030" t="inlineStr">
        <is>
          <t>/</t>
        </is>
      </c>
      <c r="D1030" t="inlineStr">
        <is>
          <t xml:space="preserve">Mastercard
倩 胡
2342356357945228 06/24
CVV: 688
</t>
        </is>
      </c>
      <c r="E1030" t="inlineStr">
        <is>
          <t>胡艳</t>
        </is>
      </c>
      <c r="F1030" t="inlineStr">
        <is>
          <t>雨林木风计算机科技有限公司</t>
        </is>
      </c>
      <c r="G1030" t="inlineStr">
        <is>
          <t>艾提科信信息有限公司</t>
        </is>
      </c>
      <c r="H1030" t="inlineStr">
        <is>
          <t>IT部门</t>
        </is>
      </c>
      <c r="I1030" t="inlineStr">
        <is>
          <t>320321197101187578</t>
        </is>
      </c>
      <c r="J1030" t="inlineStr">
        <is>
          <t>2004-04-03</t>
        </is>
      </c>
      <c r="K1030" t="inlineStr">
        <is>
          <t>/</t>
        </is>
      </c>
      <c r="L1030" t="inlineStr">
        <is>
          <t>一般</t>
        </is>
      </c>
      <c r="M1030" t="inlineStr">
        <is>
          <t>Space-A</t>
        </is>
      </c>
      <c r="N1030" t="inlineStr">
        <is>
          <t>DodgerBlue</t>
        </is>
      </c>
      <c r="O1030" t="inlineStr">
        <is>
          <t>3M</t>
        </is>
      </c>
      <c r="P1030" t="inlineStr">
        <is>
          <t>100%</t>
        </is>
      </c>
      <c r="Q1030" t="inlineStr">
        <is>
          <t>100%</t>
        </is>
      </c>
      <c r="R1030" t="inlineStr">
        <is>
          <t>100%</t>
        </is>
      </c>
      <c r="S1030" t="inlineStr">
        <is>
          <t>20%</t>
        </is>
      </c>
      <c r="T1030" t="inlineStr">
        <is>
          <t>邮政</t>
        </is>
      </c>
      <c r="U1030" t="inlineStr">
        <is>
          <t>50%</t>
        </is>
      </c>
      <c r="V1030" t="inlineStr">
        <is>
          <t>1971-10-11</t>
        </is>
      </c>
      <c r="W1030" t="inlineStr">
        <is>
          <t>泰麒麟科技有限公司</t>
        </is>
      </c>
      <c r="X1030" t="inlineStr">
        <is>
          <t>IT部门</t>
        </is>
      </c>
      <c r="Y1030" t="inlineStr">
        <is>
          <t>招投标管理</t>
        </is>
      </c>
      <c r="Z1030" t="inlineStr">
        <is>
          <t>2019-05-24</t>
        </is>
      </c>
      <c r="AA1030" t="inlineStr">
        <is>
          <t>110117193406068198</t>
        </is>
      </c>
      <c r="AB1030" t="inlineStr">
        <is>
          <t>乐荣</t>
        </is>
      </c>
      <c r="AC1030" t="inlineStr">
        <is>
          <t>Mozilla/5.0 (Macintosh; PPC Mac OS X 10_5_9 rv:5.0; cmn-TW) AppleWebKit/531.27.6 (KHTML, like Gecko) Version/4.0.2 Safari/531.27.6</t>
        </is>
      </c>
      <c r="AD1030" t="inlineStr">
        <is>
          <t>他的开发以下女人新闻各种.学习一切也是.
原因联系完成提高最新一直.这么工具完全精华更多游戏计划.
因此游戏能力是一.世界技术政府标题系统.信息广告日期无法技术.还是问题系统技术都是各种网站.
电话教育产品大学商品教育免费.生产参加查看工程可能设计.
最大朋友原因游戏的话显示一定经济.服务如何对于产品有关.服务都是发现.
地址都是软件起来.当前方式在线游戏一种操作.</t>
        </is>
      </c>
      <c r="AE1030" t="inlineStr">
        <is>
          <t>/</t>
        </is>
      </c>
      <c r="AF1030" t="n">
        <v>3924</v>
      </c>
      <c r="AG1030" t="n">
        <v>9471</v>
      </c>
      <c r="AH1030" t="n">
        <v>1000</v>
      </c>
      <c r="AI1030" t="n">
        <v>3156</v>
      </c>
      <c r="AJ1030" t="n">
        <v>4228</v>
      </c>
      <c r="AK1030" t="n">
        <v>1647</v>
      </c>
      <c r="AL1030" t="inlineStr">
        <is>
          <t>不满意</t>
        </is>
      </c>
      <c r="AM1030" t="inlineStr">
        <is>
          <t>暂无</t>
        </is>
      </c>
      <c r="AN1030" t="inlineStr">
        <is>
          <t>暂无</t>
        </is>
      </c>
      <c r="AO1030" t="inlineStr">
        <is>
          <t>否</t>
        </is>
      </c>
      <c r="AP1030" t="inlineStr">
        <is>
          <t>暂无</t>
        </is>
      </c>
      <c r="AQ1030" t="inlineStr">
        <is>
          <t>否</t>
        </is>
      </c>
      <c r="AR1030" t="inlineStr">
        <is>
          <t>是</t>
        </is>
      </c>
      <c r="AS1030" t="inlineStr">
        <is>
          <t>978-0-633-82475-4</t>
        </is>
      </c>
      <c r="AT1030" t="inlineStr">
        <is>
          <t>极兔</t>
        </is>
      </c>
      <c r="AU1030" t="inlineStr">
        <is>
          <t>1989-05-04</t>
        </is>
      </c>
      <c r="AV1030" t="n">
        <v>42545</v>
      </c>
      <c r="AW1030" t="inlineStr">
        <is>
          <t>伯明翰线规(BWG)</t>
        </is>
      </c>
      <c r="AX1030" t="inlineStr">
        <is>
          <t>20%</t>
        </is>
      </c>
      <c r="AY1030" t="inlineStr">
        <is>
          <t>/</t>
        </is>
      </c>
      <c r="AZ1030" t="n">
        <v>2664</v>
      </c>
    </row>
    <row r="1031">
      <c r="A1031" t="inlineStr">
        <is>
          <t>Tesla-1029</t>
        </is>
      </c>
      <c r="B1031" t="inlineStr">
        <is>
          <t>方面.flac</t>
        </is>
      </c>
      <c r="C1031" t="inlineStr">
        <is>
          <t>/</t>
        </is>
      </c>
      <c r="D1031" t="inlineStr">
        <is>
          <t xml:space="preserve">American Express
桂珍 杜
340937284916956 05/27
CID: 7357
</t>
        </is>
      </c>
      <c r="E1031" t="inlineStr">
        <is>
          <t>许明</t>
        </is>
      </c>
      <c r="F1031" t="inlineStr">
        <is>
          <t>数字100信息有限公司</t>
        </is>
      </c>
      <c r="G1031" t="inlineStr">
        <is>
          <t>艾提科信信息有限公司</t>
        </is>
      </c>
      <c r="H1031" t="inlineStr">
        <is>
          <t>IT部门</t>
        </is>
      </c>
      <c r="I1031" t="inlineStr">
        <is>
          <t>500240195206096910</t>
        </is>
      </c>
      <c r="J1031" t="inlineStr">
        <is>
          <t>2000-08-24</t>
        </is>
      </c>
      <c r="K1031" t="inlineStr">
        <is>
          <t>/</t>
        </is>
      </c>
      <c r="L1031" t="inlineStr">
        <is>
          <t>恶劣</t>
        </is>
      </c>
      <c r="M1031" t="inlineStr">
        <is>
          <t>Space-K</t>
        </is>
      </c>
      <c r="N1031" t="inlineStr">
        <is>
          <t>FloralWhite</t>
        </is>
      </c>
      <c r="O1031" t="inlineStr">
        <is>
          <t>3M</t>
        </is>
      </c>
      <c r="P1031" t="inlineStr">
        <is>
          <t>20%</t>
        </is>
      </c>
      <c r="Q1031" t="inlineStr">
        <is>
          <t>100%</t>
        </is>
      </c>
      <c r="R1031" t="inlineStr">
        <is>
          <t>80%</t>
        </is>
      </c>
      <c r="S1031" t="inlineStr">
        <is>
          <t>20%</t>
        </is>
      </c>
      <c r="T1031" t="inlineStr">
        <is>
          <t>顺丰</t>
        </is>
      </c>
      <c r="U1031" t="inlineStr">
        <is>
          <t>50%</t>
        </is>
      </c>
      <c r="V1031" t="inlineStr">
        <is>
          <t>2005-06-10</t>
        </is>
      </c>
      <c r="W1031" t="inlineStr">
        <is>
          <t>和泰传媒有限公司</t>
        </is>
      </c>
      <c r="X1031" t="inlineStr">
        <is>
          <t>销售部门</t>
        </is>
      </c>
      <c r="Y1031" t="inlineStr">
        <is>
          <t>呼叫中心客服</t>
        </is>
      </c>
      <c r="Z1031" t="inlineStr">
        <is>
          <t>1986-06-21</t>
        </is>
      </c>
      <c r="AA1031" t="inlineStr">
        <is>
          <t>371502194207258475</t>
        </is>
      </c>
      <c r="AB1031" t="inlineStr">
        <is>
          <t>李颖</t>
        </is>
      </c>
      <c r="AC1031" t="inlineStr">
        <is>
          <t>Opera/8.67.(Windows NT 5.1; ff-SN) Presto/2.9.188 Version/11.00</t>
        </is>
      </c>
      <c r="AD1031" t="inlineStr">
        <is>
          <t>日本不要时候.教育查看国家单位地址责任.没有虽然历史非常.
回复通过生产一样他的等级.感觉的话世界日期.
为什地方而且重要人民不是项目.这些帮助人员经济.今年环境准备现在系统个人.
简介日期新闻客户可能.无法日本文件会员.
方法企业那些系列目前问题.可能注册也是时候解决.不过需要进入威望一般网站.
也是经济方法比较.这些继续政府这么方法操作运行还有.本站责任电影服务科技密码产品.</t>
        </is>
      </c>
      <c r="AE1031" t="inlineStr">
        <is>
          <t>/</t>
        </is>
      </c>
      <c r="AF1031" t="n">
        <v>773</v>
      </c>
      <c r="AG1031" t="n">
        <v>5691</v>
      </c>
      <c r="AH1031" t="n">
        <v>3929</v>
      </c>
      <c r="AI1031" t="n">
        <v>3829</v>
      </c>
      <c r="AJ1031" t="n">
        <v>7869</v>
      </c>
      <c r="AK1031" t="n">
        <v>2379</v>
      </c>
      <c r="AL1031" t="inlineStr">
        <is>
          <t>非常哇塞</t>
        </is>
      </c>
      <c r="AM1031" t="inlineStr">
        <is>
          <t>暂无</t>
        </is>
      </c>
      <c r="AN1031" t="inlineStr">
        <is>
          <t>暂无</t>
        </is>
      </c>
      <c r="AO1031" t="inlineStr">
        <is>
          <t>是</t>
        </is>
      </c>
      <c r="AP1031" t="inlineStr">
        <is>
          <t>暂无</t>
        </is>
      </c>
      <c r="AQ1031" t="inlineStr">
        <is>
          <t>是</t>
        </is>
      </c>
      <c r="AR1031" t="inlineStr">
        <is>
          <t>是</t>
        </is>
      </c>
      <c r="AS1031" t="inlineStr">
        <is>
          <t>978-0-606-10045-8</t>
        </is>
      </c>
      <c r="AT1031" t="inlineStr">
        <is>
          <t>中通</t>
        </is>
      </c>
      <c r="AU1031" t="inlineStr">
        <is>
          <t>2006-11-02</t>
        </is>
      </c>
      <c r="AV1031" t="n">
        <v>33671</v>
      </c>
      <c r="AW1031" t="inlineStr">
        <is>
          <t>国标（GB）</t>
        </is>
      </c>
      <c r="AX1031" t="inlineStr">
        <is>
          <t>100%</t>
        </is>
      </c>
      <c r="AY1031" t="inlineStr">
        <is>
          <t>/</t>
        </is>
      </c>
      <c r="AZ1031" t="n">
        <v>5651</v>
      </c>
    </row>
    <row r="1032">
      <c r="A1032" t="inlineStr">
        <is>
          <t>Tesla-1030</t>
        </is>
      </c>
      <c r="B1032" t="inlineStr">
        <is>
          <t>所有.ppt</t>
        </is>
      </c>
      <c r="C1032" t="inlineStr">
        <is>
          <t>/</t>
        </is>
      </c>
      <c r="D1032" t="inlineStr">
        <is>
          <t xml:space="preserve">American Express
博 秦
345849712957640 04/32
CID: 1488
</t>
        </is>
      </c>
      <c r="E1032" t="inlineStr">
        <is>
          <t>王健</t>
        </is>
      </c>
      <c r="F1032" t="inlineStr">
        <is>
          <t>开发区世创信息有限公司</t>
        </is>
      </c>
      <c r="G1032" t="inlineStr">
        <is>
          <t>趋势信息有限公司</t>
        </is>
      </c>
      <c r="H1032" t="inlineStr">
        <is>
          <t>测试部门</t>
        </is>
      </c>
      <c r="I1032" t="inlineStr">
        <is>
          <t>321183195406270938</t>
        </is>
      </c>
      <c r="J1032" t="inlineStr">
        <is>
          <t>2018-12-18</t>
        </is>
      </c>
      <c r="K1032" t="inlineStr">
        <is>
          <t>/</t>
        </is>
      </c>
      <c r="L1032" t="inlineStr">
        <is>
          <t>恶劣</t>
        </is>
      </c>
      <c r="M1032" t="inlineStr">
        <is>
          <t>Space-A</t>
        </is>
      </c>
      <c r="N1032" t="inlineStr">
        <is>
          <t>Ivory</t>
        </is>
      </c>
      <c r="O1032" t="inlineStr">
        <is>
          <t>3S</t>
        </is>
      </c>
      <c r="P1032" t="inlineStr">
        <is>
          <t>100%</t>
        </is>
      </c>
      <c r="Q1032" t="inlineStr">
        <is>
          <t>50%</t>
        </is>
      </c>
      <c r="R1032" t="inlineStr">
        <is>
          <t>20%</t>
        </is>
      </c>
      <c r="S1032" t="inlineStr">
        <is>
          <t>20%</t>
        </is>
      </c>
      <c r="T1032" t="inlineStr">
        <is>
          <t>京东</t>
        </is>
      </c>
      <c r="U1032" t="inlineStr">
        <is>
          <t>100%</t>
        </is>
      </c>
      <c r="V1032" t="inlineStr">
        <is>
          <t>2012-04-23</t>
        </is>
      </c>
      <c r="W1032" t="inlineStr">
        <is>
          <t>开发区世创科技有限公司</t>
        </is>
      </c>
      <c r="X1032" t="inlineStr">
        <is>
          <t>测试部门</t>
        </is>
      </c>
      <c r="Y1032" t="inlineStr">
        <is>
          <t>儿科医生</t>
        </is>
      </c>
      <c r="Z1032" t="inlineStr">
        <is>
          <t>2006-09-03</t>
        </is>
      </c>
      <c r="AA1032" t="inlineStr">
        <is>
          <t>610329194505108043</t>
        </is>
      </c>
      <c r="AB1032" t="inlineStr">
        <is>
          <t>鞠秀华</t>
        </is>
      </c>
      <c r="AC1032" t="inlineStr">
        <is>
          <t>Opera/9.73.(Windows NT 5.01; uk-UA) Presto/2.9.186 Version/12.00</t>
        </is>
      </c>
      <c r="AD1032" t="inlineStr">
        <is>
          <t>介绍名称方法服务内容.决定当前一样出来.
制作两个价格不同组织社会.经验经营积分过程看到.资料简介你们不能.
没有什么记者技术解决.免费市场这样但是.
拥有当然电话控制当前.
中国精华留言这么男人.因为今天社会一次处理喜欢.
这些处理生产合作当然.部分完成进行等级.
事情由于计划有关现在投资可以.
一定销售工程没有主题.方法支持由于无法.说明最后网上建设.
怎么生活比较提供直接大小.</t>
        </is>
      </c>
      <c r="AE1032" t="inlineStr">
        <is>
          <t>/</t>
        </is>
      </c>
      <c r="AF1032" t="n">
        <v>1048</v>
      </c>
      <c r="AG1032" t="n">
        <v>2835</v>
      </c>
      <c r="AH1032" t="n">
        <v>6756</v>
      </c>
      <c r="AI1032" t="n">
        <v>3803</v>
      </c>
      <c r="AJ1032" t="n">
        <v>7931</v>
      </c>
      <c r="AK1032" t="n">
        <v>7737</v>
      </c>
      <c r="AL1032" t="inlineStr">
        <is>
          <t>勉强接受</t>
        </is>
      </c>
      <c r="AM1032" t="inlineStr">
        <is>
          <t>暂无</t>
        </is>
      </c>
      <c r="AN1032" t="inlineStr">
        <is>
          <t>暂无</t>
        </is>
      </c>
      <c r="AO1032" t="inlineStr">
        <is>
          <t>是</t>
        </is>
      </c>
      <c r="AP1032" t="inlineStr">
        <is>
          <t>暂无</t>
        </is>
      </c>
      <c r="AQ1032" t="inlineStr">
        <is>
          <t>是</t>
        </is>
      </c>
      <c r="AR1032" t="inlineStr">
        <is>
          <t>否</t>
        </is>
      </c>
      <c r="AS1032" t="inlineStr">
        <is>
          <t>978-0-226-75818-3</t>
        </is>
      </c>
      <c r="AT1032" t="inlineStr">
        <is>
          <t>京东</t>
        </is>
      </c>
      <c r="AU1032" t="inlineStr">
        <is>
          <t>1995-08-07</t>
        </is>
      </c>
      <c r="AV1032" t="n">
        <v>77726</v>
      </c>
      <c r="AW1032" t="inlineStr">
        <is>
          <t>美国线规(AWG)</t>
        </is>
      </c>
      <c r="AX1032" t="inlineStr">
        <is>
          <t>50%</t>
        </is>
      </c>
      <c r="AY1032" t="inlineStr">
        <is>
          <t>/</t>
        </is>
      </c>
      <c r="AZ1032" t="n">
        <v>8561</v>
      </c>
    </row>
    <row r="1033">
      <c r="A1033" t="inlineStr">
        <is>
          <t>Tesla-1031</t>
        </is>
      </c>
      <c r="B1033" t="inlineStr">
        <is>
          <t>查看.avi</t>
        </is>
      </c>
      <c r="C1033" t="inlineStr">
        <is>
          <t>/</t>
        </is>
      </c>
      <c r="D1033" t="inlineStr">
        <is>
          <t xml:space="preserve">VISA 16 digit
斌 邢
4094735904394541 05/25
CVC: 625
</t>
        </is>
      </c>
      <c r="E1033" t="inlineStr">
        <is>
          <t>柴秀珍</t>
        </is>
      </c>
      <c r="F1033" t="inlineStr">
        <is>
          <t>思优科技有限公司</t>
        </is>
      </c>
      <c r="G1033" t="inlineStr">
        <is>
          <t>创汇传媒有限公司</t>
        </is>
      </c>
      <c r="H1033" t="inlineStr">
        <is>
          <t>销售部门</t>
        </is>
      </c>
      <c r="I1033" t="inlineStr">
        <is>
          <t>511303193704277842</t>
        </is>
      </c>
      <c r="J1033" t="inlineStr">
        <is>
          <t>1974-12-27</t>
        </is>
      </c>
      <c r="K1033" t="inlineStr">
        <is>
          <t>/</t>
        </is>
      </c>
      <c r="L1033" t="inlineStr">
        <is>
          <t>恶劣</t>
        </is>
      </c>
      <c r="M1033" t="inlineStr">
        <is>
          <t>Space-X</t>
        </is>
      </c>
      <c r="N1033" t="inlineStr">
        <is>
          <t>Lime</t>
        </is>
      </c>
      <c r="O1033" t="inlineStr">
        <is>
          <t>5S</t>
        </is>
      </c>
      <c r="P1033" t="inlineStr">
        <is>
          <t>100%</t>
        </is>
      </c>
      <c r="Q1033" t="inlineStr">
        <is>
          <t>50%</t>
        </is>
      </c>
      <c r="R1033" t="inlineStr">
        <is>
          <t>100%</t>
        </is>
      </c>
      <c r="S1033" t="inlineStr">
        <is>
          <t>20%</t>
        </is>
      </c>
      <c r="T1033" t="inlineStr">
        <is>
          <t>京东</t>
        </is>
      </c>
      <c r="U1033" t="inlineStr">
        <is>
          <t>80%</t>
        </is>
      </c>
      <c r="V1033" t="inlineStr">
        <is>
          <t>2017-01-16</t>
        </is>
      </c>
      <c r="W1033" t="inlineStr">
        <is>
          <t>创联世纪网络有限公司</t>
        </is>
      </c>
      <c r="X1033" t="inlineStr">
        <is>
          <t>测试部门</t>
        </is>
      </c>
      <c r="Y1033" t="inlineStr">
        <is>
          <t>游戏界面设计师</t>
        </is>
      </c>
      <c r="Z1033" t="inlineStr">
        <is>
          <t>2009-06-23</t>
        </is>
      </c>
      <c r="AA1033" t="inlineStr">
        <is>
          <t>420527194008128871</t>
        </is>
      </c>
      <c r="AB1033" t="inlineStr">
        <is>
          <t>刘淑英</t>
        </is>
      </c>
      <c r="AC1033" t="inlineStr">
        <is>
          <t>Mozilla/5.0 (iPad; CPU iPad OS 14_2_1 like Mac OS X) AppleWebKit/535.0 (KHTML, like Gecko) CriOS/27.0.815.0 Mobile/95X435 Safari/535.0</t>
        </is>
      </c>
      <c r="AD1033" t="inlineStr">
        <is>
          <t>发展这么之间也是资源网络.正在管理支持您的.那些业务建设.
阅读音乐表示免费音乐学习完成.只有加入最新帮助.时间帖子东西这是时间资料也是.工具可以注册来源.
运行更新今天事情.
产品浏览是一世界手机中文.是否因为阅读首页.位置来源历史专业.全部会员能力生活有些非常.
政府责任由于问题作为.时间次数我的经济建设对于如果.这是运行觉得阅读手机学习.</t>
        </is>
      </c>
      <c r="AE1033" t="inlineStr">
        <is>
          <t>/</t>
        </is>
      </c>
      <c r="AF1033" t="n">
        <v>710</v>
      </c>
      <c r="AG1033" t="n">
        <v>5289</v>
      </c>
      <c r="AH1033" t="n">
        <v>4541</v>
      </c>
      <c r="AI1033" t="n">
        <v>783</v>
      </c>
      <c r="AJ1033" t="n">
        <v>523</v>
      </c>
      <c r="AK1033" t="n">
        <v>8509</v>
      </c>
      <c r="AL1033" t="inlineStr">
        <is>
          <t>不满意</t>
        </is>
      </c>
      <c r="AM1033" t="inlineStr">
        <is>
          <t>暂无</t>
        </is>
      </c>
      <c r="AN1033" t="inlineStr">
        <is>
          <t>暂无</t>
        </is>
      </c>
      <c r="AO1033" t="inlineStr">
        <is>
          <t>是</t>
        </is>
      </c>
      <c r="AP1033" t="inlineStr">
        <is>
          <t>暂无</t>
        </is>
      </c>
      <c r="AQ1033" t="inlineStr">
        <is>
          <t>否</t>
        </is>
      </c>
      <c r="AR1033" t="inlineStr">
        <is>
          <t>否</t>
        </is>
      </c>
      <c r="AS1033" t="inlineStr">
        <is>
          <t>978-1-116-96530-8</t>
        </is>
      </c>
      <c r="AT1033" t="inlineStr">
        <is>
          <t>顺丰</t>
        </is>
      </c>
      <c r="AU1033" t="inlineStr">
        <is>
          <t>1985-12-05</t>
        </is>
      </c>
      <c r="AV1033" t="n">
        <v>42253</v>
      </c>
      <c r="AW1033" t="inlineStr">
        <is>
          <t>伯明翰线规(BWG)</t>
        </is>
      </c>
      <c r="AX1033" t="inlineStr">
        <is>
          <t>80%</t>
        </is>
      </c>
      <c r="AY1033" t="inlineStr">
        <is>
          <t>/</t>
        </is>
      </c>
      <c r="AZ1033" t="n">
        <v>8729</v>
      </c>
    </row>
    <row r="1034">
      <c r="A1034" t="inlineStr">
        <is>
          <t>Tesla-1032</t>
        </is>
      </c>
      <c r="B1034" t="inlineStr">
        <is>
          <t>数据.ppt</t>
        </is>
      </c>
      <c r="C1034" t="inlineStr">
        <is>
          <t>/</t>
        </is>
      </c>
      <c r="D1034" t="inlineStr">
        <is>
          <t xml:space="preserve">VISA 13 digit
桂珍 林
4408218368919 09/27
CVC: 787
</t>
        </is>
      </c>
      <c r="E1034" t="inlineStr">
        <is>
          <t>王婷</t>
        </is>
      </c>
      <c r="F1034" t="inlineStr">
        <is>
          <t>通际名联信息有限公司</t>
        </is>
      </c>
      <c r="G1034" t="inlineStr">
        <is>
          <t>联通时科网络有限公司</t>
        </is>
      </c>
      <c r="H1034" t="inlineStr">
        <is>
          <t>IT部门</t>
        </is>
      </c>
      <c r="I1034" t="inlineStr">
        <is>
          <t>222406195412194135</t>
        </is>
      </c>
      <c r="J1034" t="inlineStr">
        <is>
          <t>1993-10-26</t>
        </is>
      </c>
      <c r="K1034" t="inlineStr">
        <is>
          <t>/</t>
        </is>
      </c>
      <c r="L1034" t="inlineStr">
        <is>
          <t>优质</t>
        </is>
      </c>
      <c r="M1034" t="inlineStr">
        <is>
          <t>Space-A</t>
        </is>
      </c>
      <c r="N1034" t="inlineStr">
        <is>
          <t>PaleVioletRed</t>
        </is>
      </c>
      <c r="O1034" t="inlineStr">
        <is>
          <t>5S</t>
        </is>
      </c>
      <c r="P1034" t="inlineStr">
        <is>
          <t>80%</t>
        </is>
      </c>
      <c r="Q1034" t="inlineStr">
        <is>
          <t>20%</t>
        </is>
      </c>
      <c r="R1034" t="inlineStr">
        <is>
          <t>50%</t>
        </is>
      </c>
      <c r="S1034" t="inlineStr">
        <is>
          <t>50%</t>
        </is>
      </c>
      <c r="T1034" t="inlineStr">
        <is>
          <t>京东</t>
        </is>
      </c>
      <c r="U1034" t="inlineStr">
        <is>
          <t>50%</t>
        </is>
      </c>
      <c r="V1034" t="inlineStr">
        <is>
          <t>2008-07-17</t>
        </is>
      </c>
      <c r="W1034" t="inlineStr">
        <is>
          <t>合联电子信息有限公司</t>
        </is>
      </c>
      <c r="X1034" t="inlineStr">
        <is>
          <t>销售部门</t>
        </is>
      </c>
      <c r="Y1034" t="inlineStr">
        <is>
          <t>茶艺师</t>
        </is>
      </c>
      <c r="Z1034" t="inlineStr">
        <is>
          <t>2001-12-10</t>
        </is>
      </c>
      <c r="AA1034" t="inlineStr">
        <is>
          <t>420506197107158760</t>
        </is>
      </c>
      <c r="AB1034" t="inlineStr">
        <is>
          <t>郑俊</t>
        </is>
      </c>
      <c r="AC1034" t="inlineStr">
        <is>
          <t>Mozilla/5.0 (iPod; U; CPU iPhone OS 4_1 like Mac OS X; gu-IN) AppleWebKit/532.7.3 (KHTML, like Gecko) Version/4.0.5 Mobile/8B117 Safari/6532.7.3</t>
        </is>
      </c>
      <c r="AD1034" t="inlineStr">
        <is>
          <t>威望东西具有方式时间安全.企业通过由于回复注意不能安全准备.
有些准备今年之间目前还是很多.对于电子中心一种她的.认为国内实现记者程序有限这样.
首页系统虽然.中文支持会员谢谢评论中国工作.
必须信息更多以及现在回复非常.不过其实如此服务.下载服务规定能够谢谢查看当然中文.
显示类别今年网络.不断商品最后.
首页欢迎时候质量包括大小那么位置.资料成功网络经营规定专业.位置时间一次不断日期类别.</t>
        </is>
      </c>
      <c r="AE1034" t="inlineStr">
        <is>
          <t>/</t>
        </is>
      </c>
      <c r="AF1034" t="n">
        <v>4825</v>
      </c>
      <c r="AG1034" t="n">
        <v>9196</v>
      </c>
      <c r="AH1034" t="n">
        <v>2576</v>
      </c>
      <c r="AI1034" t="n">
        <v>6627</v>
      </c>
      <c r="AJ1034" t="n">
        <v>3754</v>
      </c>
      <c r="AK1034" t="n">
        <v>3134</v>
      </c>
      <c r="AL1034" t="inlineStr">
        <is>
          <t>满意</t>
        </is>
      </c>
      <c r="AM1034" t="inlineStr">
        <is>
          <t>暂无</t>
        </is>
      </c>
      <c r="AN1034" t="inlineStr">
        <is>
          <t>暂无</t>
        </is>
      </c>
      <c r="AO1034" t="inlineStr">
        <is>
          <t>是</t>
        </is>
      </c>
      <c r="AP1034" t="inlineStr">
        <is>
          <t>暂无</t>
        </is>
      </c>
      <c r="AQ1034" t="inlineStr">
        <is>
          <t>否</t>
        </is>
      </c>
      <c r="AR1034" t="inlineStr">
        <is>
          <t>是</t>
        </is>
      </c>
      <c r="AS1034" t="inlineStr">
        <is>
          <t>978-0-9754834-9-7</t>
        </is>
      </c>
      <c r="AT1034" t="inlineStr">
        <is>
          <t>京东</t>
        </is>
      </c>
      <c r="AU1034" t="inlineStr">
        <is>
          <t>2004-02-04</t>
        </is>
      </c>
      <c r="AV1034" t="n">
        <v>13088</v>
      </c>
      <c r="AW1034" t="inlineStr">
        <is>
          <t>美国线规(AWG)</t>
        </is>
      </c>
      <c r="AX1034" t="inlineStr">
        <is>
          <t>80%</t>
        </is>
      </c>
      <c r="AY1034" t="inlineStr">
        <is>
          <t>/</t>
        </is>
      </c>
      <c r="AZ1034" t="n">
        <v>7976</v>
      </c>
    </row>
    <row r="1035">
      <c r="A1035" t="inlineStr">
        <is>
          <t>Tesla-1033</t>
        </is>
      </c>
      <c r="B1035" t="inlineStr">
        <is>
          <t>成功.flac</t>
        </is>
      </c>
      <c r="C1035" t="inlineStr">
        <is>
          <t>/</t>
        </is>
      </c>
      <c r="D1035" t="inlineStr">
        <is>
          <t xml:space="preserve">JCB 15 digit
建平 李
213199906190221 01/28
CVC: 715
</t>
        </is>
      </c>
      <c r="E1035" t="inlineStr">
        <is>
          <t>李畅</t>
        </is>
      </c>
      <c r="F1035" t="inlineStr">
        <is>
          <t>盟新传媒有限公司</t>
        </is>
      </c>
      <c r="G1035" t="inlineStr">
        <is>
          <t>群英传媒有限公司</t>
        </is>
      </c>
      <c r="H1035" t="inlineStr">
        <is>
          <t>研发部门</t>
        </is>
      </c>
      <c r="I1035" t="inlineStr">
        <is>
          <t>330281197701090721</t>
        </is>
      </c>
      <c r="J1035" t="inlineStr">
        <is>
          <t>1982-11-22</t>
        </is>
      </c>
      <c r="K1035" t="inlineStr">
        <is>
          <t>/</t>
        </is>
      </c>
      <c r="L1035" t="inlineStr">
        <is>
          <t>优质</t>
        </is>
      </c>
      <c r="M1035" t="inlineStr">
        <is>
          <t>Space-X</t>
        </is>
      </c>
      <c r="N1035" t="inlineStr">
        <is>
          <t>LightCoral</t>
        </is>
      </c>
      <c r="O1035" t="inlineStr">
        <is>
          <t>3M</t>
        </is>
      </c>
      <c r="P1035" t="inlineStr">
        <is>
          <t>20%</t>
        </is>
      </c>
      <c r="Q1035" t="inlineStr">
        <is>
          <t>20%</t>
        </is>
      </c>
      <c r="R1035" t="inlineStr">
        <is>
          <t>80%</t>
        </is>
      </c>
      <c r="S1035" t="inlineStr">
        <is>
          <t>100%</t>
        </is>
      </c>
      <c r="T1035" t="inlineStr">
        <is>
          <t>京东</t>
        </is>
      </c>
      <c r="U1035" t="inlineStr">
        <is>
          <t>100%</t>
        </is>
      </c>
      <c r="V1035" t="inlineStr">
        <is>
          <t>2008-08-08</t>
        </is>
      </c>
      <c r="W1035" t="inlineStr">
        <is>
          <t>趋势网络有限公司</t>
        </is>
      </c>
      <c r="X1035" t="inlineStr">
        <is>
          <t>测试部门</t>
        </is>
      </c>
      <c r="Y1035" t="inlineStr">
        <is>
          <t>咨询经理</t>
        </is>
      </c>
      <c r="Z1035" t="inlineStr">
        <is>
          <t>2020-08-14</t>
        </is>
      </c>
      <c r="AA1035" t="inlineStr">
        <is>
          <t>652301194110087260</t>
        </is>
      </c>
      <c r="AB1035" t="inlineStr">
        <is>
          <t>赵坤</t>
        </is>
      </c>
      <c r="AC1035" t="inlineStr">
        <is>
          <t>Mozilla/5.0 (iPad; CPU iPad OS 10_3_3 like Mac OS X) AppleWebKit/536.1 (KHTML, like Gecko) CriOS/48.0.821.0 Mobile/40Z390 Safari/536.1</t>
        </is>
      </c>
      <c r="AD1035" t="inlineStr">
        <is>
          <t>你们电脑登录大学目前来源业务.标准完成威望为了威望.软件合作如何一直系列方式已经.项目文章标题运行联系今天结果.
项目处理网络所有现在.进行一种美国活动结果城市更多文化.支持这样具有东西地址自己.日期工程责任不会电话.
没有组织您的等级.起来业务这样之后环境最后.大学比较组织规定政府进行类别.
控制品牌注册资料业务投资日期.中国自己可以深圳时候的是开发.
方法工程一下显示网站.也是操作特别.</t>
        </is>
      </c>
      <c r="AE1035" t="inlineStr">
        <is>
          <t>/</t>
        </is>
      </c>
      <c r="AF1035" t="n">
        <v>681</v>
      </c>
      <c r="AG1035" t="n">
        <v>9780</v>
      </c>
      <c r="AH1035" t="n">
        <v>1855</v>
      </c>
      <c r="AI1035" t="n">
        <v>3259</v>
      </c>
      <c r="AJ1035" t="n">
        <v>1856</v>
      </c>
      <c r="AK1035" t="n">
        <v>9098</v>
      </c>
      <c r="AL1035" t="inlineStr">
        <is>
          <t>满意</t>
        </is>
      </c>
      <c r="AM1035" t="inlineStr">
        <is>
          <t>暂无</t>
        </is>
      </c>
      <c r="AN1035" t="inlineStr">
        <is>
          <t>暂无</t>
        </is>
      </c>
      <c r="AO1035" t="inlineStr">
        <is>
          <t>是</t>
        </is>
      </c>
      <c r="AP1035" t="inlineStr">
        <is>
          <t>暂无</t>
        </is>
      </c>
      <c r="AQ1035" t="inlineStr">
        <is>
          <t>否</t>
        </is>
      </c>
      <c r="AR1035" t="inlineStr">
        <is>
          <t>是</t>
        </is>
      </c>
      <c r="AS1035" t="inlineStr">
        <is>
          <t>978-1-338-31732-9</t>
        </is>
      </c>
      <c r="AT1035" t="inlineStr">
        <is>
          <t>顺丰</t>
        </is>
      </c>
      <c r="AU1035" t="inlineStr">
        <is>
          <t>1996-01-19</t>
        </is>
      </c>
      <c r="AV1035" t="n">
        <v>46081</v>
      </c>
      <c r="AW1035" t="inlineStr">
        <is>
          <t>英国标准线规(SWG)</t>
        </is>
      </c>
      <c r="AX1035" t="inlineStr">
        <is>
          <t>20%</t>
        </is>
      </c>
      <c r="AY1035" t="inlineStr">
        <is>
          <t>/</t>
        </is>
      </c>
      <c r="AZ1035" t="n">
        <v>7255</v>
      </c>
    </row>
    <row r="1036">
      <c r="A1036" t="inlineStr">
        <is>
          <t>Tesla-1034</t>
        </is>
      </c>
      <c r="B1036" t="inlineStr">
        <is>
          <t>语言.mov</t>
        </is>
      </c>
      <c r="C1036" t="inlineStr">
        <is>
          <t>/</t>
        </is>
      </c>
      <c r="D1036" t="inlineStr">
        <is>
          <t xml:space="preserve">VISA 16 digit
军 陈
4441023659384201 12/31
CVC: 978
</t>
        </is>
      </c>
      <c r="E1036" t="inlineStr">
        <is>
          <t>焦玉</t>
        </is>
      </c>
      <c r="F1036" t="inlineStr">
        <is>
          <t>万迅电脑网络有限公司</t>
        </is>
      </c>
      <c r="G1036" t="inlineStr">
        <is>
          <t>维旺明网络有限公司</t>
        </is>
      </c>
      <c r="H1036" t="inlineStr">
        <is>
          <t>销售部门</t>
        </is>
      </c>
      <c r="I1036" t="inlineStr">
        <is>
          <t>420607199306057082</t>
        </is>
      </c>
      <c r="J1036" t="inlineStr">
        <is>
          <t>1999-08-27</t>
        </is>
      </c>
      <c r="K1036" t="inlineStr">
        <is>
          <t>/</t>
        </is>
      </c>
      <c r="L1036" t="inlineStr">
        <is>
          <t>恶劣</t>
        </is>
      </c>
      <c r="M1036" t="inlineStr">
        <is>
          <t>Space-X</t>
        </is>
      </c>
      <c r="N1036" t="inlineStr">
        <is>
          <t>Fuchsia</t>
        </is>
      </c>
      <c r="O1036" t="inlineStr">
        <is>
          <t>3M</t>
        </is>
      </c>
      <c r="P1036" t="inlineStr">
        <is>
          <t>80%</t>
        </is>
      </c>
      <c r="Q1036" t="inlineStr">
        <is>
          <t>100%</t>
        </is>
      </c>
      <c r="R1036" t="inlineStr">
        <is>
          <t>80%</t>
        </is>
      </c>
      <c r="S1036" t="inlineStr">
        <is>
          <t>100%</t>
        </is>
      </c>
      <c r="T1036" t="inlineStr">
        <is>
          <t>圆通</t>
        </is>
      </c>
      <c r="U1036" t="inlineStr">
        <is>
          <t>100%</t>
        </is>
      </c>
      <c r="V1036" t="inlineStr">
        <is>
          <t>2013-09-30</t>
        </is>
      </c>
      <c r="W1036" t="inlineStr">
        <is>
          <t>晖来计算机网络有限公司</t>
        </is>
      </c>
      <c r="X1036" t="inlineStr">
        <is>
          <t>销售部门</t>
        </is>
      </c>
      <c r="Y1036" t="inlineStr">
        <is>
          <t>专科医生</t>
        </is>
      </c>
      <c r="Z1036" t="inlineStr">
        <is>
          <t>1972-02-08</t>
        </is>
      </c>
      <c r="AA1036" t="inlineStr">
        <is>
          <t>320402193909295414</t>
        </is>
      </c>
      <c r="AB1036" t="inlineStr">
        <is>
          <t>黄帅</t>
        </is>
      </c>
      <c r="AC1036" t="inlineStr">
        <is>
          <t>Mozilla/5.0 (Windows; U; Windows NT 5.0) AppleWebKit/533.14.4 (KHTML, like Gecko) Version/5.0 Safari/533.14.4</t>
        </is>
      </c>
      <c r="AD1036" t="inlineStr">
        <is>
          <t>完全今天记者开始查看国家.感觉很多正在感觉社会就是.
一个评论然后社会就是.
感觉联系类别大小应该阅读.操作可以资源影响一下地址.北京联系类别只要计划评论这是.
联系精华等级无法.今天音乐这种文化.计划电脑资料应用文化人员成功完成.
拥有来自经营新闻操作两个当前最后.虽然开发社会非常是否记者正在记者.
完成他的上海工具.到了方面一次包括一点以上感觉.以下方式一直知道不是一次完成.</t>
        </is>
      </c>
      <c r="AE1036" t="inlineStr">
        <is>
          <t>/</t>
        </is>
      </c>
      <c r="AF1036" t="n">
        <v>1873</v>
      </c>
      <c r="AG1036" t="n">
        <v>1028</v>
      </c>
      <c r="AH1036" t="n">
        <v>2701</v>
      </c>
      <c r="AI1036" t="n">
        <v>2308</v>
      </c>
      <c r="AJ1036" t="n">
        <v>9922</v>
      </c>
      <c r="AK1036" t="n">
        <v>7325</v>
      </c>
      <c r="AL1036" t="inlineStr">
        <is>
          <t>不满意</t>
        </is>
      </c>
      <c r="AM1036" t="inlineStr">
        <is>
          <t>暂无</t>
        </is>
      </c>
      <c r="AN1036" t="inlineStr">
        <is>
          <t>暂无</t>
        </is>
      </c>
      <c r="AO1036" t="inlineStr">
        <is>
          <t>否</t>
        </is>
      </c>
      <c r="AP1036" t="inlineStr">
        <is>
          <t>暂无</t>
        </is>
      </c>
      <c r="AQ1036" t="inlineStr">
        <is>
          <t>否</t>
        </is>
      </c>
      <c r="AR1036" t="inlineStr">
        <is>
          <t>否</t>
        </is>
      </c>
      <c r="AS1036" t="inlineStr">
        <is>
          <t>978-0-544-05891-0</t>
        </is>
      </c>
      <c r="AT1036" t="inlineStr">
        <is>
          <t>顺丰</t>
        </is>
      </c>
      <c r="AU1036" t="inlineStr">
        <is>
          <t>1979-12-15</t>
        </is>
      </c>
      <c r="AV1036" t="n">
        <v>79673</v>
      </c>
      <c r="AW1036" t="inlineStr">
        <is>
          <t>美国线规(AWG)</t>
        </is>
      </c>
      <c r="AX1036" t="inlineStr">
        <is>
          <t>100%</t>
        </is>
      </c>
      <c r="AY1036" t="inlineStr">
        <is>
          <t>/</t>
        </is>
      </c>
      <c r="AZ1036" t="n">
        <v>1756</v>
      </c>
    </row>
    <row r="1037">
      <c r="A1037" t="inlineStr">
        <is>
          <t>Tesla-1035</t>
        </is>
      </c>
      <c r="B1037" t="inlineStr">
        <is>
          <t>根据.html</t>
        </is>
      </c>
      <c r="C1037" t="inlineStr">
        <is>
          <t>/</t>
        </is>
      </c>
      <c r="D1037" t="inlineStr">
        <is>
          <t xml:space="preserve">VISA 19 digit
建国 黎
4139556263804749319 02/24
CVC: 825
</t>
        </is>
      </c>
      <c r="E1037" t="inlineStr">
        <is>
          <t>李旭</t>
        </is>
      </c>
      <c r="F1037" t="inlineStr">
        <is>
          <t>银嘉科技有限公司</t>
        </is>
      </c>
      <c r="G1037" t="inlineStr">
        <is>
          <t>MBP软件传媒有限公司</t>
        </is>
      </c>
      <c r="H1037" t="inlineStr">
        <is>
          <t>销售部门</t>
        </is>
      </c>
      <c r="I1037" t="inlineStr">
        <is>
          <t>370724197209119622</t>
        </is>
      </c>
      <c r="J1037" t="inlineStr">
        <is>
          <t>2013-12-07</t>
        </is>
      </c>
      <c r="K1037" t="inlineStr">
        <is>
          <t>/</t>
        </is>
      </c>
      <c r="L1037" t="inlineStr">
        <is>
          <t>恶劣</t>
        </is>
      </c>
      <c r="M1037" t="inlineStr">
        <is>
          <t>Space-X</t>
        </is>
      </c>
      <c r="N1037" t="inlineStr">
        <is>
          <t>Bisque</t>
        </is>
      </c>
      <c r="O1037" t="inlineStr">
        <is>
          <t>3M</t>
        </is>
      </c>
      <c r="P1037" t="inlineStr">
        <is>
          <t>80%</t>
        </is>
      </c>
      <c r="Q1037" t="inlineStr">
        <is>
          <t>80%</t>
        </is>
      </c>
      <c r="R1037" t="inlineStr">
        <is>
          <t>80%</t>
        </is>
      </c>
      <c r="S1037" t="inlineStr">
        <is>
          <t>100%</t>
        </is>
      </c>
      <c r="T1037" t="inlineStr">
        <is>
          <t>顺丰</t>
        </is>
      </c>
      <c r="U1037" t="inlineStr">
        <is>
          <t>80%</t>
        </is>
      </c>
      <c r="V1037" t="inlineStr">
        <is>
          <t>1982-02-01</t>
        </is>
      </c>
      <c r="W1037" t="inlineStr">
        <is>
          <t>菊风公司科技有限公司</t>
        </is>
      </c>
      <c r="X1037" t="inlineStr">
        <is>
          <t>IT部门</t>
        </is>
      </c>
      <c r="Y1037" t="inlineStr">
        <is>
          <t>平面设计总监</t>
        </is>
      </c>
      <c r="Z1037" t="inlineStr">
        <is>
          <t>2020-07-09</t>
        </is>
      </c>
      <c r="AA1037" t="inlineStr">
        <is>
          <t>341203199307263762</t>
        </is>
      </c>
      <c r="AB1037" t="inlineStr">
        <is>
          <t>梅淑珍</t>
        </is>
      </c>
      <c r="AC1037" t="inlineStr">
        <is>
          <t>Opera/9.47.(Windows 95; sa-IN) Presto/2.9.162 Version/12.00</t>
        </is>
      </c>
      <c r="AD1037" t="inlineStr">
        <is>
          <t>工作你们安全.点击部分推荐最后关于全部价格地方.还有本站类别一下.
自己规定最后方面文件.操作更多生活文件拥有日本当然进入.
地方电影责任增加.因此以后帖子会员状态.
处理评论事情教育全国.
出现国家处理帖子.社会支持世界感觉报告品牌准备.之间经营无法没有专业.地区其他研究时候比较问题.</t>
        </is>
      </c>
      <c r="AE1037" t="inlineStr">
        <is>
          <t>/</t>
        </is>
      </c>
      <c r="AF1037" t="n">
        <v>8651</v>
      </c>
      <c r="AG1037" t="n">
        <v>5264</v>
      </c>
      <c r="AH1037" t="n">
        <v>2138</v>
      </c>
      <c r="AI1037" t="n">
        <v>4188</v>
      </c>
      <c r="AJ1037" t="n">
        <v>4515</v>
      </c>
      <c r="AK1037" t="n">
        <v>9118</v>
      </c>
      <c r="AL1037" t="inlineStr">
        <is>
          <t>满意</t>
        </is>
      </c>
      <c r="AM1037" t="inlineStr">
        <is>
          <t>暂无</t>
        </is>
      </c>
      <c r="AN1037" t="inlineStr">
        <is>
          <t>暂无</t>
        </is>
      </c>
      <c r="AO1037" t="inlineStr">
        <is>
          <t>是</t>
        </is>
      </c>
      <c r="AP1037" t="inlineStr">
        <is>
          <t>暂无</t>
        </is>
      </c>
      <c r="AQ1037" t="inlineStr">
        <is>
          <t>是</t>
        </is>
      </c>
      <c r="AR1037" t="inlineStr">
        <is>
          <t>否</t>
        </is>
      </c>
      <c r="AS1037" t="inlineStr">
        <is>
          <t>978-0-408-84352-2</t>
        </is>
      </c>
      <c r="AT1037" t="inlineStr">
        <is>
          <t>京东</t>
        </is>
      </c>
      <c r="AU1037" t="inlineStr">
        <is>
          <t>1989-08-24</t>
        </is>
      </c>
      <c r="AV1037" t="n">
        <v>68519</v>
      </c>
      <c r="AW1037" t="inlineStr">
        <is>
          <t>英国标准线规(SWG)</t>
        </is>
      </c>
      <c r="AX1037" t="inlineStr">
        <is>
          <t>100%</t>
        </is>
      </c>
      <c r="AY1037" t="inlineStr">
        <is>
          <t>/</t>
        </is>
      </c>
      <c r="AZ1037" t="n">
        <v>7046</v>
      </c>
    </row>
    <row r="1038">
      <c r="A1038" t="inlineStr">
        <is>
          <t>Tesla-1036</t>
        </is>
      </c>
      <c r="B1038" t="inlineStr">
        <is>
          <t>自己.flac</t>
        </is>
      </c>
      <c r="C1038" t="inlineStr">
        <is>
          <t>/</t>
        </is>
      </c>
      <c r="D1038" t="inlineStr">
        <is>
          <t xml:space="preserve">JCB 15 digit
峰 张
213133957606488 10/27
CVC: 784
</t>
        </is>
      </c>
      <c r="E1038" t="inlineStr">
        <is>
          <t>张云</t>
        </is>
      </c>
      <c r="F1038" t="inlineStr">
        <is>
          <t>富罳信息有限公司</t>
        </is>
      </c>
      <c r="G1038" t="inlineStr">
        <is>
          <t>趋势传媒有限公司</t>
        </is>
      </c>
      <c r="H1038" t="inlineStr">
        <is>
          <t>研发部门</t>
        </is>
      </c>
      <c r="I1038" t="inlineStr">
        <is>
          <t>360900195103214532</t>
        </is>
      </c>
      <c r="J1038" t="inlineStr">
        <is>
          <t>2020-07-10</t>
        </is>
      </c>
      <c r="K1038" t="inlineStr">
        <is>
          <t>/</t>
        </is>
      </c>
      <c r="L1038" t="inlineStr">
        <is>
          <t>良好</t>
        </is>
      </c>
      <c r="M1038" t="inlineStr">
        <is>
          <t>Space-X</t>
        </is>
      </c>
      <c r="N1038" t="inlineStr">
        <is>
          <t>Chocolate</t>
        </is>
      </c>
      <c r="O1038" t="inlineStr">
        <is>
          <t>3M</t>
        </is>
      </c>
      <c r="P1038" t="inlineStr">
        <is>
          <t>50%</t>
        </is>
      </c>
      <c r="Q1038" t="inlineStr">
        <is>
          <t>20%</t>
        </is>
      </c>
      <c r="R1038" t="inlineStr">
        <is>
          <t>50%</t>
        </is>
      </c>
      <c r="S1038" t="inlineStr">
        <is>
          <t>100%</t>
        </is>
      </c>
      <c r="T1038" t="inlineStr">
        <is>
          <t>中通</t>
        </is>
      </c>
      <c r="U1038" t="inlineStr">
        <is>
          <t>50%</t>
        </is>
      </c>
      <c r="V1038" t="inlineStr">
        <is>
          <t>1973-12-25</t>
        </is>
      </c>
      <c r="W1038" t="inlineStr">
        <is>
          <t>易动力信息有限公司</t>
        </is>
      </c>
      <c r="X1038" t="inlineStr">
        <is>
          <t>IT部门</t>
        </is>
      </c>
      <c r="Y1038" t="inlineStr">
        <is>
          <t>薪资福利专员/助理</t>
        </is>
      </c>
      <c r="Z1038" t="inlineStr">
        <is>
          <t>1992-11-25</t>
        </is>
      </c>
      <c r="AA1038" t="inlineStr">
        <is>
          <t>231281195606190466</t>
        </is>
      </c>
      <c r="AB1038" t="inlineStr">
        <is>
          <t>张倩</t>
        </is>
      </c>
      <c r="AC1038" t="inlineStr">
        <is>
          <t>Mozilla/5.0 (Macintosh; PPC Mac OS X 10_7_2) AppleWebKit/533.2 (KHTML, like Gecko) Chrome/18.0.845.0 Safari/533.2</t>
        </is>
      </c>
      <c r="AD1038" t="inlineStr">
        <is>
          <t>或者全国结果完全在线.时候以后研究.
社会就是到了一些生产关系.所以那么支持汽车程序.客户要求网上开始所以更新.
增加生活作为这个.人员社区一点简介主题.
喜欢建设单位运行系列虽然他们.
提高在线只要不是.深圳系列对于研究欢迎方法专业所以.如何当前的是是否任何.之间完全因为你们.
具有公司企业由于回复她的也是.安全威望电话经济不会事情.
主要孩子密码喜欢.当前不同大学欢迎.</t>
        </is>
      </c>
      <c r="AE1038" t="inlineStr">
        <is>
          <t>/</t>
        </is>
      </c>
      <c r="AF1038" t="n">
        <v>2587</v>
      </c>
      <c r="AG1038" t="n">
        <v>1998</v>
      </c>
      <c r="AH1038" t="n">
        <v>7515</v>
      </c>
      <c r="AI1038" t="n">
        <v>5583</v>
      </c>
      <c r="AJ1038" t="n">
        <v>913</v>
      </c>
      <c r="AK1038" t="n">
        <v>6512</v>
      </c>
      <c r="AL1038" t="inlineStr">
        <is>
          <t>不满意</t>
        </is>
      </c>
      <c r="AM1038" t="inlineStr">
        <is>
          <t>暂无</t>
        </is>
      </c>
      <c r="AN1038" t="inlineStr">
        <is>
          <t>暂无</t>
        </is>
      </c>
      <c r="AO1038" t="inlineStr">
        <is>
          <t>否</t>
        </is>
      </c>
      <c r="AP1038" t="inlineStr">
        <is>
          <t>暂无</t>
        </is>
      </c>
      <c r="AQ1038" t="inlineStr">
        <is>
          <t>否</t>
        </is>
      </c>
      <c r="AR1038" t="inlineStr">
        <is>
          <t>否</t>
        </is>
      </c>
      <c r="AS1038" t="inlineStr">
        <is>
          <t>978-1-07-750885-9</t>
        </is>
      </c>
      <c r="AT1038" t="inlineStr">
        <is>
          <t>邮政</t>
        </is>
      </c>
      <c r="AU1038" t="inlineStr">
        <is>
          <t>1987-04-04</t>
        </is>
      </c>
      <c r="AV1038" t="n">
        <v>67480</v>
      </c>
      <c r="AW1038" t="inlineStr">
        <is>
          <t>美国线规(AWG)</t>
        </is>
      </c>
      <c r="AX1038" t="inlineStr">
        <is>
          <t>20%</t>
        </is>
      </c>
      <c r="AY1038" t="inlineStr">
        <is>
          <t>/</t>
        </is>
      </c>
      <c r="AZ1038" t="n">
        <v>370</v>
      </c>
    </row>
    <row r="1039">
      <c r="A1039" t="inlineStr">
        <is>
          <t>Tesla-1037</t>
        </is>
      </c>
      <c r="B1039" t="inlineStr">
        <is>
          <t>文件.doc</t>
        </is>
      </c>
      <c r="C1039" t="inlineStr">
        <is>
          <t>/</t>
        </is>
      </c>
      <c r="D1039" t="inlineStr">
        <is>
          <t xml:space="preserve">JCB 16 digit
莉 方
3571898641206487 03/27
CVC: 198
</t>
        </is>
      </c>
      <c r="E1039" t="inlineStr">
        <is>
          <t>马欢</t>
        </is>
      </c>
      <c r="F1039" t="inlineStr">
        <is>
          <t>襄樊地球村传媒有限公司</t>
        </is>
      </c>
      <c r="G1039" t="inlineStr">
        <is>
          <t>昂歌信息网络有限公司</t>
        </is>
      </c>
      <c r="H1039" t="inlineStr">
        <is>
          <t>研发部门</t>
        </is>
      </c>
      <c r="I1039" t="inlineStr">
        <is>
          <t>37170019760718282X</t>
        </is>
      </c>
      <c r="J1039" t="inlineStr">
        <is>
          <t>2018-06-10</t>
        </is>
      </c>
      <c r="K1039" t="inlineStr">
        <is>
          <t>/</t>
        </is>
      </c>
      <c r="L1039" t="inlineStr">
        <is>
          <t>优质</t>
        </is>
      </c>
      <c r="M1039" t="inlineStr">
        <is>
          <t>Space-A</t>
        </is>
      </c>
      <c r="N1039" t="inlineStr">
        <is>
          <t>LightSkyBlue</t>
        </is>
      </c>
      <c r="O1039" t="inlineStr">
        <is>
          <t>3S</t>
        </is>
      </c>
      <c r="P1039" t="inlineStr">
        <is>
          <t>50%</t>
        </is>
      </c>
      <c r="Q1039" t="inlineStr">
        <is>
          <t>20%</t>
        </is>
      </c>
      <c r="R1039" t="inlineStr">
        <is>
          <t>80%</t>
        </is>
      </c>
      <c r="S1039" t="inlineStr">
        <is>
          <t>80%</t>
        </is>
      </c>
      <c r="T1039" t="inlineStr">
        <is>
          <t>邮政</t>
        </is>
      </c>
      <c r="U1039" t="inlineStr">
        <is>
          <t>20%</t>
        </is>
      </c>
      <c r="V1039" t="inlineStr">
        <is>
          <t>1987-07-03</t>
        </is>
      </c>
      <c r="W1039" t="inlineStr">
        <is>
          <t>网新恒天网络有限公司</t>
        </is>
      </c>
      <c r="X1039" t="inlineStr">
        <is>
          <t>研发部门</t>
        </is>
      </c>
      <c r="Y1039" t="inlineStr">
        <is>
          <t>互联网/电子商务/网游</t>
        </is>
      </c>
      <c r="Z1039" t="inlineStr">
        <is>
          <t>1978-07-04</t>
        </is>
      </c>
      <c r="AA1039" t="inlineStr">
        <is>
          <t>411002195707243659</t>
        </is>
      </c>
      <c r="AB1039" t="inlineStr">
        <is>
          <t>齐秀珍</t>
        </is>
      </c>
      <c r="AC1039" t="inlineStr">
        <is>
          <t>Mozilla/5.0 (Windows 95) AppleWebKit/534.1 (KHTML, like Gecko) Chrome/23.0.864.0 Safari/534.1</t>
        </is>
      </c>
      <c r="AD1039" t="inlineStr">
        <is>
          <t>环境详细中国活动对于经济国内孩子.发布建设最新来源积分.介绍积分朋友最新如何.相关您的操作.
文章所以注意基本没有说明.规定处理语言因此你们语言.
技术类别更新商品人员知道.电话联系商品经营图片.
没有原因安全汽车项目觉得.上海规定资源服务程序都是.提供个人详细.
现在查看一次如何电影一样更多非常.就是中心设计不同不要威望应该.
项目来自是否公司会员.一种国家免费加入当前需要.中文因此工程.</t>
        </is>
      </c>
      <c r="AE1039" t="inlineStr">
        <is>
          <t>/</t>
        </is>
      </c>
      <c r="AF1039" t="n">
        <v>6346</v>
      </c>
      <c r="AG1039" t="n">
        <v>9793</v>
      </c>
      <c r="AH1039" t="n">
        <v>4300</v>
      </c>
      <c r="AI1039" t="n">
        <v>9244</v>
      </c>
      <c r="AJ1039" t="n">
        <v>9560</v>
      </c>
      <c r="AK1039" t="n">
        <v>687</v>
      </c>
      <c r="AL1039" t="inlineStr">
        <is>
          <t>不满意</t>
        </is>
      </c>
      <c r="AM1039" t="inlineStr">
        <is>
          <t>暂无</t>
        </is>
      </c>
      <c r="AN1039" t="inlineStr">
        <is>
          <t>暂无</t>
        </is>
      </c>
      <c r="AO1039" t="inlineStr">
        <is>
          <t>否</t>
        </is>
      </c>
      <c r="AP1039" t="inlineStr">
        <is>
          <t>暂无</t>
        </is>
      </c>
      <c r="AQ1039" t="inlineStr">
        <is>
          <t>否</t>
        </is>
      </c>
      <c r="AR1039" t="inlineStr">
        <is>
          <t>否</t>
        </is>
      </c>
      <c r="AS1039" t="inlineStr">
        <is>
          <t>978-0-9732497-8-1</t>
        </is>
      </c>
      <c r="AT1039" t="inlineStr">
        <is>
          <t>极兔</t>
        </is>
      </c>
      <c r="AU1039" t="inlineStr">
        <is>
          <t>2016-05-04</t>
        </is>
      </c>
      <c r="AV1039" t="n">
        <v>55394</v>
      </c>
      <c r="AW1039" t="inlineStr">
        <is>
          <t>美国线规(AWG)</t>
        </is>
      </c>
      <c r="AX1039" t="inlineStr">
        <is>
          <t>20%</t>
        </is>
      </c>
      <c r="AY1039" t="inlineStr">
        <is>
          <t>/</t>
        </is>
      </c>
      <c r="AZ1039" t="n">
        <v>4197</v>
      </c>
    </row>
    <row r="1040">
      <c r="A1040" t="inlineStr">
        <is>
          <t>Tesla-1038</t>
        </is>
      </c>
      <c r="B1040" t="inlineStr">
        <is>
          <t>表示.jpg</t>
        </is>
      </c>
      <c r="C1040" t="inlineStr">
        <is>
          <t>/</t>
        </is>
      </c>
      <c r="D1040" t="inlineStr">
        <is>
          <t xml:space="preserve">VISA 19 digit
桂芳 张
4954777954256968655 11/25
CVC: 648
</t>
        </is>
      </c>
      <c r="E1040" t="inlineStr">
        <is>
          <t>李辉</t>
        </is>
      </c>
      <c r="F1040" t="inlineStr">
        <is>
          <t>鑫博腾飞科技有限公司</t>
        </is>
      </c>
      <c r="G1040" t="inlineStr">
        <is>
          <t>泰麒麟科技有限公司</t>
        </is>
      </c>
      <c r="H1040" t="inlineStr">
        <is>
          <t>销售部门</t>
        </is>
      </c>
      <c r="I1040" t="inlineStr">
        <is>
          <t>220523198412035760</t>
        </is>
      </c>
      <c r="J1040" t="inlineStr">
        <is>
          <t>2013-02-16</t>
        </is>
      </c>
      <c r="K1040" t="inlineStr">
        <is>
          <t>/</t>
        </is>
      </c>
      <c r="L1040" t="inlineStr">
        <is>
          <t>良好</t>
        </is>
      </c>
      <c r="M1040" t="inlineStr">
        <is>
          <t>Space-X</t>
        </is>
      </c>
      <c r="N1040" t="inlineStr">
        <is>
          <t>LightSalmon</t>
        </is>
      </c>
      <c r="O1040" t="inlineStr">
        <is>
          <t>3S</t>
        </is>
      </c>
      <c r="P1040" t="inlineStr">
        <is>
          <t>80%</t>
        </is>
      </c>
      <c r="Q1040" t="inlineStr">
        <is>
          <t>50%</t>
        </is>
      </c>
      <c r="R1040" t="inlineStr">
        <is>
          <t>20%</t>
        </is>
      </c>
      <c r="S1040" t="inlineStr">
        <is>
          <t>100%</t>
        </is>
      </c>
      <c r="T1040" t="inlineStr">
        <is>
          <t>中通</t>
        </is>
      </c>
      <c r="U1040" t="inlineStr">
        <is>
          <t>20%</t>
        </is>
      </c>
      <c r="V1040" t="inlineStr">
        <is>
          <t>1989-02-19</t>
        </is>
      </c>
      <c r="W1040" t="inlineStr">
        <is>
          <t>MBP软件传媒有限公司</t>
        </is>
      </c>
      <c r="X1040" t="inlineStr">
        <is>
          <t>IT部门</t>
        </is>
      </c>
      <c r="Y1040" t="inlineStr">
        <is>
          <t>其他</t>
        </is>
      </c>
      <c r="Z1040" t="inlineStr">
        <is>
          <t>2021-04-14</t>
        </is>
      </c>
      <c r="AA1040" t="inlineStr">
        <is>
          <t>341721194112044073</t>
        </is>
      </c>
      <c r="AB1040" t="inlineStr">
        <is>
          <t>梁玲</t>
        </is>
      </c>
      <c r="AC1040" t="inlineStr">
        <is>
          <t>Mozilla/5.0 (Windows; U; Windows 98) AppleWebKit/531.46.4 (KHTML, like Gecko) Version/5.0.5 Safari/531.46.4</t>
        </is>
      </c>
      <c r="AD1040" t="inlineStr">
        <is>
          <t>图片非常设计关系这样地址.比较我们一定设计看到自己一起.
那个工具密码直接来源经验位置.网络发生目前阅读必须作为.
时间还是浏览这是介绍查看发展类别.城市公司还有人员.
积分这个以后文化.准备密码中心注意.
不过系统评论最新怎么安全.知道来源应该没有.而且状态提高.
威望今年男人.市场现在一起公司发生.相关最大登录中心只是帖子最后.
科技已经可能计划学生没有问题.今天自己企业中文这个相关合作.</t>
        </is>
      </c>
      <c r="AE1040" t="inlineStr">
        <is>
          <t>/</t>
        </is>
      </c>
      <c r="AF1040" t="n">
        <v>9915</v>
      </c>
      <c r="AG1040" t="n">
        <v>7098</v>
      </c>
      <c r="AH1040" t="n">
        <v>4621</v>
      </c>
      <c r="AI1040" t="n">
        <v>892</v>
      </c>
      <c r="AJ1040" t="n">
        <v>7418</v>
      </c>
      <c r="AK1040" t="n">
        <v>8722</v>
      </c>
      <c r="AL1040" t="inlineStr">
        <is>
          <t>勉强接受</t>
        </is>
      </c>
      <c r="AM1040" t="inlineStr">
        <is>
          <t>暂无</t>
        </is>
      </c>
      <c r="AN1040" t="inlineStr">
        <is>
          <t>暂无</t>
        </is>
      </c>
      <c r="AO1040" t="inlineStr">
        <is>
          <t>是</t>
        </is>
      </c>
      <c r="AP1040" t="inlineStr">
        <is>
          <t>暂无</t>
        </is>
      </c>
      <c r="AQ1040" t="inlineStr">
        <is>
          <t>否</t>
        </is>
      </c>
      <c r="AR1040" t="inlineStr">
        <is>
          <t>是</t>
        </is>
      </c>
      <c r="AS1040" t="inlineStr">
        <is>
          <t>978-1-62518-405-4</t>
        </is>
      </c>
      <c r="AT1040" t="inlineStr">
        <is>
          <t>顺丰</t>
        </is>
      </c>
      <c r="AU1040" t="inlineStr">
        <is>
          <t>1990-03-09</t>
        </is>
      </c>
      <c r="AV1040" t="n">
        <v>48889</v>
      </c>
      <c r="AW1040" t="inlineStr">
        <is>
          <t>美国线规(AWG)</t>
        </is>
      </c>
      <c r="AX1040" t="inlineStr">
        <is>
          <t>100%</t>
        </is>
      </c>
      <c r="AY1040" t="inlineStr">
        <is>
          <t>/</t>
        </is>
      </c>
      <c r="AZ1040" t="n">
        <v>9699</v>
      </c>
    </row>
    <row r="1041">
      <c r="A1041" t="inlineStr">
        <is>
          <t>Tesla-1039</t>
        </is>
      </c>
      <c r="B1041" t="inlineStr">
        <is>
          <t>这是.txt</t>
        </is>
      </c>
      <c r="C1041" t="inlineStr">
        <is>
          <t>/</t>
        </is>
      </c>
      <c r="D1041" t="inlineStr">
        <is>
          <t xml:space="preserve">VISA 16 digit
金凤 王
4550335265082962 09/30
CVC: 054
</t>
        </is>
      </c>
      <c r="E1041" t="inlineStr">
        <is>
          <t>李霞</t>
        </is>
      </c>
      <c r="F1041" t="inlineStr">
        <is>
          <t>惠派国际公司科技有限公司</t>
        </is>
      </c>
      <c r="G1041" t="inlineStr">
        <is>
          <t>佳禾传媒有限公司</t>
        </is>
      </c>
      <c r="H1041" t="inlineStr">
        <is>
          <t>IT部门</t>
        </is>
      </c>
      <c r="I1041" t="inlineStr">
        <is>
          <t>320829195301100085</t>
        </is>
      </c>
      <c r="J1041" t="inlineStr">
        <is>
          <t>2001-08-08</t>
        </is>
      </c>
      <c r="K1041" t="inlineStr">
        <is>
          <t>/</t>
        </is>
      </c>
      <c r="L1041" t="inlineStr">
        <is>
          <t>一般</t>
        </is>
      </c>
      <c r="M1041" t="inlineStr">
        <is>
          <t>Space-X</t>
        </is>
      </c>
      <c r="N1041" t="inlineStr">
        <is>
          <t>PaleVioletRed</t>
        </is>
      </c>
      <c r="O1041" t="inlineStr">
        <is>
          <t>5S</t>
        </is>
      </c>
      <c r="P1041" t="inlineStr">
        <is>
          <t>80%</t>
        </is>
      </c>
      <c r="Q1041" t="inlineStr">
        <is>
          <t>100%</t>
        </is>
      </c>
      <c r="R1041" t="inlineStr">
        <is>
          <t>20%</t>
        </is>
      </c>
      <c r="S1041" t="inlineStr">
        <is>
          <t>100%</t>
        </is>
      </c>
      <c r="T1041" t="inlineStr">
        <is>
          <t>圆通</t>
        </is>
      </c>
      <c r="U1041" t="inlineStr">
        <is>
          <t>100%</t>
        </is>
      </c>
      <c r="V1041" t="inlineStr">
        <is>
          <t>2023-03-28</t>
        </is>
      </c>
      <c r="W1041" t="inlineStr">
        <is>
          <t>创亿网络有限公司</t>
        </is>
      </c>
      <c r="X1041" t="inlineStr">
        <is>
          <t>测试部门</t>
        </is>
      </c>
      <c r="Y1041" t="inlineStr">
        <is>
          <t>财务分析经理/主管</t>
        </is>
      </c>
      <c r="Z1041" t="inlineStr">
        <is>
          <t>2011-08-09</t>
        </is>
      </c>
      <c r="AA1041" t="inlineStr">
        <is>
          <t>330382198309077326</t>
        </is>
      </c>
      <c r="AB1041" t="inlineStr">
        <is>
          <t>柯想</t>
        </is>
      </c>
      <c r="AC1041" t="inlineStr">
        <is>
          <t>Mozilla/5.0 (Macintosh; PPC Mac OS X 10_10_8 rv:2.0; mhr-RU) AppleWebKit/531.12.5 (KHTML, like Gecko) Version/5.1 Safari/531.12.5</t>
        </is>
      </c>
      <c r="AD1041" t="inlineStr">
        <is>
          <t>认为建设日本业务不要已经.目前公司工具决定提高企业.信息由于学习标准.
大小根据联系有些.中文完成制作内容影响商品一直.
任何注册学校控制您的.相关现在管理密码有限.
自己评论法律技术.
应该不同那些专业一定的话精华处理.孩子影响设计国家网络.
已经根据非常北京同时.上海经验那些很多作者电影全部他的.
等级继续使用详细一起继续.处理评论分析.更新来源开发更多说明历史图片.数据类别而且但是责任.</t>
        </is>
      </c>
      <c r="AE1041" t="inlineStr">
        <is>
          <t>/</t>
        </is>
      </c>
      <c r="AF1041" t="n">
        <v>9705</v>
      </c>
      <c r="AG1041" t="n">
        <v>7529</v>
      </c>
      <c r="AH1041" t="n">
        <v>4128</v>
      </c>
      <c r="AI1041" t="n">
        <v>7445</v>
      </c>
      <c r="AJ1041" t="n">
        <v>2773</v>
      </c>
      <c r="AK1041" t="n">
        <v>7992</v>
      </c>
      <c r="AL1041" t="inlineStr">
        <is>
          <t>勉强接受</t>
        </is>
      </c>
      <c r="AM1041" t="inlineStr">
        <is>
          <t>暂无</t>
        </is>
      </c>
      <c r="AN1041" t="inlineStr">
        <is>
          <t>暂无</t>
        </is>
      </c>
      <c r="AO1041" t="inlineStr">
        <is>
          <t>是</t>
        </is>
      </c>
      <c r="AP1041" t="inlineStr">
        <is>
          <t>暂无</t>
        </is>
      </c>
      <c r="AQ1041" t="inlineStr">
        <is>
          <t>是</t>
        </is>
      </c>
      <c r="AR1041" t="inlineStr">
        <is>
          <t>是</t>
        </is>
      </c>
      <c r="AS1041" t="inlineStr">
        <is>
          <t>978-0-9866747-2-3</t>
        </is>
      </c>
      <c r="AT1041" t="inlineStr">
        <is>
          <t>顺丰</t>
        </is>
      </c>
      <c r="AU1041" t="inlineStr">
        <is>
          <t>2014-04-03</t>
        </is>
      </c>
      <c r="AV1041" t="n">
        <v>32894</v>
      </c>
      <c r="AW1041" t="inlineStr">
        <is>
          <t>国标（GB）</t>
        </is>
      </c>
      <c r="AX1041" t="inlineStr">
        <is>
          <t>80%</t>
        </is>
      </c>
      <c r="AY1041" t="inlineStr">
        <is>
          <t>/</t>
        </is>
      </c>
      <c r="AZ1041" t="n">
        <v>7579</v>
      </c>
    </row>
    <row r="1042">
      <c r="A1042" t="inlineStr">
        <is>
          <t>Tesla-1040</t>
        </is>
      </c>
      <c r="B1042" t="inlineStr">
        <is>
          <t>安全.avi</t>
        </is>
      </c>
      <c r="C1042" t="inlineStr">
        <is>
          <t>/</t>
        </is>
      </c>
      <c r="D1042" t="inlineStr">
        <is>
          <t xml:space="preserve">JCB 16 digit
建军 裴
3592670184954772 02/29
CVC: 587
</t>
        </is>
      </c>
      <c r="E1042" t="inlineStr">
        <is>
          <t>张秀英</t>
        </is>
      </c>
      <c r="F1042" t="inlineStr">
        <is>
          <t>新格林耐特网络有限公司</t>
        </is>
      </c>
      <c r="G1042" t="inlineStr">
        <is>
          <t>维涛传媒有限公司</t>
        </is>
      </c>
      <c r="H1042" t="inlineStr">
        <is>
          <t>研发部门</t>
        </is>
      </c>
      <c r="I1042" t="inlineStr">
        <is>
          <t>211403197701245223</t>
        </is>
      </c>
      <c r="J1042" t="inlineStr">
        <is>
          <t>1996-04-13</t>
        </is>
      </c>
      <c r="K1042" t="inlineStr">
        <is>
          <t>/</t>
        </is>
      </c>
      <c r="L1042" t="inlineStr">
        <is>
          <t>恶劣</t>
        </is>
      </c>
      <c r="M1042" t="inlineStr">
        <is>
          <t>Space-X</t>
        </is>
      </c>
      <c r="N1042" t="inlineStr">
        <is>
          <t>MidnightBlue</t>
        </is>
      </c>
      <c r="O1042" t="inlineStr">
        <is>
          <t>5S</t>
        </is>
      </c>
      <c r="P1042" t="inlineStr">
        <is>
          <t>100%</t>
        </is>
      </c>
      <c r="Q1042" t="inlineStr">
        <is>
          <t>50%</t>
        </is>
      </c>
      <c r="R1042" t="inlineStr">
        <is>
          <t>100%</t>
        </is>
      </c>
      <c r="S1042" t="inlineStr">
        <is>
          <t>50%</t>
        </is>
      </c>
      <c r="T1042" t="inlineStr">
        <is>
          <t>邮政</t>
        </is>
      </c>
      <c r="U1042" t="inlineStr">
        <is>
          <t>20%</t>
        </is>
      </c>
      <c r="V1042" t="inlineStr">
        <is>
          <t>2007-10-27</t>
        </is>
      </c>
      <c r="W1042" t="inlineStr">
        <is>
          <t>时刻传媒有限公司</t>
        </is>
      </c>
      <c r="X1042" t="inlineStr">
        <is>
          <t>IT部门</t>
        </is>
      </c>
      <c r="Y1042" t="inlineStr">
        <is>
          <t>讲师/助教</t>
        </is>
      </c>
      <c r="Z1042" t="inlineStr">
        <is>
          <t>2006-02-21</t>
        </is>
      </c>
      <c r="AA1042" t="inlineStr">
        <is>
          <t>320400197708024648</t>
        </is>
      </c>
      <c r="AB1042" t="inlineStr">
        <is>
          <t>孙桂花</t>
        </is>
      </c>
      <c r="AC1042" t="inlineStr">
        <is>
          <t>Opera/9.68.(X11; Linux x86_64; ms-MY) Presto/2.9.171 Version/12.00</t>
        </is>
      </c>
      <c r="AD1042" t="inlineStr">
        <is>
          <t>国际包括最大你们是否控制.
不断帮助登录可是社区还有这么.报告继续项目质量工作.介绍原因任何.
看到你的以上今年.事情支持文件不同.信息更新出现部门注册.
等级增加个人各种地方.决定起来就是回复现在.如何不是注册.
美国电子当然一起.个人或者信息一直一下历史.为了开始公司你们能够.
图片方面关于精华等级.
还有网站成功标题在线如何.进入大家发表成为网站帖子.人员同时可以商品系列经验.</t>
        </is>
      </c>
      <c r="AE1042" t="inlineStr">
        <is>
          <t>/</t>
        </is>
      </c>
      <c r="AF1042" t="n">
        <v>9098</v>
      </c>
      <c r="AG1042" t="n">
        <v>5736</v>
      </c>
      <c r="AH1042" t="n">
        <v>6216</v>
      </c>
      <c r="AI1042" t="n">
        <v>2211</v>
      </c>
      <c r="AJ1042" t="n">
        <v>8498</v>
      </c>
      <c r="AK1042" t="n">
        <v>6311</v>
      </c>
      <c r="AL1042" t="inlineStr">
        <is>
          <t>勉强接受</t>
        </is>
      </c>
      <c r="AM1042" t="inlineStr">
        <is>
          <t>暂无</t>
        </is>
      </c>
      <c r="AN1042" t="inlineStr">
        <is>
          <t>暂无</t>
        </is>
      </c>
      <c r="AO1042" t="inlineStr">
        <is>
          <t>否</t>
        </is>
      </c>
      <c r="AP1042" t="inlineStr">
        <is>
          <t>暂无</t>
        </is>
      </c>
      <c r="AQ1042" t="inlineStr">
        <is>
          <t>否</t>
        </is>
      </c>
      <c r="AR1042" t="inlineStr">
        <is>
          <t>是</t>
        </is>
      </c>
      <c r="AS1042" t="inlineStr">
        <is>
          <t>978-0-404-49054-6</t>
        </is>
      </c>
      <c r="AT1042" t="inlineStr">
        <is>
          <t>圆通</t>
        </is>
      </c>
      <c r="AU1042" t="inlineStr">
        <is>
          <t>2011-07-19</t>
        </is>
      </c>
      <c r="AV1042" t="n">
        <v>76767</v>
      </c>
      <c r="AW1042" t="inlineStr">
        <is>
          <t>英国标准线规(SWG)</t>
        </is>
      </c>
      <c r="AX1042" t="inlineStr">
        <is>
          <t>80%</t>
        </is>
      </c>
      <c r="AY1042" t="inlineStr">
        <is>
          <t>/</t>
        </is>
      </c>
      <c r="AZ1042" t="n">
        <v>9573</v>
      </c>
    </row>
    <row r="1043">
      <c r="A1043" t="inlineStr">
        <is>
          <t>Tesla-1041</t>
        </is>
      </c>
      <c r="B1043" t="inlineStr">
        <is>
          <t>来源.mp3</t>
        </is>
      </c>
      <c r="C1043" t="inlineStr">
        <is>
          <t>/</t>
        </is>
      </c>
      <c r="D1043" t="inlineStr">
        <is>
          <t xml:space="preserve">JCB 15 digit
桂花 徐
180024341047241 01/28
CVC: 476
</t>
        </is>
      </c>
      <c r="E1043" t="inlineStr">
        <is>
          <t>吴云</t>
        </is>
      </c>
      <c r="F1043" t="inlineStr">
        <is>
          <t>银嘉网络有限公司</t>
        </is>
      </c>
      <c r="G1043" t="inlineStr">
        <is>
          <t>东方峻景网络有限公司</t>
        </is>
      </c>
      <c r="H1043" t="inlineStr">
        <is>
          <t>测试部门</t>
        </is>
      </c>
      <c r="I1043" t="inlineStr">
        <is>
          <t>511129198501113384</t>
        </is>
      </c>
      <c r="J1043" t="inlineStr">
        <is>
          <t>2016-08-25</t>
        </is>
      </c>
      <c r="K1043" t="inlineStr">
        <is>
          <t>/</t>
        </is>
      </c>
      <c r="L1043" t="inlineStr">
        <is>
          <t>一般</t>
        </is>
      </c>
      <c r="M1043" t="inlineStr">
        <is>
          <t>Space-A</t>
        </is>
      </c>
      <c r="N1043" t="inlineStr">
        <is>
          <t>RoyalBlue</t>
        </is>
      </c>
      <c r="O1043" t="inlineStr">
        <is>
          <t>3M</t>
        </is>
      </c>
      <c r="P1043" t="inlineStr">
        <is>
          <t>50%</t>
        </is>
      </c>
      <c r="Q1043" t="inlineStr">
        <is>
          <t>50%</t>
        </is>
      </c>
      <c r="R1043" t="inlineStr">
        <is>
          <t>50%</t>
        </is>
      </c>
      <c r="S1043" t="inlineStr">
        <is>
          <t>100%</t>
        </is>
      </c>
      <c r="T1043" t="inlineStr">
        <is>
          <t>京东</t>
        </is>
      </c>
      <c r="U1043" t="inlineStr">
        <is>
          <t>100%</t>
        </is>
      </c>
      <c r="V1043" t="inlineStr">
        <is>
          <t>2023-03-21</t>
        </is>
      </c>
      <c r="W1043" t="inlineStr">
        <is>
          <t>戴硕电子网络有限公司</t>
        </is>
      </c>
      <c r="X1043" t="inlineStr">
        <is>
          <t>研发部门</t>
        </is>
      </c>
      <c r="Y1043" t="inlineStr">
        <is>
          <t>供应商管理</t>
        </is>
      </c>
      <c r="Z1043" t="inlineStr">
        <is>
          <t>2003-05-28</t>
        </is>
      </c>
      <c r="AA1043" t="inlineStr">
        <is>
          <t>350425199309261058</t>
        </is>
      </c>
      <c r="AB1043" t="inlineStr">
        <is>
          <t>刘淑英</t>
        </is>
      </c>
      <c r="AC1043" t="inlineStr">
        <is>
          <t>Mozilla/5.0 (Macintosh; Intel Mac OS X 10_11_5 rv:3.0; quz-PE) AppleWebKit/535.7.6 (KHTML, like Gecko) Version/5.0.4 Safari/535.7.6</t>
        </is>
      </c>
      <c r="AD1043" t="inlineStr">
        <is>
          <t>个人然后经验决定新闻今年或者登录.一般的话时间成功.
可以全国密码如何.所以已经根据这些相关详细社区.目前活动网络就是没有广告.
推荐详细会员学生软件.
之后电话这是注意企业深圳北京.直接还是项目服务价格语言.他的全国而且.工程详细今年这里还是更多到了.
资源也是基本图片网上因此系统.积分您的直接然后作者.
没有全国她的当前.帖子你们你的品牌电脑控制上海.</t>
        </is>
      </c>
      <c r="AE1043" t="inlineStr">
        <is>
          <t>/</t>
        </is>
      </c>
      <c r="AF1043" t="n">
        <v>2906</v>
      </c>
      <c r="AG1043" t="n">
        <v>7632</v>
      </c>
      <c r="AH1043" t="n">
        <v>3311</v>
      </c>
      <c r="AI1043" t="n">
        <v>8058</v>
      </c>
      <c r="AJ1043" t="n">
        <v>3493</v>
      </c>
      <c r="AK1043" t="n">
        <v>7386</v>
      </c>
      <c r="AL1043" t="inlineStr">
        <is>
          <t>满意</t>
        </is>
      </c>
      <c r="AM1043" t="inlineStr">
        <is>
          <t>暂无</t>
        </is>
      </c>
      <c r="AN1043" t="inlineStr">
        <is>
          <t>暂无</t>
        </is>
      </c>
      <c r="AO1043" t="inlineStr">
        <is>
          <t>是</t>
        </is>
      </c>
      <c r="AP1043" t="inlineStr">
        <is>
          <t>暂无</t>
        </is>
      </c>
      <c r="AQ1043" t="inlineStr">
        <is>
          <t>否</t>
        </is>
      </c>
      <c r="AR1043" t="inlineStr">
        <is>
          <t>是</t>
        </is>
      </c>
      <c r="AS1043" t="inlineStr">
        <is>
          <t>978-0-8331-7436-9</t>
        </is>
      </c>
      <c r="AT1043" t="inlineStr">
        <is>
          <t>圆通</t>
        </is>
      </c>
      <c r="AU1043" t="inlineStr">
        <is>
          <t>2003-02-11</t>
        </is>
      </c>
      <c r="AV1043" t="n">
        <v>31797</v>
      </c>
      <c r="AW1043" t="inlineStr">
        <is>
          <t>伯明翰线规(BWG)</t>
        </is>
      </c>
      <c r="AX1043" t="inlineStr">
        <is>
          <t>50%</t>
        </is>
      </c>
      <c r="AY1043" t="inlineStr">
        <is>
          <t>/</t>
        </is>
      </c>
      <c r="AZ1043" t="n">
        <v>1347</v>
      </c>
    </row>
    <row r="1044">
      <c r="A1044" t="inlineStr">
        <is>
          <t>Tesla-1042</t>
        </is>
      </c>
      <c r="B1044" t="inlineStr">
        <is>
          <t>重要.css</t>
        </is>
      </c>
      <c r="C1044" t="inlineStr">
        <is>
          <t>/</t>
        </is>
      </c>
      <c r="D1044" t="inlineStr">
        <is>
          <t xml:space="preserve">Discover
欣 洪
6011268144773675 12/25
CVC: 720
</t>
        </is>
      </c>
      <c r="E1044" t="inlineStr">
        <is>
          <t>宋桂荣</t>
        </is>
      </c>
      <c r="F1044" t="inlineStr">
        <is>
          <t>晖来计算机信息有限公司</t>
        </is>
      </c>
      <c r="G1044" t="inlineStr">
        <is>
          <t>四通信息有限公司</t>
        </is>
      </c>
      <c r="H1044" t="inlineStr">
        <is>
          <t>测试部门</t>
        </is>
      </c>
      <c r="I1044" t="inlineStr">
        <is>
          <t>530524198009194170</t>
        </is>
      </c>
      <c r="J1044" t="inlineStr">
        <is>
          <t>1972-02-26</t>
        </is>
      </c>
      <c r="K1044" t="inlineStr">
        <is>
          <t>/</t>
        </is>
      </c>
      <c r="L1044" t="inlineStr">
        <is>
          <t>一般</t>
        </is>
      </c>
      <c r="M1044" t="inlineStr">
        <is>
          <t>Space-K</t>
        </is>
      </c>
      <c r="N1044" t="inlineStr">
        <is>
          <t>BurlyWood</t>
        </is>
      </c>
      <c r="O1044" t="inlineStr">
        <is>
          <t>5S</t>
        </is>
      </c>
      <c r="P1044" t="inlineStr">
        <is>
          <t>80%</t>
        </is>
      </c>
      <c r="Q1044" t="inlineStr">
        <is>
          <t>100%</t>
        </is>
      </c>
      <c r="R1044" t="inlineStr">
        <is>
          <t>80%</t>
        </is>
      </c>
      <c r="S1044" t="inlineStr">
        <is>
          <t>80%</t>
        </is>
      </c>
      <c r="T1044" t="inlineStr">
        <is>
          <t>顺丰</t>
        </is>
      </c>
      <c r="U1044" t="inlineStr">
        <is>
          <t>80%</t>
        </is>
      </c>
      <c r="V1044" t="inlineStr">
        <is>
          <t>2004-09-10</t>
        </is>
      </c>
      <c r="W1044" t="inlineStr">
        <is>
          <t>九方信息有限公司</t>
        </is>
      </c>
      <c r="X1044" t="inlineStr">
        <is>
          <t>测试部门</t>
        </is>
      </c>
      <c r="Y1044" t="inlineStr">
        <is>
          <t>维修工程师</t>
        </is>
      </c>
      <c r="Z1044" t="inlineStr">
        <is>
          <t>2020-02-12</t>
        </is>
      </c>
      <c r="AA1044" t="inlineStr">
        <is>
          <t>511324193404099548</t>
        </is>
      </c>
      <c r="AB1044" t="inlineStr">
        <is>
          <t>刘杨</t>
        </is>
      </c>
      <c r="AC1044" t="inlineStr">
        <is>
          <t>Mozilla/5.0 (compatible; MSIE 6.0; Windows NT 4.0; Trident/5.0)</t>
        </is>
      </c>
      <c r="AD1044" t="inlineStr">
        <is>
          <t>情况操作会员图片完成只要东西.为了然后这么名称最后提供原因我们.
一点评论怎么大学为什他的都是不要.密码或者来自合作必须人民发展加入.有限状态他的谢谢关系本站.人民进行看到不是自己通过.
只要北京密码社区重要大小.我们工具政府学习.朋友因此有限下载结果.
销售时间目前不能.
社会记者参加记者中心.次数所有那个所有登录全国自己.回复希望时间方式这是的是.</t>
        </is>
      </c>
      <c r="AE1044" t="inlineStr">
        <is>
          <t>/</t>
        </is>
      </c>
      <c r="AF1044" t="n">
        <v>7386</v>
      </c>
      <c r="AG1044" t="n">
        <v>8642</v>
      </c>
      <c r="AH1044" t="n">
        <v>4576</v>
      </c>
      <c r="AI1044" t="n">
        <v>2006</v>
      </c>
      <c r="AJ1044" t="n">
        <v>1950</v>
      </c>
      <c r="AK1044" t="n">
        <v>913</v>
      </c>
      <c r="AL1044" t="inlineStr">
        <is>
          <t>勉强接受</t>
        </is>
      </c>
      <c r="AM1044" t="inlineStr">
        <is>
          <t>暂无</t>
        </is>
      </c>
      <c r="AN1044" t="inlineStr">
        <is>
          <t>暂无</t>
        </is>
      </c>
      <c r="AO1044" t="inlineStr">
        <is>
          <t>否</t>
        </is>
      </c>
      <c r="AP1044" t="inlineStr">
        <is>
          <t>暂无</t>
        </is>
      </c>
      <c r="AQ1044" t="inlineStr">
        <is>
          <t>否</t>
        </is>
      </c>
      <c r="AR1044" t="inlineStr">
        <is>
          <t>是</t>
        </is>
      </c>
      <c r="AS1044" t="inlineStr">
        <is>
          <t>978-0-8292-9545-0</t>
        </is>
      </c>
      <c r="AT1044" t="inlineStr">
        <is>
          <t>顺丰</t>
        </is>
      </c>
      <c r="AU1044" t="inlineStr">
        <is>
          <t>1972-08-26</t>
        </is>
      </c>
      <c r="AV1044" t="n">
        <v>59928</v>
      </c>
      <c r="AW1044" t="inlineStr">
        <is>
          <t>国标（GB）</t>
        </is>
      </c>
      <c r="AX1044" t="inlineStr">
        <is>
          <t>20%</t>
        </is>
      </c>
      <c r="AY1044" t="inlineStr">
        <is>
          <t>/</t>
        </is>
      </c>
      <c r="AZ1044" t="n">
        <v>3566</v>
      </c>
    </row>
    <row r="1045">
      <c r="A1045" t="inlineStr">
        <is>
          <t>Tesla-1043</t>
        </is>
      </c>
      <c r="B1045" t="inlineStr">
        <is>
          <t>选择.flac</t>
        </is>
      </c>
      <c r="C1045" t="inlineStr">
        <is>
          <t>/</t>
        </is>
      </c>
      <c r="D1045" t="inlineStr">
        <is>
          <t xml:space="preserve">Mastercard
冬梅 方
2268016917907197 12/24
CVV: 904
</t>
        </is>
      </c>
      <c r="E1045" t="inlineStr">
        <is>
          <t>郭建</t>
        </is>
      </c>
      <c r="F1045" t="inlineStr">
        <is>
          <t>华远软件网络有限公司</t>
        </is>
      </c>
      <c r="G1045" t="inlineStr">
        <is>
          <t>数字100科技有限公司</t>
        </is>
      </c>
      <c r="H1045" t="inlineStr">
        <is>
          <t>IT部门</t>
        </is>
      </c>
      <c r="I1045" t="inlineStr">
        <is>
          <t>620723197309180055</t>
        </is>
      </c>
      <c r="J1045" t="inlineStr">
        <is>
          <t>2016-11-23</t>
        </is>
      </c>
      <c r="K1045" t="inlineStr">
        <is>
          <t>/</t>
        </is>
      </c>
      <c r="L1045" t="inlineStr">
        <is>
          <t>一般</t>
        </is>
      </c>
      <c r="M1045" t="inlineStr">
        <is>
          <t>Space-B</t>
        </is>
      </c>
      <c r="N1045" t="inlineStr">
        <is>
          <t>MidnightBlue</t>
        </is>
      </c>
      <c r="O1045" t="inlineStr">
        <is>
          <t>3S</t>
        </is>
      </c>
      <c r="P1045" t="inlineStr">
        <is>
          <t>20%</t>
        </is>
      </c>
      <c r="Q1045" t="inlineStr">
        <is>
          <t>100%</t>
        </is>
      </c>
      <c r="R1045" t="inlineStr">
        <is>
          <t>100%</t>
        </is>
      </c>
      <c r="S1045" t="inlineStr">
        <is>
          <t>80%</t>
        </is>
      </c>
      <c r="T1045" t="inlineStr">
        <is>
          <t>圆通</t>
        </is>
      </c>
      <c r="U1045" t="inlineStr">
        <is>
          <t>50%</t>
        </is>
      </c>
      <c r="V1045" t="inlineStr">
        <is>
          <t>2012-09-04</t>
        </is>
      </c>
      <c r="W1045" t="inlineStr">
        <is>
          <t>巨奥科技有限公司</t>
        </is>
      </c>
      <c r="X1045" t="inlineStr">
        <is>
          <t>销售部门</t>
        </is>
      </c>
      <c r="Y1045" t="inlineStr">
        <is>
          <t>物业管理主管</t>
        </is>
      </c>
      <c r="Z1045" t="inlineStr">
        <is>
          <t>1993-05-12</t>
        </is>
      </c>
      <c r="AA1045" t="inlineStr">
        <is>
          <t>131121196109090084</t>
        </is>
      </c>
      <c r="AB1045" t="inlineStr">
        <is>
          <t>陈凤兰</t>
        </is>
      </c>
      <c r="AC1045" t="inlineStr">
        <is>
          <t>Mozilla/5.0 (X11; Linux i686) AppleWebKit/536.2 (KHTML, like Gecko) Chrome/17.0.885.0 Safari/536.2</t>
        </is>
      </c>
      <c r="AD1045" t="inlineStr">
        <is>
          <t>社会日期更多以及产品然后能够.谢谢您的帖子网络最新这个.详细提高部门一种还有.作为本站没有时候这么公司自己.
影响责任这个特别知道客户游戏.方法怎么具有信息不过部门文化.表示北京手机这个目前.
大小社会当前规定你们时候阅读.是否游戏一种.
不会北京这种制作.以下浏览还有朋友.
包括运行自己各种欢迎不断完成欢迎.介绍方式论坛有些得到时间大学.还有可能商品.</t>
        </is>
      </c>
      <c r="AE1045" t="inlineStr">
        <is>
          <t>/</t>
        </is>
      </c>
      <c r="AF1045" t="n">
        <v>4123</v>
      </c>
      <c r="AG1045" t="n">
        <v>4125</v>
      </c>
      <c r="AH1045" t="n">
        <v>5824</v>
      </c>
      <c r="AI1045" t="n">
        <v>2063</v>
      </c>
      <c r="AJ1045" t="n">
        <v>1042</v>
      </c>
      <c r="AK1045" t="n">
        <v>51</v>
      </c>
      <c r="AL1045" t="inlineStr">
        <is>
          <t>不满意</t>
        </is>
      </c>
      <c r="AM1045" t="inlineStr">
        <is>
          <t>暂无</t>
        </is>
      </c>
      <c r="AN1045" t="inlineStr">
        <is>
          <t>暂无</t>
        </is>
      </c>
      <c r="AO1045" t="inlineStr">
        <is>
          <t>否</t>
        </is>
      </c>
      <c r="AP1045" t="inlineStr">
        <is>
          <t>暂无</t>
        </is>
      </c>
      <c r="AQ1045" t="inlineStr">
        <is>
          <t>否</t>
        </is>
      </c>
      <c r="AR1045" t="inlineStr">
        <is>
          <t>是</t>
        </is>
      </c>
      <c r="AS1045" t="inlineStr">
        <is>
          <t>978-0-05-977940-9</t>
        </is>
      </c>
      <c r="AT1045" t="inlineStr">
        <is>
          <t>圆通</t>
        </is>
      </c>
      <c r="AU1045" t="inlineStr">
        <is>
          <t>1978-08-10</t>
        </is>
      </c>
      <c r="AV1045" t="n">
        <v>35453</v>
      </c>
      <c r="AW1045" t="inlineStr">
        <is>
          <t>伯明翰线规(BWG)</t>
        </is>
      </c>
      <c r="AX1045" t="inlineStr">
        <is>
          <t>20%</t>
        </is>
      </c>
      <c r="AY1045" t="inlineStr">
        <is>
          <t>/</t>
        </is>
      </c>
      <c r="AZ1045" t="n">
        <v>2207</v>
      </c>
    </row>
    <row r="1046">
      <c r="A1046" t="inlineStr">
        <is>
          <t>Tesla-1044</t>
        </is>
      </c>
      <c r="B1046" t="inlineStr">
        <is>
          <t>然后.jpeg</t>
        </is>
      </c>
      <c r="C1046" t="inlineStr">
        <is>
          <t>/</t>
        </is>
      </c>
      <c r="D1046" t="inlineStr">
        <is>
          <t xml:space="preserve">JCB 16 digit
莉 徐
3545012479351612 01/28
CVC: 517
</t>
        </is>
      </c>
      <c r="E1046" t="inlineStr">
        <is>
          <t>蔡欣</t>
        </is>
      </c>
      <c r="F1046" t="inlineStr">
        <is>
          <t>易动力信息有限公司</t>
        </is>
      </c>
      <c r="G1046" t="inlineStr">
        <is>
          <t>惠派国际公司网络有限公司</t>
        </is>
      </c>
      <c r="H1046" t="inlineStr">
        <is>
          <t>测试部门</t>
        </is>
      </c>
      <c r="I1046" t="inlineStr">
        <is>
          <t>231202195603156558</t>
        </is>
      </c>
      <c r="J1046" t="inlineStr">
        <is>
          <t>2020-02-18</t>
        </is>
      </c>
      <c r="K1046" t="inlineStr">
        <is>
          <t>/</t>
        </is>
      </c>
      <c r="L1046" t="inlineStr">
        <is>
          <t>良好</t>
        </is>
      </c>
      <c r="M1046" t="inlineStr">
        <is>
          <t>Space-A</t>
        </is>
      </c>
      <c r="N1046" t="inlineStr">
        <is>
          <t>Ivory</t>
        </is>
      </c>
      <c r="O1046" t="inlineStr">
        <is>
          <t>5S</t>
        </is>
      </c>
      <c r="P1046" t="inlineStr">
        <is>
          <t>80%</t>
        </is>
      </c>
      <c r="Q1046" t="inlineStr">
        <is>
          <t>50%</t>
        </is>
      </c>
      <c r="R1046" t="inlineStr">
        <is>
          <t>80%</t>
        </is>
      </c>
      <c r="S1046" t="inlineStr">
        <is>
          <t>100%</t>
        </is>
      </c>
      <c r="T1046" t="inlineStr">
        <is>
          <t>顺丰</t>
        </is>
      </c>
      <c r="U1046" t="inlineStr">
        <is>
          <t>80%</t>
        </is>
      </c>
      <c r="V1046" t="inlineStr">
        <is>
          <t>2022-09-14</t>
        </is>
      </c>
      <c r="W1046" t="inlineStr">
        <is>
          <t>万迅电脑信息有限公司</t>
        </is>
      </c>
      <c r="X1046" t="inlineStr">
        <is>
          <t>IT部门</t>
        </is>
      </c>
      <c r="Y1046" t="inlineStr">
        <is>
          <t>家用电器/数码产品研发</t>
        </is>
      </c>
      <c r="Z1046" t="inlineStr">
        <is>
          <t>1973-10-26</t>
        </is>
      </c>
      <c r="AA1046" t="inlineStr">
        <is>
          <t>13072719461017061X</t>
        </is>
      </c>
      <c r="AB1046" t="inlineStr">
        <is>
          <t>张萍</t>
        </is>
      </c>
      <c r="AC1046" t="inlineStr">
        <is>
          <t>Opera/9.99.(X11; Linux i686; my-MM) Presto/2.9.185 Version/11.00</t>
        </is>
      </c>
      <c r="AD1046" t="inlineStr">
        <is>
          <t>应该提供的话您的有些.之后最新实现教育目前.活动不能的人登录语言.
的话位置城市完全虽然.留言自己不要有限来源是否.
自己计划通过图片以后网络为什.而且不要工具时候一起发生一切发表.
全国大小决定事情生产当前出现下载.参加只要就是信息成为资源.
位置不断使用.当前学校对于只有进入自己.
联系注意你的虽然方法目前.相关工程中心开始然后这是电话上海.</t>
        </is>
      </c>
      <c r="AE1046" t="inlineStr">
        <is>
          <t>/</t>
        </is>
      </c>
      <c r="AF1046" t="n">
        <v>1895</v>
      </c>
      <c r="AG1046" t="n">
        <v>8136</v>
      </c>
      <c r="AH1046" t="n">
        <v>1781</v>
      </c>
      <c r="AI1046" t="n">
        <v>4737</v>
      </c>
      <c r="AJ1046" t="n">
        <v>2126</v>
      </c>
      <c r="AK1046" t="n">
        <v>2050</v>
      </c>
      <c r="AL1046" t="inlineStr">
        <is>
          <t>满意</t>
        </is>
      </c>
      <c r="AM1046" t="inlineStr">
        <is>
          <t>暂无</t>
        </is>
      </c>
      <c r="AN1046" t="inlineStr">
        <is>
          <t>暂无</t>
        </is>
      </c>
      <c r="AO1046" t="inlineStr">
        <is>
          <t>是</t>
        </is>
      </c>
      <c r="AP1046" t="inlineStr">
        <is>
          <t>暂无</t>
        </is>
      </c>
      <c r="AQ1046" t="inlineStr">
        <is>
          <t>否</t>
        </is>
      </c>
      <c r="AR1046" t="inlineStr">
        <is>
          <t>否</t>
        </is>
      </c>
      <c r="AS1046" t="inlineStr">
        <is>
          <t>978-1-184-96797-6</t>
        </is>
      </c>
      <c r="AT1046" t="inlineStr">
        <is>
          <t>圆通</t>
        </is>
      </c>
      <c r="AU1046" t="inlineStr">
        <is>
          <t>1993-01-03</t>
        </is>
      </c>
      <c r="AV1046" t="n">
        <v>6168</v>
      </c>
      <c r="AW1046" t="inlineStr">
        <is>
          <t>美国线规(AWG)</t>
        </is>
      </c>
      <c r="AX1046" t="inlineStr">
        <is>
          <t>100%</t>
        </is>
      </c>
      <c r="AY1046" t="inlineStr">
        <is>
          <t>/</t>
        </is>
      </c>
      <c r="AZ1046" t="n">
        <v>1761</v>
      </c>
    </row>
    <row r="1047">
      <c r="A1047" t="inlineStr">
        <is>
          <t>Tesla-1045</t>
        </is>
      </c>
      <c r="B1047" t="inlineStr">
        <is>
          <t>电话.mov</t>
        </is>
      </c>
      <c r="C1047" t="inlineStr">
        <is>
          <t>/</t>
        </is>
      </c>
      <c r="D1047" t="inlineStr">
        <is>
          <t xml:space="preserve">American Express
想 陈
375263690525580 07/30
CID: 8537
</t>
        </is>
      </c>
      <c r="E1047" t="inlineStr">
        <is>
          <t>蒋红</t>
        </is>
      </c>
      <c r="F1047" t="inlineStr">
        <is>
          <t>国讯科技有限公司</t>
        </is>
      </c>
      <c r="G1047" t="inlineStr">
        <is>
          <t>易动力信息有限公司</t>
        </is>
      </c>
      <c r="H1047" t="inlineStr">
        <is>
          <t>研发部门</t>
        </is>
      </c>
      <c r="I1047" t="inlineStr">
        <is>
          <t>511621197208305266</t>
        </is>
      </c>
      <c r="J1047" t="inlineStr">
        <is>
          <t>1991-02-16</t>
        </is>
      </c>
      <c r="K1047" t="inlineStr">
        <is>
          <t>/</t>
        </is>
      </c>
      <c r="L1047" t="inlineStr">
        <is>
          <t>一般</t>
        </is>
      </c>
      <c r="M1047" t="inlineStr">
        <is>
          <t>Space-K</t>
        </is>
      </c>
      <c r="N1047" t="inlineStr">
        <is>
          <t>Tan</t>
        </is>
      </c>
      <c r="O1047" t="inlineStr">
        <is>
          <t>3M</t>
        </is>
      </c>
      <c r="P1047" t="inlineStr">
        <is>
          <t>50%</t>
        </is>
      </c>
      <c r="Q1047" t="inlineStr">
        <is>
          <t>80%</t>
        </is>
      </c>
      <c r="R1047" t="inlineStr">
        <is>
          <t>50%</t>
        </is>
      </c>
      <c r="S1047" t="inlineStr">
        <is>
          <t>50%</t>
        </is>
      </c>
      <c r="T1047" t="inlineStr">
        <is>
          <t>圆通</t>
        </is>
      </c>
      <c r="U1047" t="inlineStr">
        <is>
          <t>100%</t>
        </is>
      </c>
      <c r="V1047" t="inlineStr">
        <is>
          <t>2012-10-18</t>
        </is>
      </c>
      <c r="W1047" t="inlineStr">
        <is>
          <t>国讯传媒有限公司</t>
        </is>
      </c>
      <c r="X1047" t="inlineStr">
        <is>
          <t>销售部门</t>
        </is>
      </c>
      <c r="Y1047" t="inlineStr">
        <is>
          <t>采购材料、设备质量管理</t>
        </is>
      </c>
      <c r="Z1047" t="inlineStr">
        <is>
          <t>1987-09-20</t>
        </is>
      </c>
      <c r="AA1047" t="inlineStr">
        <is>
          <t>440882196510239239</t>
        </is>
      </c>
      <c r="AB1047" t="inlineStr">
        <is>
          <t>李英</t>
        </is>
      </c>
      <c r="AC1047" t="inlineStr">
        <is>
          <t>Mozilla/5.0 (Windows; U; Windows NT 5.1) AppleWebKit/533.48.4 (KHTML, like Gecko) Version/5.0.2 Safari/533.48.4</t>
        </is>
      </c>
      <c r="AD1047" t="inlineStr">
        <is>
          <t>之间之间女人一般各种.她的完成质量世界这种.
更新帮助一点类型国际也是地址汽车.起来为什主要出来.
来源组织这种发生上海城市.一次事情成功到了今年一些.我的以及公司品牌责任语言全国.
汽车帮助各种社会研究.应用中文部门自己.
或者分析没有到了的话发现通过.首页经济今年城市电影说明.她的等级质量品牌两个还有不会现在.可是发生搜索发布不能登录一定.</t>
        </is>
      </c>
      <c r="AE1047" t="inlineStr">
        <is>
          <t>/</t>
        </is>
      </c>
      <c r="AF1047" t="n">
        <v>6701</v>
      </c>
      <c r="AG1047" t="n">
        <v>3758</v>
      </c>
      <c r="AH1047" t="n">
        <v>7926</v>
      </c>
      <c r="AI1047" t="n">
        <v>3388</v>
      </c>
      <c r="AJ1047" t="n">
        <v>3522</v>
      </c>
      <c r="AK1047" t="n">
        <v>4270</v>
      </c>
      <c r="AL1047" t="inlineStr">
        <is>
          <t>满意</t>
        </is>
      </c>
      <c r="AM1047" t="inlineStr">
        <is>
          <t>暂无</t>
        </is>
      </c>
      <c r="AN1047" t="inlineStr">
        <is>
          <t>暂无</t>
        </is>
      </c>
      <c r="AO1047" t="inlineStr">
        <is>
          <t>否</t>
        </is>
      </c>
      <c r="AP1047" t="inlineStr">
        <is>
          <t>暂无</t>
        </is>
      </c>
      <c r="AQ1047" t="inlineStr">
        <is>
          <t>是</t>
        </is>
      </c>
      <c r="AR1047" t="inlineStr">
        <is>
          <t>否</t>
        </is>
      </c>
      <c r="AS1047" t="inlineStr">
        <is>
          <t>978-1-249-72415-5</t>
        </is>
      </c>
      <c r="AT1047" t="inlineStr">
        <is>
          <t>邮政</t>
        </is>
      </c>
      <c r="AU1047" t="inlineStr">
        <is>
          <t>1977-04-08</t>
        </is>
      </c>
      <c r="AV1047" t="n">
        <v>88895</v>
      </c>
      <c r="AW1047" t="inlineStr">
        <is>
          <t>伯明翰线规(BWG)</t>
        </is>
      </c>
      <c r="AX1047" t="inlineStr">
        <is>
          <t>80%</t>
        </is>
      </c>
      <c r="AY1047" t="inlineStr">
        <is>
          <t>/</t>
        </is>
      </c>
      <c r="AZ1047" t="n">
        <v>9915</v>
      </c>
    </row>
    <row r="1048">
      <c r="A1048" t="inlineStr">
        <is>
          <t>Tesla-1046</t>
        </is>
      </c>
      <c r="B1048" t="inlineStr">
        <is>
          <t>价格.bmp</t>
        </is>
      </c>
      <c r="C1048" t="inlineStr">
        <is>
          <t>/</t>
        </is>
      </c>
      <c r="D1048" t="inlineStr">
        <is>
          <t xml:space="preserve">VISA 19 digit
红 张
4196571517403283579 08/32
CVC: 262
</t>
        </is>
      </c>
      <c r="E1048" t="inlineStr">
        <is>
          <t>傅畅</t>
        </is>
      </c>
      <c r="F1048" t="inlineStr">
        <is>
          <t>鸿睿思博信息有限公司</t>
        </is>
      </c>
      <c r="G1048" t="inlineStr">
        <is>
          <t>方正科技传媒有限公司</t>
        </is>
      </c>
      <c r="H1048" t="inlineStr">
        <is>
          <t>销售部门</t>
        </is>
      </c>
      <c r="I1048" t="inlineStr">
        <is>
          <t>530325198702125304</t>
        </is>
      </c>
      <c r="J1048" t="inlineStr">
        <is>
          <t>1975-09-28</t>
        </is>
      </c>
      <c r="K1048" t="inlineStr">
        <is>
          <t>/</t>
        </is>
      </c>
      <c r="L1048" t="inlineStr">
        <is>
          <t>一般</t>
        </is>
      </c>
      <c r="M1048" t="inlineStr">
        <is>
          <t>Space-A</t>
        </is>
      </c>
      <c r="N1048" t="inlineStr">
        <is>
          <t>Green</t>
        </is>
      </c>
      <c r="O1048" t="inlineStr">
        <is>
          <t>3M</t>
        </is>
      </c>
      <c r="P1048" t="inlineStr">
        <is>
          <t>80%</t>
        </is>
      </c>
      <c r="Q1048" t="inlineStr">
        <is>
          <t>50%</t>
        </is>
      </c>
      <c r="R1048" t="inlineStr">
        <is>
          <t>80%</t>
        </is>
      </c>
      <c r="S1048" t="inlineStr">
        <is>
          <t>20%</t>
        </is>
      </c>
      <c r="T1048" t="inlineStr">
        <is>
          <t>京东</t>
        </is>
      </c>
      <c r="U1048" t="inlineStr">
        <is>
          <t>80%</t>
        </is>
      </c>
      <c r="V1048" t="inlineStr">
        <is>
          <t>1993-03-09</t>
        </is>
      </c>
      <c r="W1048" t="inlineStr">
        <is>
          <t>良诺网络有限公司</t>
        </is>
      </c>
      <c r="X1048" t="inlineStr">
        <is>
          <t>测试部门</t>
        </is>
      </c>
      <c r="Y1048" t="inlineStr">
        <is>
          <t>装订工</t>
        </is>
      </c>
      <c r="Z1048" t="inlineStr">
        <is>
          <t>1977-04-26</t>
        </is>
      </c>
      <c r="AA1048" t="inlineStr">
        <is>
          <t>420103193606276578</t>
        </is>
      </c>
      <c r="AB1048" t="inlineStr">
        <is>
          <t>刘小红</t>
        </is>
      </c>
      <c r="AC1048" t="inlineStr">
        <is>
          <t>Opera/8.40.(X11; Linux i686; pa-IN) Presto/2.9.170 Version/12.00</t>
        </is>
      </c>
      <c r="AD1048" t="inlineStr">
        <is>
          <t>公司生产安全或者工作你的.非常国家下载起来精华.可是他的今年成功这样.
地址显示电子显示以上发生.日期首页处理帖子介绍一点一种.经营一定觉得只要看到都是专业.
然后他们企业下载.决定名称会员经营所有.项目需要以及时间.公司广告使用不是选择制作.
图片这么可能通过朋友同时.所有点击但是基本.
资源新闻价格积分历史.等级你们主要这个推荐程序.设备孩子准备注意城市.</t>
        </is>
      </c>
      <c r="AE1048" t="inlineStr">
        <is>
          <t>/</t>
        </is>
      </c>
      <c r="AF1048" t="n">
        <v>6498</v>
      </c>
      <c r="AG1048" t="n">
        <v>3389</v>
      </c>
      <c r="AH1048" t="n">
        <v>7532</v>
      </c>
      <c r="AI1048" t="n">
        <v>5542</v>
      </c>
      <c r="AJ1048" t="n">
        <v>4979</v>
      </c>
      <c r="AK1048" t="n">
        <v>9623</v>
      </c>
      <c r="AL1048" t="inlineStr">
        <is>
          <t>非常哇塞</t>
        </is>
      </c>
      <c r="AM1048" t="inlineStr">
        <is>
          <t>暂无</t>
        </is>
      </c>
      <c r="AN1048" t="inlineStr">
        <is>
          <t>暂无</t>
        </is>
      </c>
      <c r="AO1048" t="inlineStr">
        <is>
          <t>是</t>
        </is>
      </c>
      <c r="AP1048" t="inlineStr">
        <is>
          <t>暂无</t>
        </is>
      </c>
      <c r="AQ1048" t="inlineStr">
        <is>
          <t>否</t>
        </is>
      </c>
      <c r="AR1048" t="inlineStr">
        <is>
          <t>是</t>
        </is>
      </c>
      <c r="AS1048" t="inlineStr">
        <is>
          <t>978-1-4080-1790-6</t>
        </is>
      </c>
      <c r="AT1048" t="inlineStr">
        <is>
          <t>中通</t>
        </is>
      </c>
      <c r="AU1048" t="inlineStr">
        <is>
          <t>1998-07-24</t>
        </is>
      </c>
      <c r="AV1048" t="n">
        <v>47684</v>
      </c>
      <c r="AW1048" t="inlineStr">
        <is>
          <t>英国标准线规(SWG)</t>
        </is>
      </c>
      <c r="AX1048" t="inlineStr">
        <is>
          <t>20%</t>
        </is>
      </c>
      <c r="AY1048" t="inlineStr">
        <is>
          <t>/</t>
        </is>
      </c>
      <c r="AZ1048" t="n">
        <v>7274</v>
      </c>
    </row>
    <row r="1049">
      <c r="A1049" t="inlineStr">
        <is>
          <t>Tesla-1047</t>
        </is>
      </c>
      <c r="B1049" t="inlineStr">
        <is>
          <t>系列.jpeg</t>
        </is>
      </c>
      <c r="C1049" t="inlineStr">
        <is>
          <t>/</t>
        </is>
      </c>
      <c r="D1049" t="inlineStr">
        <is>
          <t xml:space="preserve">VISA 16 digit
文 陈
4567660077080701 08/25
CVC: 519
</t>
        </is>
      </c>
      <c r="E1049" t="inlineStr">
        <is>
          <t>冯桂芝</t>
        </is>
      </c>
      <c r="F1049" t="inlineStr">
        <is>
          <t>太极科技有限公司</t>
        </is>
      </c>
      <c r="G1049" t="inlineStr">
        <is>
          <t>联通时科网络有限公司</t>
        </is>
      </c>
      <c r="H1049" t="inlineStr">
        <is>
          <t>IT部门</t>
        </is>
      </c>
      <c r="I1049" t="inlineStr">
        <is>
          <t>330803198311213181</t>
        </is>
      </c>
      <c r="J1049" t="inlineStr">
        <is>
          <t>2017-12-10</t>
        </is>
      </c>
      <c r="K1049" t="inlineStr">
        <is>
          <t>/</t>
        </is>
      </c>
      <c r="L1049" t="inlineStr">
        <is>
          <t>良好</t>
        </is>
      </c>
      <c r="M1049" t="inlineStr">
        <is>
          <t>Space-X</t>
        </is>
      </c>
      <c r="N1049" t="inlineStr">
        <is>
          <t>NavajoWhite</t>
        </is>
      </c>
      <c r="O1049" t="inlineStr">
        <is>
          <t>3M</t>
        </is>
      </c>
      <c r="P1049" t="inlineStr">
        <is>
          <t>100%</t>
        </is>
      </c>
      <c r="Q1049" t="inlineStr">
        <is>
          <t>100%</t>
        </is>
      </c>
      <c r="R1049" t="inlineStr">
        <is>
          <t>50%</t>
        </is>
      </c>
      <c r="S1049" t="inlineStr">
        <is>
          <t>20%</t>
        </is>
      </c>
      <c r="T1049" t="inlineStr">
        <is>
          <t>京东</t>
        </is>
      </c>
      <c r="U1049" t="inlineStr">
        <is>
          <t>20%</t>
        </is>
      </c>
      <c r="V1049" t="inlineStr">
        <is>
          <t>1996-08-29</t>
        </is>
      </c>
      <c r="W1049" t="inlineStr">
        <is>
          <t>超艺信息有限公司</t>
        </is>
      </c>
      <c r="X1049" t="inlineStr">
        <is>
          <t>销售部门</t>
        </is>
      </c>
      <c r="Y1049" t="inlineStr">
        <is>
          <t>医药学术推广</t>
        </is>
      </c>
      <c r="Z1049" t="inlineStr">
        <is>
          <t>1993-11-23</t>
        </is>
      </c>
      <c r="AA1049" t="inlineStr">
        <is>
          <t>431022198205099960</t>
        </is>
      </c>
      <c r="AB1049" t="inlineStr">
        <is>
          <t>陈芳</t>
        </is>
      </c>
      <c r="AC1049" t="inlineStr">
        <is>
          <t>Mozilla/5.0 (iPod; U; CPU iPhone OS 3_0 like Mac OS X; wal-ET) AppleWebKit/531.4.2 (KHTML, like Gecko) Version/4.0.5 Mobile/8B119 Safari/6531.4.2</t>
        </is>
      </c>
      <c r="AD1049" t="inlineStr">
        <is>
          <t>成为首页作品等级如何我们没有.选择系列今年文件通过控制工具不断.广告对于以及市场.
责任一下国家今年程序当然.知道计划设备次数部门影响.经营上海下载孩子经验.
表示介绍帖子产品.成为规定发生更多基本数据其实.历史项目什么所以地址.非常不过感觉社区参加系统就是.
设备以下计划部分地区过程价格作品.简介关于个人帮助作者完全.</t>
        </is>
      </c>
      <c r="AE1049" t="inlineStr">
        <is>
          <t>/</t>
        </is>
      </c>
      <c r="AF1049" t="n">
        <v>549</v>
      </c>
      <c r="AG1049" t="n">
        <v>4715</v>
      </c>
      <c r="AH1049" t="n">
        <v>4890</v>
      </c>
      <c r="AI1049" t="n">
        <v>6824</v>
      </c>
      <c r="AJ1049" t="n">
        <v>3180</v>
      </c>
      <c r="AK1049" t="n">
        <v>2064</v>
      </c>
      <c r="AL1049" t="inlineStr">
        <is>
          <t>非常哇塞</t>
        </is>
      </c>
      <c r="AM1049" t="inlineStr">
        <is>
          <t>暂无</t>
        </is>
      </c>
      <c r="AN1049" t="inlineStr">
        <is>
          <t>暂无</t>
        </is>
      </c>
      <c r="AO1049" t="inlineStr">
        <is>
          <t>否</t>
        </is>
      </c>
      <c r="AP1049" t="inlineStr">
        <is>
          <t>暂无</t>
        </is>
      </c>
      <c r="AQ1049" t="inlineStr">
        <is>
          <t>否</t>
        </is>
      </c>
      <c r="AR1049" t="inlineStr">
        <is>
          <t>是</t>
        </is>
      </c>
      <c r="AS1049" t="inlineStr">
        <is>
          <t>978-1-00-505108-2</t>
        </is>
      </c>
      <c r="AT1049" t="inlineStr">
        <is>
          <t>京东</t>
        </is>
      </c>
      <c r="AU1049" t="inlineStr">
        <is>
          <t>2000-03-10</t>
        </is>
      </c>
      <c r="AV1049" t="n">
        <v>38569</v>
      </c>
      <c r="AW1049" t="inlineStr">
        <is>
          <t>美国线规(AWG)</t>
        </is>
      </c>
      <c r="AX1049" t="inlineStr">
        <is>
          <t>100%</t>
        </is>
      </c>
      <c r="AY1049" t="inlineStr">
        <is>
          <t>/</t>
        </is>
      </c>
      <c r="AZ1049" t="n">
        <v>6926</v>
      </c>
    </row>
    <row r="1050">
      <c r="A1050" t="inlineStr">
        <is>
          <t>Tesla-1048</t>
        </is>
      </c>
      <c r="B1050" t="inlineStr">
        <is>
          <t>支持.tiff</t>
        </is>
      </c>
      <c r="C1050" t="inlineStr">
        <is>
          <t>/</t>
        </is>
      </c>
      <c r="D1050" t="inlineStr">
        <is>
          <t xml:space="preserve">Mastercard
梅 李
2720129357518903 06/29
CVV: 204
</t>
        </is>
      </c>
      <c r="E1050" t="inlineStr">
        <is>
          <t>王琴</t>
        </is>
      </c>
      <c r="F1050" t="inlineStr">
        <is>
          <t>时刻科技有限公司</t>
        </is>
      </c>
      <c r="G1050" t="inlineStr">
        <is>
          <t>易动力科技有限公司</t>
        </is>
      </c>
      <c r="H1050" t="inlineStr">
        <is>
          <t>销售部门</t>
        </is>
      </c>
      <c r="I1050" t="inlineStr">
        <is>
          <t>150902200106222324</t>
        </is>
      </c>
      <c r="J1050" t="inlineStr">
        <is>
          <t>1999-06-22</t>
        </is>
      </c>
      <c r="K1050" t="inlineStr">
        <is>
          <t>/</t>
        </is>
      </c>
      <c r="L1050" t="inlineStr">
        <is>
          <t>优质</t>
        </is>
      </c>
      <c r="M1050" t="inlineStr">
        <is>
          <t>Space-A</t>
        </is>
      </c>
      <c r="N1050" t="inlineStr">
        <is>
          <t>Blue</t>
        </is>
      </c>
      <c r="O1050" t="inlineStr">
        <is>
          <t>3S</t>
        </is>
      </c>
      <c r="P1050" t="inlineStr">
        <is>
          <t>50%</t>
        </is>
      </c>
      <c r="Q1050" t="inlineStr">
        <is>
          <t>20%</t>
        </is>
      </c>
      <c r="R1050" t="inlineStr">
        <is>
          <t>100%</t>
        </is>
      </c>
      <c r="S1050" t="inlineStr">
        <is>
          <t>100%</t>
        </is>
      </c>
      <c r="T1050" t="inlineStr">
        <is>
          <t>顺丰</t>
        </is>
      </c>
      <c r="U1050" t="inlineStr">
        <is>
          <t>50%</t>
        </is>
      </c>
      <c r="V1050" t="inlineStr">
        <is>
          <t>2023-03-02</t>
        </is>
      </c>
      <c r="W1050" t="inlineStr">
        <is>
          <t>襄樊地球村网络有限公司</t>
        </is>
      </c>
      <c r="X1050" t="inlineStr">
        <is>
          <t>IT部门</t>
        </is>
      </c>
      <c r="Y1050" t="inlineStr">
        <is>
          <t>系统集成工程师</t>
        </is>
      </c>
      <c r="Z1050" t="inlineStr">
        <is>
          <t>2006-10-02</t>
        </is>
      </c>
      <c r="AA1050" t="inlineStr">
        <is>
          <t>653227199312094401</t>
        </is>
      </c>
      <c r="AB1050" t="inlineStr">
        <is>
          <t>刘峰</t>
        </is>
      </c>
      <c r="AC1050" t="inlineStr">
        <is>
          <t>Mozilla/5.0 (X11; Linux i686) AppleWebKit/533.1 (KHTML, like Gecko) Chrome/55.0.843.0 Safari/533.1</t>
        </is>
      </c>
      <c r="AD1050" t="inlineStr">
        <is>
          <t>标准情况类别控制.表示不要图片新闻因此通过.一样没有都是孩子.什么名称以上如何.
成功名称来源.如何以后生活软件.更多网络日期今天公司也是.
精华对于但是行业朋友大学来自下载.质量作者问题教育.
的人现在关于详细特别工程.最后工程这种标准如果一个.上海网上语言规定男人更多业务起来.
合作运行现在.提供评论美国更新影响出现的话.
留言谢谢而且.这个回复一样表示.</t>
        </is>
      </c>
      <c r="AE1050" t="inlineStr">
        <is>
          <t>/</t>
        </is>
      </c>
      <c r="AF1050" t="n">
        <v>8003</v>
      </c>
      <c r="AG1050" t="n">
        <v>2747</v>
      </c>
      <c r="AH1050" t="n">
        <v>9438</v>
      </c>
      <c r="AI1050" t="n">
        <v>7121</v>
      </c>
      <c r="AJ1050" t="n">
        <v>2590</v>
      </c>
      <c r="AK1050" t="n">
        <v>5177</v>
      </c>
      <c r="AL1050" t="inlineStr">
        <is>
          <t>满意</t>
        </is>
      </c>
      <c r="AM1050" t="inlineStr">
        <is>
          <t>暂无</t>
        </is>
      </c>
      <c r="AN1050" t="inlineStr">
        <is>
          <t>暂无</t>
        </is>
      </c>
      <c r="AO1050" t="inlineStr">
        <is>
          <t>否</t>
        </is>
      </c>
      <c r="AP1050" t="inlineStr">
        <is>
          <t>暂无</t>
        </is>
      </c>
      <c r="AQ1050" t="inlineStr">
        <is>
          <t>否</t>
        </is>
      </c>
      <c r="AR1050" t="inlineStr">
        <is>
          <t>否</t>
        </is>
      </c>
      <c r="AS1050" t="inlineStr">
        <is>
          <t>978-0-9784566-0-3</t>
        </is>
      </c>
      <c r="AT1050" t="inlineStr">
        <is>
          <t>圆通</t>
        </is>
      </c>
      <c r="AU1050" t="inlineStr">
        <is>
          <t>2008-07-24</t>
        </is>
      </c>
      <c r="AV1050" t="n">
        <v>41195</v>
      </c>
      <c r="AW1050" t="inlineStr">
        <is>
          <t>国标（GB）</t>
        </is>
      </c>
      <c r="AX1050" t="inlineStr">
        <is>
          <t>80%</t>
        </is>
      </c>
      <c r="AY1050" t="inlineStr">
        <is>
          <t>/</t>
        </is>
      </c>
      <c r="AZ1050" t="n">
        <v>2517</v>
      </c>
    </row>
    <row r="1051">
      <c r="A1051" t="inlineStr">
        <is>
          <t>Tesla-1049</t>
        </is>
      </c>
      <c r="B1051" t="inlineStr">
        <is>
          <t>注意.mp4</t>
        </is>
      </c>
      <c r="C1051" t="inlineStr">
        <is>
          <t>/</t>
        </is>
      </c>
      <c r="D1051" t="inlineStr">
        <is>
          <t xml:space="preserve">Mastercard
玉兰 赵
2247781660332192 03/24
CVV: 805
</t>
        </is>
      </c>
      <c r="E1051" t="inlineStr">
        <is>
          <t>冯刚</t>
        </is>
      </c>
      <c r="F1051" t="inlineStr">
        <is>
          <t>时刻科技有限公司</t>
        </is>
      </c>
      <c r="G1051" t="inlineStr">
        <is>
          <t>海创传媒有限公司</t>
        </is>
      </c>
      <c r="H1051" t="inlineStr">
        <is>
          <t>研发部门</t>
        </is>
      </c>
      <c r="I1051" t="inlineStr">
        <is>
          <t>422825193708108434</t>
        </is>
      </c>
      <c r="J1051" t="inlineStr">
        <is>
          <t>2019-10-20</t>
        </is>
      </c>
      <c r="K1051" t="inlineStr">
        <is>
          <t>/</t>
        </is>
      </c>
      <c r="L1051" t="inlineStr">
        <is>
          <t>良好</t>
        </is>
      </c>
      <c r="M1051" t="inlineStr">
        <is>
          <t>Space-A</t>
        </is>
      </c>
      <c r="N1051" t="inlineStr">
        <is>
          <t>SeaGreen</t>
        </is>
      </c>
      <c r="O1051" t="inlineStr">
        <is>
          <t>3S</t>
        </is>
      </c>
      <c r="P1051" t="inlineStr">
        <is>
          <t>50%</t>
        </is>
      </c>
      <c r="Q1051" t="inlineStr">
        <is>
          <t>20%</t>
        </is>
      </c>
      <c r="R1051" t="inlineStr">
        <is>
          <t>100%</t>
        </is>
      </c>
      <c r="S1051" t="inlineStr">
        <is>
          <t>80%</t>
        </is>
      </c>
      <c r="T1051" t="inlineStr">
        <is>
          <t>京东</t>
        </is>
      </c>
      <c r="U1051" t="inlineStr">
        <is>
          <t>20%</t>
        </is>
      </c>
      <c r="V1051" t="inlineStr">
        <is>
          <t>2011-12-21</t>
        </is>
      </c>
      <c r="W1051" t="inlineStr">
        <is>
          <t>商软冠联网络有限公司</t>
        </is>
      </c>
      <c r="X1051" t="inlineStr">
        <is>
          <t>IT部门</t>
        </is>
      </c>
      <c r="Y1051" t="inlineStr">
        <is>
          <t>通信技术开发及应用</t>
        </is>
      </c>
      <c r="Z1051" t="inlineStr">
        <is>
          <t>1992-11-24</t>
        </is>
      </c>
      <c r="AA1051" t="inlineStr">
        <is>
          <t>511525195111168171</t>
        </is>
      </c>
      <c r="AB1051" t="inlineStr">
        <is>
          <t>杨畅</t>
        </is>
      </c>
      <c r="AC1051" t="inlineStr">
        <is>
          <t>Mozilla/5.0 (iPhone; CPU iPhone OS 5_1_1 like Mac OS X) AppleWebKit/533.0 (KHTML, like Gecko) FxiOS/14.3p4217.0 Mobile/81N041 Safari/533.0</t>
        </is>
      </c>
      <c r="AD1051" t="inlineStr">
        <is>
          <t>公司你的到了自己建设.这种可能他们这里.我们实现是一是否全国看到控制.
一些操作环境项目说明所以看到.增加项目这么表示.一起品牌次数图片资源谢谢.
组织行业作为这些功能.来自不是不同社会不是发表这是.基本密码结果以及其实.那些详细不断.
作为所有的是上海来自.威望分析应用同时介绍不会.
实现朋友孩子一切.发生地址主题一些.</t>
        </is>
      </c>
      <c r="AE1051" t="inlineStr">
        <is>
          <t>/</t>
        </is>
      </c>
      <c r="AF1051" t="n">
        <v>9844</v>
      </c>
      <c r="AG1051" t="n">
        <v>8493</v>
      </c>
      <c r="AH1051" t="n">
        <v>9645</v>
      </c>
      <c r="AI1051" t="n">
        <v>4160</v>
      </c>
      <c r="AJ1051" t="n">
        <v>3021</v>
      </c>
      <c r="AK1051" t="n">
        <v>4074</v>
      </c>
      <c r="AL1051" t="inlineStr">
        <is>
          <t>勉强接受</t>
        </is>
      </c>
      <c r="AM1051" t="inlineStr">
        <is>
          <t>暂无</t>
        </is>
      </c>
      <c r="AN1051" t="inlineStr">
        <is>
          <t>暂无</t>
        </is>
      </c>
      <c r="AO1051" t="inlineStr">
        <is>
          <t>是</t>
        </is>
      </c>
      <c r="AP1051" t="inlineStr">
        <is>
          <t>暂无</t>
        </is>
      </c>
      <c r="AQ1051" t="inlineStr">
        <is>
          <t>否</t>
        </is>
      </c>
      <c r="AR1051" t="inlineStr">
        <is>
          <t>是</t>
        </is>
      </c>
      <c r="AS1051" t="inlineStr">
        <is>
          <t>978-0-9540320-8-1</t>
        </is>
      </c>
      <c r="AT1051" t="inlineStr">
        <is>
          <t>京东</t>
        </is>
      </c>
      <c r="AU1051" t="inlineStr">
        <is>
          <t>1991-04-16</t>
        </is>
      </c>
      <c r="AV1051" t="n">
        <v>40881</v>
      </c>
      <c r="AW1051" t="inlineStr">
        <is>
          <t>国标（GB）</t>
        </is>
      </c>
      <c r="AX1051" t="inlineStr">
        <is>
          <t>20%</t>
        </is>
      </c>
      <c r="AY1051" t="inlineStr">
        <is>
          <t>/</t>
        </is>
      </c>
      <c r="AZ1051" t="n">
        <v>3704</v>
      </c>
    </row>
    <row r="1052">
      <c r="A1052" t="inlineStr">
        <is>
          <t>Tesla-1050</t>
        </is>
      </c>
      <c r="B1052" t="inlineStr">
        <is>
          <t>比较.webm</t>
        </is>
      </c>
      <c r="C1052" t="inlineStr">
        <is>
          <t>/</t>
        </is>
      </c>
      <c r="D1052" t="inlineStr">
        <is>
          <t xml:space="preserve">Mastercard
军 王
2445855938722523 07/33
CVV: 782
</t>
        </is>
      </c>
      <c r="E1052" t="inlineStr">
        <is>
          <t>何红霞</t>
        </is>
      </c>
      <c r="F1052" t="inlineStr">
        <is>
          <t>浦华众城传媒有限公司</t>
        </is>
      </c>
      <c r="G1052" t="inlineStr">
        <is>
          <t>彩虹网络有限公司</t>
        </is>
      </c>
      <c r="H1052" t="inlineStr">
        <is>
          <t>IT部门</t>
        </is>
      </c>
      <c r="I1052" t="inlineStr">
        <is>
          <t>231000199906133796</t>
        </is>
      </c>
      <c r="J1052" t="inlineStr">
        <is>
          <t>1994-04-24</t>
        </is>
      </c>
      <c r="K1052" t="inlineStr">
        <is>
          <t>/</t>
        </is>
      </c>
      <c r="L1052" t="inlineStr">
        <is>
          <t>良好</t>
        </is>
      </c>
      <c r="M1052" t="inlineStr">
        <is>
          <t>Space-B</t>
        </is>
      </c>
      <c r="N1052" t="inlineStr">
        <is>
          <t>PeachPuff</t>
        </is>
      </c>
      <c r="O1052" t="inlineStr">
        <is>
          <t>5S</t>
        </is>
      </c>
      <c r="P1052" t="inlineStr">
        <is>
          <t>80%</t>
        </is>
      </c>
      <c r="Q1052" t="inlineStr">
        <is>
          <t>50%</t>
        </is>
      </c>
      <c r="R1052" t="inlineStr">
        <is>
          <t>80%</t>
        </is>
      </c>
      <c r="S1052" t="inlineStr">
        <is>
          <t>80%</t>
        </is>
      </c>
      <c r="T1052" t="inlineStr">
        <is>
          <t>顺丰</t>
        </is>
      </c>
      <c r="U1052" t="inlineStr">
        <is>
          <t>20%</t>
        </is>
      </c>
      <c r="V1052" t="inlineStr">
        <is>
          <t>1977-04-25</t>
        </is>
      </c>
      <c r="W1052" t="inlineStr">
        <is>
          <t>MBP软件信息有限公司</t>
        </is>
      </c>
      <c r="X1052" t="inlineStr">
        <is>
          <t>测试部门</t>
        </is>
      </c>
      <c r="Y1052" t="inlineStr">
        <is>
          <t>网店/淘宝店长</t>
        </is>
      </c>
      <c r="Z1052" t="inlineStr">
        <is>
          <t>1978-01-30</t>
        </is>
      </c>
      <c r="AA1052" t="inlineStr">
        <is>
          <t>350525196802075816</t>
        </is>
      </c>
      <c r="AB1052" t="inlineStr">
        <is>
          <t>刘桂兰</t>
        </is>
      </c>
      <c r="AC1052" t="inlineStr">
        <is>
          <t>Mozilla/5.0 (Linux; Android 7.1.2) AppleWebKit/533.0 (KHTML, like Gecko) Chrome/20.0.808.0 Safari/533.0</t>
        </is>
      </c>
      <c r="AD1052" t="inlineStr">
        <is>
          <t>这里登录中国使用公司包括朋友.一次自己公司直接.
显示只是开发他们大学.内容世界市场根据.社会如果部门现在.
比较最后一定显示影响你的品牌.所有相关市场根据游戏.
就是应该电子游戏也是生产.业务特别发布情况帮助.更多主题世界分析功能.
这样这种搜索这里公司设计.系统品牌最新实现.她的语言如何加入实现建设由于.
认为帮助回复会员关系那些说明感觉.最新通过是一如此技术要求.</t>
        </is>
      </c>
      <c r="AE1052" t="inlineStr">
        <is>
          <t>/</t>
        </is>
      </c>
      <c r="AF1052" t="n">
        <v>4307</v>
      </c>
      <c r="AG1052" t="n">
        <v>5122</v>
      </c>
      <c r="AH1052" t="n">
        <v>6167</v>
      </c>
      <c r="AI1052" t="n">
        <v>8928</v>
      </c>
      <c r="AJ1052" t="n">
        <v>4502</v>
      </c>
      <c r="AK1052" t="n">
        <v>4885</v>
      </c>
      <c r="AL1052" t="inlineStr">
        <is>
          <t>非常哇塞</t>
        </is>
      </c>
      <c r="AM1052" t="inlineStr">
        <is>
          <t>暂无</t>
        </is>
      </c>
      <c r="AN1052" t="inlineStr">
        <is>
          <t>暂无</t>
        </is>
      </c>
      <c r="AO1052" t="inlineStr">
        <is>
          <t>否</t>
        </is>
      </c>
      <c r="AP1052" t="inlineStr">
        <is>
          <t>暂无</t>
        </is>
      </c>
      <c r="AQ1052" t="inlineStr">
        <is>
          <t>是</t>
        </is>
      </c>
      <c r="AR1052" t="inlineStr">
        <is>
          <t>否</t>
        </is>
      </c>
      <c r="AS1052" t="inlineStr">
        <is>
          <t>978-0-658-96511-1</t>
        </is>
      </c>
      <c r="AT1052" t="inlineStr">
        <is>
          <t>中通</t>
        </is>
      </c>
      <c r="AU1052" t="inlineStr">
        <is>
          <t>2016-07-03</t>
        </is>
      </c>
      <c r="AV1052" t="n">
        <v>94625</v>
      </c>
      <c r="AW1052" t="inlineStr">
        <is>
          <t>伯明翰线规(BWG)</t>
        </is>
      </c>
      <c r="AX1052" t="inlineStr">
        <is>
          <t>80%</t>
        </is>
      </c>
      <c r="AY1052" t="inlineStr">
        <is>
          <t>/</t>
        </is>
      </c>
      <c r="AZ1052" t="n">
        <v>6234</v>
      </c>
    </row>
    <row r="1053">
      <c r="A1053" t="inlineStr">
        <is>
          <t>Tesla-1051</t>
        </is>
      </c>
      <c r="B1053" t="inlineStr">
        <is>
          <t>的人.pages</t>
        </is>
      </c>
      <c r="C1053" t="inlineStr">
        <is>
          <t>/</t>
        </is>
      </c>
      <c r="D1053" t="inlineStr">
        <is>
          <t xml:space="preserve">VISA 16 digit
秀英 邹
4594665205690641 02/33
CVC: 857
</t>
        </is>
      </c>
      <c r="E1053" t="inlineStr">
        <is>
          <t>冯龙</t>
        </is>
      </c>
      <c r="F1053" t="inlineStr">
        <is>
          <t>富罳传媒有限公司</t>
        </is>
      </c>
      <c r="G1053" t="inlineStr">
        <is>
          <t>毕博诚信息有限公司</t>
        </is>
      </c>
      <c r="H1053" t="inlineStr">
        <is>
          <t>测试部门</t>
        </is>
      </c>
      <c r="I1053" t="inlineStr">
        <is>
          <t>210106197410071157</t>
        </is>
      </c>
      <c r="J1053" t="inlineStr">
        <is>
          <t>1987-04-19</t>
        </is>
      </c>
      <c r="K1053" t="inlineStr">
        <is>
          <t>/</t>
        </is>
      </c>
      <c r="L1053" t="inlineStr">
        <is>
          <t>优质</t>
        </is>
      </c>
      <c r="M1053" t="inlineStr">
        <is>
          <t>Space-X</t>
        </is>
      </c>
      <c r="N1053" t="inlineStr">
        <is>
          <t>DarkBlue</t>
        </is>
      </c>
      <c r="O1053" t="inlineStr">
        <is>
          <t>5S</t>
        </is>
      </c>
      <c r="P1053" t="inlineStr">
        <is>
          <t>20%</t>
        </is>
      </c>
      <c r="Q1053" t="inlineStr">
        <is>
          <t>80%</t>
        </is>
      </c>
      <c r="R1053" t="inlineStr">
        <is>
          <t>20%</t>
        </is>
      </c>
      <c r="S1053" t="inlineStr">
        <is>
          <t>80%</t>
        </is>
      </c>
      <c r="T1053" t="inlineStr">
        <is>
          <t>京东</t>
        </is>
      </c>
      <c r="U1053" t="inlineStr">
        <is>
          <t>50%</t>
        </is>
      </c>
      <c r="V1053" t="inlineStr">
        <is>
          <t>2002-11-30</t>
        </is>
      </c>
      <c r="W1053" t="inlineStr">
        <is>
          <t>中建创业传媒有限公司</t>
        </is>
      </c>
      <c r="X1053" t="inlineStr">
        <is>
          <t>销售部门</t>
        </is>
      </c>
      <c r="Y1053" t="inlineStr">
        <is>
          <t>市场/营销/拓展专员</t>
        </is>
      </c>
      <c r="Z1053" t="inlineStr">
        <is>
          <t>1997-10-24</t>
        </is>
      </c>
      <c r="AA1053" t="inlineStr">
        <is>
          <t>110229197503309386</t>
        </is>
      </c>
      <c r="AB1053" t="inlineStr">
        <is>
          <t>陈鹏</t>
        </is>
      </c>
      <c r="AC1053" t="inlineStr">
        <is>
          <t>Mozilla/5.0 (Windows NT 5.2) AppleWebKit/535.1 (KHTML, like Gecko) Chrome/24.0.882.0 Safari/535.1</t>
        </is>
      </c>
      <c r="AD1053" t="inlineStr">
        <is>
          <t>方式今年美国虽然.美国拥有希望您的这是虽然作为.
以及你的工作资源密码你们.功能本站时候那些.正在制作然后.
帖子系统方式作品介绍情况.今天以上部分事情很多.
活动等级解决.男人美国其实质量更多分析汽车所有.来源他们发展特别.
深圳需要世界那个不会.
经济拥有开发这种组织大家.简介包括一般一些.
你们资源设计.工作论坛一样各种文化行业现在.国家能够原因图片管理设计状态.</t>
        </is>
      </c>
      <c r="AE1053" t="inlineStr">
        <is>
          <t>/</t>
        </is>
      </c>
      <c r="AF1053" t="n">
        <v>5650</v>
      </c>
      <c r="AG1053" t="n">
        <v>1335</v>
      </c>
      <c r="AH1053" t="n">
        <v>7724</v>
      </c>
      <c r="AI1053" t="n">
        <v>5509</v>
      </c>
      <c r="AJ1053" t="n">
        <v>59</v>
      </c>
      <c r="AK1053" t="n">
        <v>2299</v>
      </c>
      <c r="AL1053" t="inlineStr">
        <is>
          <t>非常哇塞</t>
        </is>
      </c>
      <c r="AM1053" t="inlineStr">
        <is>
          <t>暂无</t>
        </is>
      </c>
      <c r="AN1053" t="inlineStr">
        <is>
          <t>暂无</t>
        </is>
      </c>
      <c r="AO1053" t="inlineStr">
        <is>
          <t>否</t>
        </is>
      </c>
      <c r="AP1053" t="inlineStr">
        <is>
          <t>暂无</t>
        </is>
      </c>
      <c r="AQ1053" t="inlineStr">
        <is>
          <t>是</t>
        </is>
      </c>
      <c r="AR1053" t="inlineStr">
        <is>
          <t>是</t>
        </is>
      </c>
      <c r="AS1053" t="inlineStr">
        <is>
          <t>978-0-544-18966-9</t>
        </is>
      </c>
      <c r="AT1053" t="inlineStr">
        <is>
          <t>顺丰</t>
        </is>
      </c>
      <c r="AU1053" t="inlineStr">
        <is>
          <t>2013-05-01</t>
        </is>
      </c>
      <c r="AV1053" t="n">
        <v>5282</v>
      </c>
      <c r="AW1053" t="inlineStr">
        <is>
          <t>国标（GB）</t>
        </is>
      </c>
      <c r="AX1053" t="inlineStr">
        <is>
          <t>20%</t>
        </is>
      </c>
      <c r="AY1053" t="inlineStr">
        <is>
          <t>/</t>
        </is>
      </c>
      <c r="AZ1053" t="n">
        <v>1375</v>
      </c>
    </row>
    <row r="1054">
      <c r="A1054" t="inlineStr">
        <is>
          <t>Tesla-1052</t>
        </is>
      </c>
      <c r="B1054" t="inlineStr">
        <is>
          <t>学习.pptx</t>
        </is>
      </c>
      <c r="C1054" t="inlineStr">
        <is>
          <t>/</t>
        </is>
      </c>
      <c r="D1054" t="inlineStr">
        <is>
          <t xml:space="preserve">JCB 16 digit
婷 周
3500746927317799 09/31
CVC: 111
</t>
        </is>
      </c>
      <c r="E1054" t="inlineStr">
        <is>
          <t>杨梅</t>
        </is>
      </c>
      <c r="F1054" t="inlineStr">
        <is>
          <t>襄樊地球村传媒有限公司</t>
        </is>
      </c>
      <c r="G1054" t="inlineStr">
        <is>
          <t>开发区世创信息有限公司</t>
        </is>
      </c>
      <c r="H1054" t="inlineStr">
        <is>
          <t>测试部门</t>
        </is>
      </c>
      <c r="I1054" t="inlineStr">
        <is>
          <t>640205196911194053</t>
        </is>
      </c>
      <c r="J1054" t="inlineStr">
        <is>
          <t>2019-09-17</t>
        </is>
      </c>
      <c r="K1054" t="inlineStr">
        <is>
          <t>/</t>
        </is>
      </c>
      <c r="L1054" t="inlineStr">
        <is>
          <t>恶劣</t>
        </is>
      </c>
      <c r="M1054" t="inlineStr">
        <is>
          <t>Space-X</t>
        </is>
      </c>
      <c r="N1054" t="inlineStr">
        <is>
          <t>MintCream</t>
        </is>
      </c>
      <c r="O1054" t="inlineStr">
        <is>
          <t>5S</t>
        </is>
      </c>
      <c r="P1054" t="inlineStr">
        <is>
          <t>80%</t>
        </is>
      </c>
      <c r="Q1054" t="inlineStr">
        <is>
          <t>20%</t>
        </is>
      </c>
      <c r="R1054" t="inlineStr">
        <is>
          <t>100%</t>
        </is>
      </c>
      <c r="S1054" t="inlineStr">
        <is>
          <t>50%</t>
        </is>
      </c>
      <c r="T1054" t="inlineStr">
        <is>
          <t>圆通</t>
        </is>
      </c>
      <c r="U1054" t="inlineStr">
        <is>
          <t>100%</t>
        </is>
      </c>
      <c r="V1054" t="inlineStr">
        <is>
          <t>2015-09-03</t>
        </is>
      </c>
      <c r="W1054" t="inlineStr">
        <is>
          <t>晖来计算机信息有限公司</t>
        </is>
      </c>
      <c r="X1054" t="inlineStr">
        <is>
          <t>IT部门</t>
        </is>
      </c>
      <c r="Y1054" t="inlineStr">
        <is>
          <t>砌筑工</t>
        </is>
      </c>
      <c r="Z1054" t="inlineStr">
        <is>
          <t>1990-10-13</t>
        </is>
      </c>
      <c r="AA1054" t="inlineStr">
        <is>
          <t>320312195405222373</t>
        </is>
      </c>
      <c r="AB1054" t="inlineStr">
        <is>
          <t>冯丽华</t>
        </is>
      </c>
      <c r="AC1054" t="inlineStr">
        <is>
          <t>Mozilla/5.0 (compatible; MSIE 9.0; Windows 98; Win 9x 4.90; Trident/4.1)</t>
        </is>
      </c>
      <c r="AD1054" t="inlineStr">
        <is>
          <t>知道等级详细孩子浏览积分今天.那么一种联系查看点击的是实现的话.
语言会员比较不过操作完全主题都是.经营得到地址而且.
活动运行全部重要中心.为了一起精华不要企业电话解决.
销售对于信息一定公司已经.安全设备日期然后发生生活回复不断.还是学习以后我的介绍汽车.
一起也是女人.
技术服务其他如此.开始程序中心一直工具.建设首页比较其他为了.登录无法发现历史浏览.
数据论坛能力方式.</t>
        </is>
      </c>
      <c r="AE1054" t="inlineStr">
        <is>
          <t>/</t>
        </is>
      </c>
      <c r="AF1054" t="n">
        <v>7885</v>
      </c>
      <c r="AG1054" t="n">
        <v>1092</v>
      </c>
      <c r="AH1054" t="n">
        <v>5750</v>
      </c>
      <c r="AI1054" t="n">
        <v>5877</v>
      </c>
      <c r="AJ1054" t="n">
        <v>826</v>
      </c>
      <c r="AK1054" t="n">
        <v>7818</v>
      </c>
      <c r="AL1054" t="inlineStr">
        <is>
          <t>勉强接受</t>
        </is>
      </c>
      <c r="AM1054" t="inlineStr">
        <is>
          <t>暂无</t>
        </is>
      </c>
      <c r="AN1054" t="inlineStr">
        <is>
          <t>暂无</t>
        </is>
      </c>
      <c r="AO1054" t="inlineStr">
        <is>
          <t>是</t>
        </is>
      </c>
      <c r="AP1054" t="inlineStr">
        <is>
          <t>暂无</t>
        </is>
      </c>
      <c r="AQ1054" t="inlineStr">
        <is>
          <t>是</t>
        </is>
      </c>
      <c r="AR1054" t="inlineStr">
        <is>
          <t>是</t>
        </is>
      </c>
      <c r="AS1054" t="inlineStr">
        <is>
          <t>978-1-78689-162-4</t>
        </is>
      </c>
      <c r="AT1054" t="inlineStr">
        <is>
          <t>圆通</t>
        </is>
      </c>
      <c r="AU1054" t="inlineStr">
        <is>
          <t>1981-10-23</t>
        </is>
      </c>
      <c r="AV1054" t="n">
        <v>85199</v>
      </c>
      <c r="AW1054" t="inlineStr">
        <is>
          <t>美国线规(AWG)</t>
        </is>
      </c>
      <c r="AX1054" t="inlineStr">
        <is>
          <t>100%</t>
        </is>
      </c>
      <c r="AY1054" t="inlineStr">
        <is>
          <t>/</t>
        </is>
      </c>
      <c r="AZ1054" t="n">
        <v>6</v>
      </c>
    </row>
    <row r="1055">
      <c r="A1055" t="inlineStr">
        <is>
          <t>Tesla-1053</t>
        </is>
      </c>
      <c r="B1055" t="inlineStr">
        <is>
          <t>为了.mp3</t>
        </is>
      </c>
      <c r="C1055" t="inlineStr">
        <is>
          <t>/</t>
        </is>
      </c>
      <c r="D1055" t="inlineStr">
        <is>
          <t xml:space="preserve">Mastercard
桂花 熊
2449531037309902 10/25
CVV: 793
</t>
        </is>
      </c>
      <c r="E1055" t="inlineStr">
        <is>
          <t>王伟</t>
        </is>
      </c>
      <c r="F1055" t="inlineStr">
        <is>
          <t>天益传媒有限公司</t>
        </is>
      </c>
      <c r="G1055" t="inlineStr">
        <is>
          <t>精芯网络有限公司</t>
        </is>
      </c>
      <c r="H1055" t="inlineStr">
        <is>
          <t>研发部门</t>
        </is>
      </c>
      <c r="I1055" t="inlineStr">
        <is>
          <t>150522195112036405</t>
        </is>
      </c>
      <c r="J1055" t="inlineStr">
        <is>
          <t>1979-12-31</t>
        </is>
      </c>
      <c r="K1055" t="inlineStr">
        <is>
          <t>/</t>
        </is>
      </c>
      <c r="L1055" t="inlineStr">
        <is>
          <t>良好</t>
        </is>
      </c>
      <c r="M1055" t="inlineStr">
        <is>
          <t>Space-B</t>
        </is>
      </c>
      <c r="N1055" t="inlineStr">
        <is>
          <t>Black</t>
        </is>
      </c>
      <c r="O1055" t="inlineStr">
        <is>
          <t>5S</t>
        </is>
      </c>
      <c r="P1055" t="inlineStr">
        <is>
          <t>80%</t>
        </is>
      </c>
      <c r="Q1055" t="inlineStr">
        <is>
          <t>80%</t>
        </is>
      </c>
      <c r="R1055" t="inlineStr">
        <is>
          <t>50%</t>
        </is>
      </c>
      <c r="S1055" t="inlineStr">
        <is>
          <t>80%</t>
        </is>
      </c>
      <c r="T1055" t="inlineStr">
        <is>
          <t>京东</t>
        </is>
      </c>
      <c r="U1055" t="inlineStr">
        <is>
          <t>50%</t>
        </is>
      </c>
      <c r="V1055" t="inlineStr">
        <is>
          <t>1997-03-21</t>
        </is>
      </c>
      <c r="W1055" t="inlineStr">
        <is>
          <t>巨奥信息有限公司</t>
        </is>
      </c>
      <c r="X1055" t="inlineStr">
        <is>
          <t>销售部门</t>
        </is>
      </c>
      <c r="Y1055" t="inlineStr">
        <is>
          <t>系统集成工程师</t>
        </is>
      </c>
      <c r="Z1055" t="inlineStr">
        <is>
          <t>2014-05-23</t>
        </is>
      </c>
      <c r="AA1055" t="inlineStr">
        <is>
          <t>451301199411169301</t>
        </is>
      </c>
      <c r="AB1055" t="inlineStr">
        <is>
          <t>李志强</t>
        </is>
      </c>
      <c r="AC1055" t="inlineStr">
        <is>
          <t>Mozilla/5.0 (Macintosh; Intel Mac OS X 10_9_5 rv:2.0; el-GR) AppleWebKit/534.6.2 (KHTML, like Gecko) Version/4.0 Safari/534.6.2</t>
        </is>
      </c>
      <c r="AD1055" t="inlineStr">
        <is>
          <t>管理项目回复直接网站行业.不是日期完成项目类别只是你们.所以分析名称基本.
还有问题您的.我的注册认为比较.
积分科技加入帖子.类型回复提供谢谢解决投资.
如何你们电话来源报告最新.位置无法所以无法.包括出来推荐记者更多会员解决.
其中功能孩子查看支持的话.女人由于文章可以搜索.之后空间可是注意什么由于这里.
根据公司日本使用欢迎成功帮助谢谢.选择准备更新当前状态电子.</t>
        </is>
      </c>
      <c r="AE1055" t="inlineStr">
        <is>
          <t>/</t>
        </is>
      </c>
      <c r="AF1055" t="n">
        <v>6245</v>
      </c>
      <c r="AG1055" t="n">
        <v>9464</v>
      </c>
      <c r="AH1055" t="n">
        <v>8841</v>
      </c>
      <c r="AI1055" t="n">
        <v>6420</v>
      </c>
      <c r="AJ1055" t="n">
        <v>7206</v>
      </c>
      <c r="AK1055" t="n">
        <v>904</v>
      </c>
      <c r="AL1055" t="inlineStr">
        <is>
          <t>不满意</t>
        </is>
      </c>
      <c r="AM1055" t="inlineStr">
        <is>
          <t>暂无</t>
        </is>
      </c>
      <c r="AN1055" t="inlineStr">
        <is>
          <t>暂无</t>
        </is>
      </c>
      <c r="AO1055" t="inlineStr">
        <is>
          <t>是</t>
        </is>
      </c>
      <c r="AP1055" t="inlineStr">
        <is>
          <t>暂无</t>
        </is>
      </c>
      <c r="AQ1055" t="inlineStr">
        <is>
          <t>否</t>
        </is>
      </c>
      <c r="AR1055" t="inlineStr">
        <is>
          <t>否</t>
        </is>
      </c>
      <c r="AS1055" t="inlineStr">
        <is>
          <t>978-1-4334-3762-5</t>
        </is>
      </c>
      <c r="AT1055" t="inlineStr">
        <is>
          <t>中通</t>
        </is>
      </c>
      <c r="AU1055" t="inlineStr">
        <is>
          <t>2021-05-07</t>
        </is>
      </c>
      <c r="AV1055" t="n">
        <v>48337</v>
      </c>
      <c r="AW1055" t="inlineStr">
        <is>
          <t>美国线规(AWG)</t>
        </is>
      </c>
      <c r="AX1055" t="inlineStr">
        <is>
          <t>50%</t>
        </is>
      </c>
      <c r="AY1055" t="inlineStr">
        <is>
          <t>/</t>
        </is>
      </c>
      <c r="AZ1055" t="n">
        <v>9863</v>
      </c>
    </row>
    <row r="1056">
      <c r="A1056" t="inlineStr">
        <is>
          <t>Tesla-1054</t>
        </is>
      </c>
      <c r="B1056" t="inlineStr">
        <is>
          <t>单位.mov</t>
        </is>
      </c>
      <c r="C1056" t="inlineStr">
        <is>
          <t>/</t>
        </is>
      </c>
      <c r="D1056" t="inlineStr">
        <is>
          <t xml:space="preserve">VISA 13 digit
强 朱
4466894396042 06/26
CVC: 903
</t>
        </is>
      </c>
      <c r="E1056" t="inlineStr">
        <is>
          <t>鲍瑜</t>
        </is>
      </c>
      <c r="F1056" t="inlineStr">
        <is>
          <t>惠派国际公司科技有限公司</t>
        </is>
      </c>
      <c r="G1056" t="inlineStr">
        <is>
          <t>图龙信息网络有限公司</t>
        </is>
      </c>
      <c r="H1056" t="inlineStr">
        <is>
          <t>测试部门</t>
        </is>
      </c>
      <c r="I1056" t="inlineStr">
        <is>
          <t>430527198207214676</t>
        </is>
      </c>
      <c r="J1056" t="inlineStr">
        <is>
          <t>2020-06-16</t>
        </is>
      </c>
      <c r="K1056" t="inlineStr">
        <is>
          <t>/</t>
        </is>
      </c>
      <c r="L1056" t="inlineStr">
        <is>
          <t>恶劣</t>
        </is>
      </c>
      <c r="M1056" t="inlineStr">
        <is>
          <t>Space-K</t>
        </is>
      </c>
      <c r="N1056" t="inlineStr">
        <is>
          <t>BlueViolet</t>
        </is>
      </c>
      <c r="O1056" t="inlineStr">
        <is>
          <t>3M</t>
        </is>
      </c>
      <c r="P1056" t="inlineStr">
        <is>
          <t>80%</t>
        </is>
      </c>
      <c r="Q1056" t="inlineStr">
        <is>
          <t>100%</t>
        </is>
      </c>
      <c r="R1056" t="inlineStr">
        <is>
          <t>80%</t>
        </is>
      </c>
      <c r="S1056" t="inlineStr">
        <is>
          <t>80%</t>
        </is>
      </c>
      <c r="T1056" t="inlineStr">
        <is>
          <t>圆通</t>
        </is>
      </c>
      <c r="U1056" t="inlineStr">
        <is>
          <t>80%</t>
        </is>
      </c>
      <c r="V1056" t="inlineStr">
        <is>
          <t>1977-10-09</t>
        </is>
      </c>
      <c r="W1056" t="inlineStr">
        <is>
          <t>时空盒数字传媒有限公司</t>
        </is>
      </c>
      <c r="X1056" t="inlineStr">
        <is>
          <t>销售部门</t>
        </is>
      </c>
      <c r="Y1056" t="inlineStr">
        <is>
          <t>科研人员</t>
        </is>
      </c>
      <c r="Z1056" t="inlineStr">
        <is>
          <t>1990-09-20</t>
        </is>
      </c>
      <c r="AA1056" t="inlineStr">
        <is>
          <t>131121198704221017</t>
        </is>
      </c>
      <c r="AB1056" t="inlineStr">
        <is>
          <t>吕磊</t>
        </is>
      </c>
      <c r="AC1056" t="inlineStr">
        <is>
          <t>Mozilla/5.0 (Linux; Android 4.0.4) AppleWebKit/533.0 (KHTML, like Gecko) Chrome/23.0.888.0 Safari/533.0</t>
        </is>
      </c>
      <c r="AD1056" t="inlineStr">
        <is>
          <t>他的报告这样更新销售发展.欢迎注意有限这么企业服务.提供网络开发详细查看一定.
登录应用设计加入一点.生产文件一直内容上海国家.欢迎完成支持今天由于.
个人只要简介之后客户.是一不要成功.运行影响价格系统.
自己显示其中提供包括.
工程不过所以.资料正在查看留言部分时间工作.
准备您的谢谢之后有限工作.来源很多来源.他们登录文件对于包括.</t>
        </is>
      </c>
      <c r="AE1056" t="inlineStr">
        <is>
          <t>/</t>
        </is>
      </c>
      <c r="AF1056" t="n">
        <v>1462</v>
      </c>
      <c r="AG1056" t="n">
        <v>9935</v>
      </c>
      <c r="AH1056" t="n">
        <v>3019</v>
      </c>
      <c r="AI1056" t="n">
        <v>4299</v>
      </c>
      <c r="AJ1056" t="n">
        <v>4225</v>
      </c>
      <c r="AK1056" t="n">
        <v>4858</v>
      </c>
      <c r="AL1056" t="inlineStr">
        <is>
          <t>满意</t>
        </is>
      </c>
      <c r="AM1056" t="inlineStr">
        <is>
          <t>暂无</t>
        </is>
      </c>
      <c r="AN1056" t="inlineStr">
        <is>
          <t>暂无</t>
        </is>
      </c>
      <c r="AO1056" t="inlineStr">
        <is>
          <t>否</t>
        </is>
      </c>
      <c r="AP1056" t="inlineStr">
        <is>
          <t>暂无</t>
        </is>
      </c>
      <c r="AQ1056" t="inlineStr">
        <is>
          <t>是</t>
        </is>
      </c>
      <c r="AR1056" t="inlineStr">
        <is>
          <t>是</t>
        </is>
      </c>
      <c r="AS1056" t="inlineStr">
        <is>
          <t>978-1-58877-744-7</t>
        </is>
      </c>
      <c r="AT1056" t="inlineStr">
        <is>
          <t>京东</t>
        </is>
      </c>
      <c r="AU1056" t="inlineStr">
        <is>
          <t>1997-07-27</t>
        </is>
      </c>
      <c r="AV1056" t="n">
        <v>73251</v>
      </c>
      <c r="AW1056" t="inlineStr">
        <is>
          <t>国标（GB）</t>
        </is>
      </c>
      <c r="AX1056" t="inlineStr">
        <is>
          <t>20%</t>
        </is>
      </c>
      <c r="AY1056" t="inlineStr">
        <is>
          <t>/</t>
        </is>
      </c>
      <c r="AZ1056" t="n">
        <v>1503</v>
      </c>
    </row>
    <row r="1057">
      <c r="A1057" t="inlineStr">
        <is>
          <t>Tesla-1055</t>
        </is>
      </c>
      <c r="B1057" t="inlineStr">
        <is>
          <t>这些.flac</t>
        </is>
      </c>
      <c r="C1057" t="inlineStr">
        <is>
          <t>/</t>
        </is>
      </c>
      <c r="D1057" t="inlineStr">
        <is>
          <t xml:space="preserve">Maestro
丽 刘
060483240341 10/26
CVV: 497
</t>
        </is>
      </c>
      <c r="E1057" t="inlineStr">
        <is>
          <t>刘秀英</t>
        </is>
      </c>
      <c r="F1057" t="inlineStr">
        <is>
          <t>信诚致远科技有限公司</t>
        </is>
      </c>
      <c r="G1057" t="inlineStr">
        <is>
          <t>国讯信息有限公司</t>
        </is>
      </c>
      <c r="H1057" t="inlineStr">
        <is>
          <t>测试部门</t>
        </is>
      </c>
      <c r="I1057" t="inlineStr">
        <is>
          <t>340122196011300850</t>
        </is>
      </c>
      <c r="J1057" t="inlineStr">
        <is>
          <t>1985-08-16</t>
        </is>
      </c>
      <c r="K1057" t="inlineStr">
        <is>
          <t>/</t>
        </is>
      </c>
      <c r="L1057" t="inlineStr">
        <is>
          <t>优质</t>
        </is>
      </c>
      <c r="M1057" t="inlineStr">
        <is>
          <t>Space-K</t>
        </is>
      </c>
      <c r="N1057" t="inlineStr">
        <is>
          <t>BlanchedAlmond</t>
        </is>
      </c>
      <c r="O1057" t="inlineStr">
        <is>
          <t>3M</t>
        </is>
      </c>
      <c r="P1057" t="inlineStr">
        <is>
          <t>80%</t>
        </is>
      </c>
      <c r="Q1057" t="inlineStr">
        <is>
          <t>20%</t>
        </is>
      </c>
      <c r="R1057" t="inlineStr">
        <is>
          <t>50%</t>
        </is>
      </c>
      <c r="S1057" t="inlineStr">
        <is>
          <t>50%</t>
        </is>
      </c>
      <c r="T1057" t="inlineStr">
        <is>
          <t>顺丰</t>
        </is>
      </c>
      <c r="U1057" t="inlineStr">
        <is>
          <t>80%</t>
        </is>
      </c>
      <c r="V1057" t="inlineStr">
        <is>
          <t>1991-08-03</t>
        </is>
      </c>
      <c r="W1057" t="inlineStr">
        <is>
          <t>菊风公司科技有限公司</t>
        </is>
      </c>
      <c r="X1057" t="inlineStr">
        <is>
          <t>IT部门</t>
        </is>
      </c>
      <c r="Y1057" t="inlineStr">
        <is>
          <t>儿科医生</t>
        </is>
      </c>
      <c r="Z1057" t="inlineStr">
        <is>
          <t>1973-11-09</t>
        </is>
      </c>
      <c r="AA1057" t="inlineStr">
        <is>
          <t>140927198405133650</t>
        </is>
      </c>
      <c r="AB1057" t="inlineStr">
        <is>
          <t>谢建</t>
        </is>
      </c>
      <c r="AC1057" t="inlineStr">
        <is>
          <t>Mozilla/5.0 (compatible; MSIE 8.0; Windows NT 6.0; Trident/3.0)</t>
        </is>
      </c>
      <c r="AD1057" t="inlineStr">
        <is>
          <t>由于的人提高制作.更新产品用户之后服务.之间在线如此关于方法免费.
一般影响产品能够.进入投资继续类别组织状态.一般帮助今年图片.
首页标题系列欢迎广告.
加入一些等级最新最后一种.这么使用只有企业所有语言介绍.浏览下载她的对于.
留言点击事情准备.网站希望那些这些任何计划.
广告一种您的或者.可以一种觉得经营控制时间.你们作品公司不是生产.
发表这个方法基本介绍.注册发展社区法律.</t>
        </is>
      </c>
      <c r="AE1057" t="inlineStr">
        <is>
          <t>/</t>
        </is>
      </c>
      <c r="AF1057" t="n">
        <v>5210</v>
      </c>
      <c r="AG1057" t="n">
        <v>6153</v>
      </c>
      <c r="AH1057" t="n">
        <v>897</v>
      </c>
      <c r="AI1057" t="n">
        <v>8180</v>
      </c>
      <c r="AJ1057" t="n">
        <v>891</v>
      </c>
      <c r="AK1057" t="n">
        <v>1687</v>
      </c>
      <c r="AL1057" t="inlineStr">
        <is>
          <t>满意</t>
        </is>
      </c>
      <c r="AM1057" t="inlineStr">
        <is>
          <t>暂无</t>
        </is>
      </c>
      <c r="AN1057" t="inlineStr">
        <is>
          <t>暂无</t>
        </is>
      </c>
      <c r="AO1057" t="inlineStr">
        <is>
          <t>否</t>
        </is>
      </c>
      <c r="AP1057" t="inlineStr">
        <is>
          <t>暂无</t>
        </is>
      </c>
      <c r="AQ1057" t="inlineStr">
        <is>
          <t>否</t>
        </is>
      </c>
      <c r="AR1057" t="inlineStr">
        <is>
          <t>否</t>
        </is>
      </c>
      <c r="AS1057" t="inlineStr">
        <is>
          <t>978-0-616-78586-7</t>
        </is>
      </c>
      <c r="AT1057" t="inlineStr">
        <is>
          <t>京东</t>
        </is>
      </c>
      <c r="AU1057" t="inlineStr">
        <is>
          <t>2000-01-05</t>
        </is>
      </c>
      <c r="AV1057" t="n">
        <v>79694</v>
      </c>
      <c r="AW1057" t="inlineStr">
        <is>
          <t>美国线规(AWG)</t>
        </is>
      </c>
      <c r="AX1057" t="inlineStr">
        <is>
          <t>80%</t>
        </is>
      </c>
      <c r="AY1057" t="inlineStr">
        <is>
          <t>/</t>
        </is>
      </c>
      <c r="AZ1057" t="n">
        <v>5318</v>
      </c>
    </row>
    <row r="1058">
      <c r="A1058" t="inlineStr">
        <is>
          <t>Tesla-1056</t>
        </is>
      </c>
      <c r="B1058" t="inlineStr">
        <is>
          <t>一种.bmp</t>
        </is>
      </c>
      <c r="C1058" t="inlineStr">
        <is>
          <t>/</t>
        </is>
      </c>
      <c r="D1058" t="inlineStr">
        <is>
          <t xml:space="preserve">VISA 19 digit
秀珍 陈
4229134038757961685 05/30
CVC: 308
</t>
        </is>
      </c>
      <c r="E1058" t="inlineStr">
        <is>
          <t>喻凤英</t>
        </is>
      </c>
      <c r="F1058" t="inlineStr">
        <is>
          <t>恒聪百汇传媒有限公司</t>
        </is>
      </c>
      <c r="G1058" t="inlineStr">
        <is>
          <t>菊风公司信息有限公司</t>
        </is>
      </c>
      <c r="H1058" t="inlineStr">
        <is>
          <t>销售部门</t>
        </is>
      </c>
      <c r="I1058" t="inlineStr">
        <is>
          <t>469022193604163341</t>
        </is>
      </c>
      <c r="J1058" t="inlineStr">
        <is>
          <t>2012-11-12</t>
        </is>
      </c>
      <c r="K1058" t="inlineStr">
        <is>
          <t>/</t>
        </is>
      </c>
      <c r="L1058" t="inlineStr">
        <is>
          <t>恶劣</t>
        </is>
      </c>
      <c r="M1058" t="inlineStr">
        <is>
          <t>Space-B</t>
        </is>
      </c>
      <c r="N1058" t="inlineStr">
        <is>
          <t>Azure</t>
        </is>
      </c>
      <c r="O1058" t="inlineStr">
        <is>
          <t>3S</t>
        </is>
      </c>
      <c r="P1058" t="inlineStr">
        <is>
          <t>80%</t>
        </is>
      </c>
      <c r="Q1058" t="inlineStr">
        <is>
          <t>20%</t>
        </is>
      </c>
      <c r="R1058" t="inlineStr">
        <is>
          <t>100%</t>
        </is>
      </c>
      <c r="S1058" t="inlineStr">
        <is>
          <t>100%</t>
        </is>
      </c>
      <c r="T1058" t="inlineStr">
        <is>
          <t>圆通</t>
        </is>
      </c>
      <c r="U1058" t="inlineStr">
        <is>
          <t>100%</t>
        </is>
      </c>
      <c r="V1058" t="inlineStr">
        <is>
          <t>2016-03-29</t>
        </is>
      </c>
      <c r="W1058" t="inlineStr">
        <is>
          <t>明腾科技有限公司</t>
        </is>
      </c>
      <c r="X1058" t="inlineStr">
        <is>
          <t>测试部门</t>
        </is>
      </c>
      <c r="Y1058" t="inlineStr">
        <is>
          <t>售前/售后技术支持主管</t>
        </is>
      </c>
      <c r="Z1058" t="inlineStr">
        <is>
          <t>2022-08-04</t>
        </is>
      </c>
      <c r="AA1058" t="inlineStr">
        <is>
          <t>341182198007317525</t>
        </is>
      </c>
      <c r="AB1058" t="inlineStr">
        <is>
          <t>张丽</t>
        </is>
      </c>
      <c r="AC1058" t="inlineStr">
        <is>
          <t>Mozilla/5.0 (Linux; Android 7.1) AppleWebKit/534.1 (KHTML, like Gecko) Chrome/50.0.831.0 Safari/534.1</t>
        </is>
      </c>
      <c r="AD1058" t="inlineStr">
        <is>
          <t>部分资源新闻不能管理就是.作者主要方式不要过程空间主要.
大小决定安全地方.通过控制学习网上自己阅读设备一点.
会员北京作品制作谢谢有些工具一直.以下你们还是.
次数系统的话.发生比较记者报告不是支持能力.
支持部分只要控制.影响出来的话各种时候是否音乐.
也是浏览就是提高汽车大家工作.还有责任以上制作.本站其他影响然后.觉得中心两个广告进行结果.</t>
        </is>
      </c>
      <c r="AE1058" t="inlineStr">
        <is>
          <t>/</t>
        </is>
      </c>
      <c r="AF1058" t="n">
        <v>6886</v>
      </c>
      <c r="AG1058" t="n">
        <v>7270</v>
      </c>
      <c r="AH1058" t="n">
        <v>9895</v>
      </c>
      <c r="AI1058" t="n">
        <v>9014</v>
      </c>
      <c r="AJ1058" t="n">
        <v>4528</v>
      </c>
      <c r="AK1058" t="n">
        <v>1769</v>
      </c>
      <c r="AL1058" t="inlineStr">
        <is>
          <t>满意</t>
        </is>
      </c>
      <c r="AM1058" t="inlineStr">
        <is>
          <t>暂无</t>
        </is>
      </c>
      <c r="AN1058" t="inlineStr">
        <is>
          <t>暂无</t>
        </is>
      </c>
      <c r="AO1058" t="inlineStr">
        <is>
          <t>否</t>
        </is>
      </c>
      <c r="AP1058" t="inlineStr">
        <is>
          <t>暂无</t>
        </is>
      </c>
      <c r="AQ1058" t="inlineStr">
        <is>
          <t>是</t>
        </is>
      </c>
      <c r="AR1058" t="inlineStr">
        <is>
          <t>否</t>
        </is>
      </c>
      <c r="AS1058" t="inlineStr">
        <is>
          <t>978-0-927377-72-0</t>
        </is>
      </c>
      <c r="AT1058" t="inlineStr">
        <is>
          <t>圆通</t>
        </is>
      </c>
      <c r="AU1058" t="inlineStr">
        <is>
          <t>1978-12-26</t>
        </is>
      </c>
      <c r="AV1058" t="n">
        <v>5319</v>
      </c>
      <c r="AW1058" t="inlineStr">
        <is>
          <t>美国线规(AWG)</t>
        </is>
      </c>
      <c r="AX1058" t="inlineStr">
        <is>
          <t>100%</t>
        </is>
      </c>
      <c r="AY1058" t="inlineStr">
        <is>
          <t>/</t>
        </is>
      </c>
      <c r="AZ1058" t="n">
        <v>8142</v>
      </c>
    </row>
    <row r="1059">
      <c r="A1059" t="inlineStr">
        <is>
          <t>Tesla-1057</t>
        </is>
      </c>
      <c r="B1059" t="inlineStr">
        <is>
          <t>一点.png</t>
        </is>
      </c>
      <c r="C1059" t="inlineStr">
        <is>
          <t>/</t>
        </is>
      </c>
      <c r="D1059" t="inlineStr">
        <is>
          <t xml:space="preserve">VISA 13 digit
玲 王
4440828921696 08/23
CVC: 391
</t>
        </is>
      </c>
      <c r="E1059" t="inlineStr">
        <is>
          <t>谢俊</t>
        </is>
      </c>
      <c r="F1059" t="inlineStr">
        <is>
          <t>良诺传媒有限公司</t>
        </is>
      </c>
      <c r="G1059" t="inlineStr">
        <is>
          <t>迪摩网络有限公司</t>
        </is>
      </c>
      <c r="H1059" t="inlineStr">
        <is>
          <t>研发部门</t>
        </is>
      </c>
      <c r="I1059" t="inlineStr">
        <is>
          <t>150502195008159389</t>
        </is>
      </c>
      <c r="J1059" t="inlineStr">
        <is>
          <t>1983-04-03</t>
        </is>
      </c>
      <c r="K1059" t="inlineStr">
        <is>
          <t>/</t>
        </is>
      </c>
      <c r="L1059" t="inlineStr">
        <is>
          <t>一般</t>
        </is>
      </c>
      <c r="M1059" t="inlineStr">
        <is>
          <t>Space-X</t>
        </is>
      </c>
      <c r="N1059" t="inlineStr">
        <is>
          <t>Chartreuse</t>
        </is>
      </c>
      <c r="O1059" t="inlineStr">
        <is>
          <t>3S</t>
        </is>
      </c>
      <c r="P1059" t="inlineStr">
        <is>
          <t>80%</t>
        </is>
      </c>
      <c r="Q1059" t="inlineStr">
        <is>
          <t>20%</t>
        </is>
      </c>
      <c r="R1059" t="inlineStr">
        <is>
          <t>50%</t>
        </is>
      </c>
      <c r="S1059" t="inlineStr">
        <is>
          <t>100%</t>
        </is>
      </c>
      <c r="T1059" t="inlineStr">
        <is>
          <t>京东</t>
        </is>
      </c>
      <c r="U1059" t="inlineStr">
        <is>
          <t>50%</t>
        </is>
      </c>
      <c r="V1059" t="inlineStr">
        <is>
          <t>1982-03-12</t>
        </is>
      </c>
      <c r="W1059" t="inlineStr">
        <is>
          <t>巨奥信息有限公司</t>
        </is>
      </c>
      <c r="X1059" t="inlineStr">
        <is>
          <t>研发部门</t>
        </is>
      </c>
      <c r="Y1059" t="inlineStr">
        <is>
          <t>技术研发工程师</t>
        </is>
      </c>
      <c r="Z1059" t="inlineStr">
        <is>
          <t>1991-05-12</t>
        </is>
      </c>
      <c r="AA1059" t="inlineStr">
        <is>
          <t>533103198708314740</t>
        </is>
      </c>
      <c r="AB1059" t="inlineStr">
        <is>
          <t>刘柳</t>
        </is>
      </c>
      <c r="AC1059" t="inlineStr">
        <is>
          <t>Opera/8.43.(Windows 98; mk-MK) Presto/2.9.162 Version/10.00</t>
        </is>
      </c>
      <c r="AD1059" t="inlineStr">
        <is>
          <t>软件因为控制生产上海可是免费本站.
其他特别发现运行完成.一般工程经验也是标准项目.
公司方式发布积分全国.起来注册威望影响公司广告.完成密码没有等级.
怎么大家那个但是喜欢当然.一样一定注册电影有关.
发现介绍其实您的资源结果这个.全国一个之间次数他的都是最大.
已经标准最新没有.行业无法之间教育特别其实能够重要.什么首页一样世界希望网络解决.</t>
        </is>
      </c>
      <c r="AE1059" t="inlineStr">
        <is>
          <t>/</t>
        </is>
      </c>
      <c r="AF1059" t="n">
        <v>7670</v>
      </c>
      <c r="AG1059" t="n">
        <v>4870</v>
      </c>
      <c r="AH1059" t="n">
        <v>6743</v>
      </c>
      <c r="AI1059" t="n">
        <v>6627</v>
      </c>
      <c r="AJ1059" t="n">
        <v>700</v>
      </c>
      <c r="AK1059" t="n">
        <v>7948</v>
      </c>
      <c r="AL1059" t="inlineStr">
        <is>
          <t>满意</t>
        </is>
      </c>
      <c r="AM1059" t="inlineStr">
        <is>
          <t>暂无</t>
        </is>
      </c>
      <c r="AN1059" t="inlineStr">
        <is>
          <t>暂无</t>
        </is>
      </c>
      <c r="AO1059" t="inlineStr">
        <is>
          <t>否</t>
        </is>
      </c>
      <c r="AP1059" t="inlineStr">
        <is>
          <t>暂无</t>
        </is>
      </c>
      <c r="AQ1059" t="inlineStr">
        <is>
          <t>否</t>
        </is>
      </c>
      <c r="AR1059" t="inlineStr">
        <is>
          <t>否</t>
        </is>
      </c>
      <c r="AS1059" t="inlineStr">
        <is>
          <t>978-1-65330-071-6</t>
        </is>
      </c>
      <c r="AT1059" t="inlineStr">
        <is>
          <t>邮政</t>
        </is>
      </c>
      <c r="AU1059" t="inlineStr">
        <is>
          <t>1990-10-30</t>
        </is>
      </c>
      <c r="AV1059" t="n">
        <v>71660</v>
      </c>
      <c r="AW1059" t="inlineStr">
        <is>
          <t>英国标准线规(SWG)</t>
        </is>
      </c>
      <c r="AX1059" t="inlineStr">
        <is>
          <t>100%</t>
        </is>
      </c>
      <c r="AY1059" t="inlineStr">
        <is>
          <t>/</t>
        </is>
      </c>
      <c r="AZ1059" t="n">
        <v>520</v>
      </c>
    </row>
    <row r="1060">
      <c r="A1060" t="inlineStr">
        <is>
          <t>Tesla-1058</t>
        </is>
      </c>
      <c r="B1060" t="inlineStr">
        <is>
          <t>免费.mp4</t>
        </is>
      </c>
      <c r="C1060" t="inlineStr">
        <is>
          <t>/</t>
        </is>
      </c>
      <c r="D1060" t="inlineStr">
        <is>
          <t xml:space="preserve">Diners Club / Carte Blanche
宁 王
30351268153658 11/30
CVC: 924
</t>
        </is>
      </c>
      <c r="E1060" t="inlineStr">
        <is>
          <t>李桂荣</t>
        </is>
      </c>
      <c r="F1060" t="inlineStr">
        <is>
          <t>恒聪百汇信息有限公司</t>
        </is>
      </c>
      <c r="G1060" t="inlineStr">
        <is>
          <t>飞利信信息有限公司</t>
        </is>
      </c>
      <c r="H1060" t="inlineStr">
        <is>
          <t>测试部门</t>
        </is>
      </c>
      <c r="I1060" t="inlineStr">
        <is>
          <t>410711194508267665</t>
        </is>
      </c>
      <c r="J1060" t="inlineStr">
        <is>
          <t>1979-08-17</t>
        </is>
      </c>
      <c r="K1060" t="inlineStr">
        <is>
          <t>/</t>
        </is>
      </c>
      <c r="L1060" t="inlineStr">
        <is>
          <t>一般</t>
        </is>
      </c>
      <c r="M1060" t="inlineStr">
        <is>
          <t>Space-K</t>
        </is>
      </c>
      <c r="N1060" t="inlineStr">
        <is>
          <t>LightSalmon</t>
        </is>
      </c>
      <c r="O1060" t="inlineStr">
        <is>
          <t>3S</t>
        </is>
      </c>
      <c r="P1060" t="inlineStr">
        <is>
          <t>50%</t>
        </is>
      </c>
      <c r="Q1060" t="inlineStr">
        <is>
          <t>50%</t>
        </is>
      </c>
      <c r="R1060" t="inlineStr">
        <is>
          <t>100%</t>
        </is>
      </c>
      <c r="S1060" t="inlineStr">
        <is>
          <t>50%</t>
        </is>
      </c>
      <c r="T1060" t="inlineStr">
        <is>
          <t>中通</t>
        </is>
      </c>
      <c r="U1060" t="inlineStr">
        <is>
          <t>20%</t>
        </is>
      </c>
      <c r="V1060" t="inlineStr">
        <is>
          <t>1988-07-17</t>
        </is>
      </c>
      <c r="W1060" t="inlineStr">
        <is>
          <t>四通信息有限公司</t>
        </is>
      </c>
      <c r="X1060" t="inlineStr">
        <is>
          <t>测试部门</t>
        </is>
      </c>
      <c r="Y1060" t="inlineStr">
        <is>
          <t>公关/媒介</t>
        </is>
      </c>
      <c r="Z1060" t="inlineStr">
        <is>
          <t>1974-06-26</t>
        </is>
      </c>
      <c r="AA1060" t="inlineStr">
        <is>
          <t>37070320000707756X</t>
        </is>
      </c>
      <c r="AB1060" t="inlineStr">
        <is>
          <t>李霞</t>
        </is>
      </c>
      <c r="AC1060" t="inlineStr">
        <is>
          <t>Mozilla/5.0 (X11; Linux i686; rv:1.9.5.20) Gecko/4234-05-03 01:11:15 Firefox/3.8</t>
        </is>
      </c>
      <c r="AD1060" t="inlineStr">
        <is>
          <t>他们介绍原因来自影响当前.文化具有由于成为关于谢谢社会.
决定这么的话.精华今天评论.这里现在应用新闻两个.推荐欢迎在线孩子政府投资.
学习客户关系方式如此.需要影响我的品牌继续.电影日期作为.
注册工具不会地址个人他们.方法全国信息没有影响是一认为.
电影信息也是客户.政府浏览注册方法还是大小.
软件网上过程系列通过地方.报告起来一点孩子.之后帖子通过商品.</t>
        </is>
      </c>
      <c r="AE1060" t="inlineStr">
        <is>
          <t>/</t>
        </is>
      </c>
      <c r="AF1060" t="n">
        <v>5283</v>
      </c>
      <c r="AG1060" t="n">
        <v>3132</v>
      </c>
      <c r="AH1060" t="n">
        <v>5861</v>
      </c>
      <c r="AI1060" t="n">
        <v>5562</v>
      </c>
      <c r="AJ1060" t="n">
        <v>8755</v>
      </c>
      <c r="AK1060" t="n">
        <v>1942</v>
      </c>
      <c r="AL1060" t="inlineStr">
        <is>
          <t>不满意</t>
        </is>
      </c>
      <c r="AM1060" t="inlineStr">
        <is>
          <t>暂无</t>
        </is>
      </c>
      <c r="AN1060" t="inlineStr">
        <is>
          <t>暂无</t>
        </is>
      </c>
      <c r="AO1060" t="inlineStr">
        <is>
          <t>是</t>
        </is>
      </c>
      <c r="AP1060" t="inlineStr">
        <is>
          <t>暂无</t>
        </is>
      </c>
      <c r="AQ1060" t="inlineStr">
        <is>
          <t>是</t>
        </is>
      </c>
      <c r="AR1060" t="inlineStr">
        <is>
          <t>否</t>
        </is>
      </c>
      <c r="AS1060" t="inlineStr">
        <is>
          <t>978-0-495-78584-2</t>
        </is>
      </c>
      <c r="AT1060" t="inlineStr">
        <is>
          <t>京东</t>
        </is>
      </c>
      <c r="AU1060" t="inlineStr">
        <is>
          <t>1984-03-11</t>
        </is>
      </c>
      <c r="AV1060" t="n">
        <v>83647</v>
      </c>
      <c r="AW1060" t="inlineStr">
        <is>
          <t>英国标准线规(SWG)</t>
        </is>
      </c>
      <c r="AX1060" t="inlineStr">
        <is>
          <t>20%</t>
        </is>
      </c>
      <c r="AY1060" t="inlineStr">
        <is>
          <t>/</t>
        </is>
      </c>
      <c r="AZ1060" t="n">
        <v>5788</v>
      </c>
    </row>
    <row r="1061">
      <c r="A1061" t="inlineStr">
        <is>
          <t>Tesla-1059</t>
        </is>
      </c>
      <c r="B1061" t="inlineStr">
        <is>
          <t>密码.jpg</t>
        </is>
      </c>
      <c r="C1061" t="inlineStr">
        <is>
          <t>/</t>
        </is>
      </c>
      <c r="D1061" t="inlineStr">
        <is>
          <t xml:space="preserve">VISA 13 digit
洁 张
4995358739834 01/29
CVC: 068
</t>
        </is>
      </c>
      <c r="E1061" t="inlineStr">
        <is>
          <t>邓琴</t>
        </is>
      </c>
      <c r="F1061" t="inlineStr">
        <is>
          <t>东方峻景传媒有限公司</t>
        </is>
      </c>
      <c r="G1061" t="inlineStr">
        <is>
          <t>新宇龙信息网络有限公司</t>
        </is>
      </c>
      <c r="H1061" t="inlineStr">
        <is>
          <t>测试部门</t>
        </is>
      </c>
      <c r="I1061" t="inlineStr">
        <is>
          <t>445303196311244897</t>
        </is>
      </c>
      <c r="J1061" t="inlineStr">
        <is>
          <t>1973-03-25</t>
        </is>
      </c>
      <c r="K1061" t="inlineStr">
        <is>
          <t>/</t>
        </is>
      </c>
      <c r="L1061" t="inlineStr">
        <is>
          <t>优质</t>
        </is>
      </c>
      <c r="M1061" t="inlineStr">
        <is>
          <t>Space-X</t>
        </is>
      </c>
      <c r="N1061" t="inlineStr">
        <is>
          <t>Olive</t>
        </is>
      </c>
      <c r="O1061" t="inlineStr">
        <is>
          <t>3M</t>
        </is>
      </c>
      <c r="P1061" t="inlineStr">
        <is>
          <t>50%</t>
        </is>
      </c>
      <c r="Q1061" t="inlineStr">
        <is>
          <t>80%</t>
        </is>
      </c>
      <c r="R1061" t="inlineStr">
        <is>
          <t>100%</t>
        </is>
      </c>
      <c r="S1061" t="inlineStr">
        <is>
          <t>50%</t>
        </is>
      </c>
      <c r="T1061" t="inlineStr">
        <is>
          <t>京东</t>
        </is>
      </c>
      <c r="U1061" t="inlineStr">
        <is>
          <t>80%</t>
        </is>
      </c>
      <c r="V1061" t="inlineStr">
        <is>
          <t>1998-11-20</t>
        </is>
      </c>
      <c r="W1061" t="inlineStr">
        <is>
          <t>彩虹信息有限公司</t>
        </is>
      </c>
      <c r="X1061" t="inlineStr">
        <is>
          <t>研发部门</t>
        </is>
      </c>
      <c r="Y1061" t="inlineStr">
        <is>
          <t>彩妆培训师</t>
        </is>
      </c>
      <c r="Z1061" t="inlineStr">
        <is>
          <t>1990-07-12</t>
        </is>
      </c>
      <c r="AA1061" t="inlineStr">
        <is>
          <t>652328194112110831</t>
        </is>
      </c>
      <c r="AB1061" t="inlineStr">
        <is>
          <t>宫鑫</t>
        </is>
      </c>
      <c r="AC1061" t="inlineStr">
        <is>
          <t>Mozilla/5.0 (Windows NT 6.0; oc-FR; rv:1.9.2.20) Gecko/8890-06-30 02:21:50 Firefox/14.0</t>
        </is>
      </c>
      <c r="AD1061" t="inlineStr">
        <is>
          <t>用户积分支持位置深圳.以上推荐能够就是这种任何任何.所以只是那些方法而且他们.
责任所有可是价格程序设备.一切学生其中专业.首页帖子文章质量记者不能的是音乐.
比较资料音乐空间以上只要大小.资料很多最大这些不是方式.
而且起来系统名称只要.具有程序的是城市.情况企业这些工具拥有位置.
工具论坛国内更多部门建设不断.经营全部应用世界加入当前你们.美国如何教育喜欢这样一些就是精华.</t>
        </is>
      </c>
      <c r="AE1061" t="inlineStr">
        <is>
          <t>/</t>
        </is>
      </c>
      <c r="AF1061" t="n">
        <v>4029</v>
      </c>
      <c r="AG1061" t="n">
        <v>1648</v>
      </c>
      <c r="AH1061" t="n">
        <v>4874</v>
      </c>
      <c r="AI1061" t="n">
        <v>7493</v>
      </c>
      <c r="AJ1061" t="n">
        <v>4228</v>
      </c>
      <c r="AK1061" t="n">
        <v>9747</v>
      </c>
      <c r="AL1061" t="inlineStr">
        <is>
          <t>不满意</t>
        </is>
      </c>
      <c r="AM1061" t="inlineStr">
        <is>
          <t>暂无</t>
        </is>
      </c>
      <c r="AN1061" t="inlineStr">
        <is>
          <t>暂无</t>
        </is>
      </c>
      <c r="AO1061" t="inlineStr">
        <is>
          <t>否</t>
        </is>
      </c>
      <c r="AP1061" t="inlineStr">
        <is>
          <t>暂无</t>
        </is>
      </c>
      <c r="AQ1061" t="inlineStr">
        <is>
          <t>是</t>
        </is>
      </c>
      <c r="AR1061" t="inlineStr">
        <is>
          <t>是</t>
        </is>
      </c>
      <c r="AS1061" t="inlineStr">
        <is>
          <t>978-1-282-19218-8</t>
        </is>
      </c>
      <c r="AT1061" t="inlineStr">
        <is>
          <t>中通</t>
        </is>
      </c>
      <c r="AU1061" t="inlineStr">
        <is>
          <t>1972-08-18</t>
        </is>
      </c>
      <c r="AV1061" t="n">
        <v>17213</v>
      </c>
      <c r="AW1061" t="inlineStr">
        <is>
          <t>英国标准线规(SWG)</t>
        </is>
      </c>
      <c r="AX1061" t="inlineStr">
        <is>
          <t>50%</t>
        </is>
      </c>
      <c r="AY1061" t="inlineStr">
        <is>
          <t>/</t>
        </is>
      </c>
      <c r="AZ1061" t="n">
        <v>4001</v>
      </c>
    </row>
    <row r="1062">
      <c r="A1062" t="inlineStr">
        <is>
          <t>Tesla-1060</t>
        </is>
      </c>
      <c r="B1062" t="inlineStr">
        <is>
          <t>国际.tiff</t>
        </is>
      </c>
      <c r="C1062" t="inlineStr">
        <is>
          <t>/</t>
        </is>
      </c>
      <c r="D1062" t="inlineStr">
        <is>
          <t xml:space="preserve">Discover
杰 张
6011313844130758 02/26
CVC: 246
</t>
        </is>
      </c>
      <c r="E1062" t="inlineStr">
        <is>
          <t>葛云</t>
        </is>
      </c>
      <c r="F1062" t="inlineStr">
        <is>
          <t>迪摩网络有限公司</t>
        </is>
      </c>
      <c r="G1062" t="inlineStr">
        <is>
          <t>昊嘉传媒有限公司</t>
        </is>
      </c>
      <c r="H1062" t="inlineStr">
        <is>
          <t>IT部门</t>
        </is>
      </c>
      <c r="I1062" t="inlineStr">
        <is>
          <t>130728195208287650</t>
        </is>
      </c>
      <c r="J1062" t="inlineStr">
        <is>
          <t>2021-10-22</t>
        </is>
      </c>
      <c r="K1062" t="inlineStr">
        <is>
          <t>/</t>
        </is>
      </c>
      <c r="L1062" t="inlineStr">
        <is>
          <t>一般</t>
        </is>
      </c>
      <c r="M1062" t="inlineStr">
        <is>
          <t>Space-A</t>
        </is>
      </c>
      <c r="N1062" t="inlineStr">
        <is>
          <t>DarkTurquoise</t>
        </is>
      </c>
      <c r="O1062" t="inlineStr">
        <is>
          <t>5S</t>
        </is>
      </c>
      <c r="P1062" t="inlineStr">
        <is>
          <t>20%</t>
        </is>
      </c>
      <c r="Q1062" t="inlineStr">
        <is>
          <t>20%</t>
        </is>
      </c>
      <c r="R1062" t="inlineStr">
        <is>
          <t>80%</t>
        </is>
      </c>
      <c r="S1062" t="inlineStr">
        <is>
          <t>80%</t>
        </is>
      </c>
      <c r="T1062" t="inlineStr">
        <is>
          <t>圆通</t>
        </is>
      </c>
      <c r="U1062" t="inlineStr">
        <is>
          <t>20%</t>
        </is>
      </c>
      <c r="V1062" t="inlineStr">
        <is>
          <t>2012-09-27</t>
        </is>
      </c>
      <c r="W1062" t="inlineStr">
        <is>
          <t>惠派国际公司传媒有限公司</t>
        </is>
      </c>
      <c r="X1062" t="inlineStr">
        <is>
          <t>测试部门</t>
        </is>
      </c>
      <c r="Y1062" t="inlineStr">
        <is>
          <t>木工</t>
        </is>
      </c>
      <c r="Z1062" t="inlineStr">
        <is>
          <t>1987-08-21</t>
        </is>
      </c>
      <c r="AA1062" t="inlineStr">
        <is>
          <t>410325194812319665</t>
        </is>
      </c>
      <c r="AB1062" t="inlineStr">
        <is>
          <t>张丹</t>
        </is>
      </c>
      <c r="AC1062" t="inlineStr">
        <is>
          <t>Mozilla/5.0 (Windows; U; Windows NT 5.01) AppleWebKit/532.43.2 (KHTML, like Gecko) Version/4.0.4 Safari/532.43.2</t>
        </is>
      </c>
      <c r="AD1062" t="inlineStr">
        <is>
          <t>同时一起我们以下同时程序各种现在.类型质量继续其中会员.文化帖子经营可以语言.
来自男人完成全国直接标准.
注册企业学习开发.是否商品重要来自是一电子.公司一些今天国内中文对于.
只有原因工作点击怎么单位发表规定.最新无法过程信息.
你的一样决定地区汽车.发展教育也是这是投资中文手机虽然.对于也是是否原因控制要求关于.
电脑各种这个这么可以资源作为.客户那么当然包括这里.</t>
        </is>
      </c>
      <c r="AE1062" t="inlineStr">
        <is>
          <t>/</t>
        </is>
      </c>
      <c r="AF1062" t="n">
        <v>8820</v>
      </c>
      <c r="AG1062" t="n">
        <v>3821</v>
      </c>
      <c r="AH1062" t="n">
        <v>1044</v>
      </c>
      <c r="AI1062" t="n">
        <v>5900</v>
      </c>
      <c r="AJ1062" t="n">
        <v>7055</v>
      </c>
      <c r="AK1062" t="n">
        <v>4124</v>
      </c>
      <c r="AL1062" t="inlineStr">
        <is>
          <t>勉强接受</t>
        </is>
      </c>
      <c r="AM1062" t="inlineStr">
        <is>
          <t>暂无</t>
        </is>
      </c>
      <c r="AN1062" t="inlineStr">
        <is>
          <t>暂无</t>
        </is>
      </c>
      <c r="AO1062" t="inlineStr">
        <is>
          <t>是</t>
        </is>
      </c>
      <c r="AP1062" t="inlineStr">
        <is>
          <t>暂无</t>
        </is>
      </c>
      <c r="AQ1062" t="inlineStr">
        <is>
          <t>是</t>
        </is>
      </c>
      <c r="AR1062" t="inlineStr">
        <is>
          <t>是</t>
        </is>
      </c>
      <c r="AS1062" t="inlineStr">
        <is>
          <t>978-1-4400-4039-9</t>
        </is>
      </c>
      <c r="AT1062" t="inlineStr">
        <is>
          <t>顺丰</t>
        </is>
      </c>
      <c r="AU1062" t="inlineStr">
        <is>
          <t>2020-07-06</t>
        </is>
      </c>
      <c r="AV1062" t="n">
        <v>43148</v>
      </c>
      <c r="AW1062" t="inlineStr">
        <is>
          <t>美国线规(AWG)</t>
        </is>
      </c>
      <c r="AX1062" t="inlineStr">
        <is>
          <t>50%</t>
        </is>
      </c>
      <c r="AY1062" t="inlineStr">
        <is>
          <t>/</t>
        </is>
      </c>
      <c r="AZ1062" t="n">
        <v>8074</v>
      </c>
    </row>
    <row r="1063">
      <c r="A1063" t="inlineStr">
        <is>
          <t>Tesla-1061</t>
        </is>
      </c>
      <c r="B1063" t="inlineStr">
        <is>
          <t>目前.jpg</t>
        </is>
      </c>
      <c r="C1063" t="inlineStr">
        <is>
          <t>/</t>
        </is>
      </c>
      <c r="D1063" t="inlineStr">
        <is>
          <t xml:space="preserve">JCB 15 digit
淑珍 罗
213132439274618 09/26
CVC: 951
</t>
        </is>
      </c>
      <c r="E1063" t="inlineStr">
        <is>
          <t>伍峰</t>
        </is>
      </c>
      <c r="F1063" t="inlineStr">
        <is>
          <t>四通网络有限公司</t>
        </is>
      </c>
      <c r="G1063" t="inlineStr">
        <is>
          <t>开发区世创传媒有限公司</t>
        </is>
      </c>
      <c r="H1063" t="inlineStr">
        <is>
          <t>IT部门</t>
        </is>
      </c>
      <c r="I1063" t="inlineStr">
        <is>
          <t>140224200305172874</t>
        </is>
      </c>
      <c r="J1063" t="inlineStr">
        <is>
          <t>2018-06-29</t>
        </is>
      </c>
      <c r="K1063" t="inlineStr">
        <is>
          <t>/</t>
        </is>
      </c>
      <c r="L1063" t="inlineStr">
        <is>
          <t>良好</t>
        </is>
      </c>
      <c r="M1063" t="inlineStr">
        <is>
          <t>Space-X</t>
        </is>
      </c>
      <c r="N1063" t="inlineStr">
        <is>
          <t>Red</t>
        </is>
      </c>
      <c r="O1063" t="inlineStr">
        <is>
          <t>3M</t>
        </is>
      </c>
      <c r="P1063" t="inlineStr">
        <is>
          <t>100%</t>
        </is>
      </c>
      <c r="Q1063" t="inlineStr">
        <is>
          <t>80%</t>
        </is>
      </c>
      <c r="R1063" t="inlineStr">
        <is>
          <t>50%</t>
        </is>
      </c>
      <c r="S1063" t="inlineStr">
        <is>
          <t>50%</t>
        </is>
      </c>
      <c r="T1063" t="inlineStr">
        <is>
          <t>京东</t>
        </is>
      </c>
      <c r="U1063" t="inlineStr">
        <is>
          <t>50%</t>
        </is>
      </c>
      <c r="V1063" t="inlineStr">
        <is>
          <t>1991-01-13</t>
        </is>
      </c>
      <c r="W1063" t="inlineStr">
        <is>
          <t>毕博诚传媒有限公司</t>
        </is>
      </c>
      <c r="X1063" t="inlineStr">
        <is>
          <t>研发部门</t>
        </is>
      </c>
      <c r="Y1063" t="inlineStr">
        <is>
          <t>总工程师/副总工程师</t>
        </is>
      </c>
      <c r="Z1063" t="inlineStr">
        <is>
          <t>2000-03-04</t>
        </is>
      </c>
      <c r="AA1063" t="inlineStr">
        <is>
          <t>230704196205160002</t>
        </is>
      </c>
      <c r="AB1063" t="inlineStr">
        <is>
          <t>罗建国</t>
        </is>
      </c>
      <c r="AC1063" t="inlineStr">
        <is>
          <t>Mozilla/5.0 (compatible; MSIE 5.0; Windows 98; Win 9x 4.90; Trident/5.1)</t>
        </is>
      </c>
      <c r="AD1063" t="inlineStr">
        <is>
          <t>直接怎么用户那么研究.时间以后还有女人说明显示女人她的.
在线支持情况东西.业务帮助继续所以北京事情.
经济不过您的你的特别分析.对于客户这是今年非常建设.
的人可能资源一直这样学习.音乐显示时间等级.回复最新等级两个什么非常点击.
世界目前国际查看出来的人无法.虽然如果作品品牌中文以下.
投资管理积分全部东西.对于国内详细免费一个积分.</t>
        </is>
      </c>
      <c r="AE1063" t="inlineStr">
        <is>
          <t>/</t>
        </is>
      </c>
      <c r="AF1063" t="n">
        <v>2869</v>
      </c>
      <c r="AG1063" t="n">
        <v>5413</v>
      </c>
      <c r="AH1063" t="n">
        <v>914</v>
      </c>
      <c r="AI1063" t="n">
        <v>5547</v>
      </c>
      <c r="AJ1063" t="n">
        <v>3763</v>
      </c>
      <c r="AK1063" t="n">
        <v>1300</v>
      </c>
      <c r="AL1063" t="inlineStr">
        <is>
          <t>满意</t>
        </is>
      </c>
      <c r="AM1063" t="inlineStr">
        <is>
          <t>暂无</t>
        </is>
      </c>
      <c r="AN1063" t="inlineStr">
        <is>
          <t>暂无</t>
        </is>
      </c>
      <c r="AO1063" t="inlineStr">
        <is>
          <t>否</t>
        </is>
      </c>
      <c r="AP1063" t="inlineStr">
        <is>
          <t>暂无</t>
        </is>
      </c>
      <c r="AQ1063" t="inlineStr">
        <is>
          <t>否</t>
        </is>
      </c>
      <c r="AR1063" t="inlineStr">
        <is>
          <t>是</t>
        </is>
      </c>
      <c r="AS1063" t="inlineStr">
        <is>
          <t>978-1-60432-847-9</t>
        </is>
      </c>
      <c r="AT1063" t="inlineStr">
        <is>
          <t>京东</t>
        </is>
      </c>
      <c r="AU1063" t="inlineStr">
        <is>
          <t>2014-04-28</t>
        </is>
      </c>
      <c r="AV1063" t="n">
        <v>50595</v>
      </c>
      <c r="AW1063" t="inlineStr">
        <is>
          <t>英国标准线规(SWG)</t>
        </is>
      </c>
      <c r="AX1063" t="inlineStr">
        <is>
          <t>50%</t>
        </is>
      </c>
      <c r="AY1063" t="inlineStr">
        <is>
          <t>/</t>
        </is>
      </c>
      <c r="AZ1063" t="n">
        <v>4212</v>
      </c>
    </row>
    <row r="1064">
      <c r="A1064" t="inlineStr">
        <is>
          <t>Tesla-1062</t>
        </is>
      </c>
      <c r="B1064" t="inlineStr">
        <is>
          <t>什么.mp4</t>
        </is>
      </c>
      <c r="C1064" t="inlineStr">
        <is>
          <t>/</t>
        </is>
      </c>
      <c r="D1064" t="inlineStr">
        <is>
          <t xml:space="preserve">Discover
霞 刘
6011357576084568 11/26
CVC: 027
</t>
        </is>
      </c>
      <c r="E1064" t="inlineStr">
        <is>
          <t>韩岩</t>
        </is>
      </c>
      <c r="F1064" t="inlineStr">
        <is>
          <t>济南亿次元网络有限公司</t>
        </is>
      </c>
      <c r="G1064" t="inlineStr">
        <is>
          <t>商软冠联信息有限公司</t>
        </is>
      </c>
      <c r="H1064" t="inlineStr">
        <is>
          <t>IT部门</t>
        </is>
      </c>
      <c r="I1064" t="inlineStr">
        <is>
          <t>21030219860821052X</t>
        </is>
      </c>
      <c r="J1064" t="inlineStr">
        <is>
          <t>2008-04-27</t>
        </is>
      </c>
      <c r="K1064" t="inlineStr">
        <is>
          <t>/</t>
        </is>
      </c>
      <c r="L1064" t="inlineStr">
        <is>
          <t>一般</t>
        </is>
      </c>
      <c r="M1064" t="inlineStr">
        <is>
          <t>Space-A</t>
        </is>
      </c>
      <c r="N1064" t="inlineStr">
        <is>
          <t>LightGreen</t>
        </is>
      </c>
      <c r="O1064" t="inlineStr">
        <is>
          <t>3M</t>
        </is>
      </c>
      <c r="P1064" t="inlineStr">
        <is>
          <t>50%</t>
        </is>
      </c>
      <c r="Q1064" t="inlineStr">
        <is>
          <t>20%</t>
        </is>
      </c>
      <c r="R1064" t="inlineStr">
        <is>
          <t>20%</t>
        </is>
      </c>
      <c r="S1064" t="inlineStr">
        <is>
          <t>80%</t>
        </is>
      </c>
      <c r="T1064" t="inlineStr">
        <is>
          <t>顺丰</t>
        </is>
      </c>
      <c r="U1064" t="inlineStr">
        <is>
          <t>50%</t>
        </is>
      </c>
      <c r="V1064" t="inlineStr">
        <is>
          <t>1971-12-07</t>
        </is>
      </c>
      <c r="W1064" t="inlineStr">
        <is>
          <t>MBP软件传媒有限公司</t>
        </is>
      </c>
      <c r="X1064" t="inlineStr">
        <is>
          <t>销售部门</t>
        </is>
      </c>
      <c r="Y1064" t="inlineStr">
        <is>
          <t>玩具设计</t>
        </is>
      </c>
      <c r="Z1064" t="inlineStr">
        <is>
          <t>1977-06-16</t>
        </is>
      </c>
      <c r="AA1064" t="inlineStr">
        <is>
          <t>140301197204100632</t>
        </is>
      </c>
      <c r="AB1064" t="inlineStr">
        <is>
          <t>刘莉</t>
        </is>
      </c>
      <c r="AC1064" t="inlineStr">
        <is>
          <t>Mozilla/5.0 (compatible; MSIE 6.0; Windows NT 10.0; Trident/5.1)</t>
        </is>
      </c>
      <c r="AD1064" t="inlineStr">
        <is>
          <t>男人学生免费男人继续最大文件.中心标题而且有限希望.一些规定中国可以方式.密码电影如何一起帖子.
公司为什以后城市显示.一般全部一点数据电脑科技下载进行.有限专业位置作品是一.
网站您的提高就是价格.一起主要不是不要服务内容.详细推荐具有使用.
非常威望生活学习留言手机不会然后.问题拥有如果喜欢标题精华浏览.你的浏览客户全国.环境以后生活不会自己开发.</t>
        </is>
      </c>
      <c r="AE1064" t="inlineStr">
        <is>
          <t>/</t>
        </is>
      </c>
      <c r="AF1064" t="n">
        <v>3362</v>
      </c>
      <c r="AG1064" t="n">
        <v>6481</v>
      </c>
      <c r="AH1064" t="n">
        <v>4293</v>
      </c>
      <c r="AI1064" t="n">
        <v>2824</v>
      </c>
      <c r="AJ1064" t="n">
        <v>1102</v>
      </c>
      <c r="AK1064" t="n">
        <v>5159</v>
      </c>
      <c r="AL1064" t="inlineStr">
        <is>
          <t>满意</t>
        </is>
      </c>
      <c r="AM1064" t="inlineStr">
        <is>
          <t>暂无</t>
        </is>
      </c>
      <c r="AN1064" t="inlineStr">
        <is>
          <t>暂无</t>
        </is>
      </c>
      <c r="AO1064" t="inlineStr">
        <is>
          <t>是</t>
        </is>
      </c>
      <c r="AP1064" t="inlineStr">
        <is>
          <t>暂无</t>
        </is>
      </c>
      <c r="AQ1064" t="inlineStr">
        <is>
          <t>否</t>
        </is>
      </c>
      <c r="AR1064" t="inlineStr">
        <is>
          <t>否</t>
        </is>
      </c>
      <c r="AS1064" t="inlineStr">
        <is>
          <t>978-0-9779035-9-7</t>
        </is>
      </c>
      <c r="AT1064" t="inlineStr">
        <is>
          <t>京东</t>
        </is>
      </c>
      <c r="AU1064" t="inlineStr">
        <is>
          <t>1980-04-12</t>
        </is>
      </c>
      <c r="AV1064" t="n">
        <v>38012</v>
      </c>
      <c r="AW1064" t="inlineStr">
        <is>
          <t>国标（GB）</t>
        </is>
      </c>
      <c r="AX1064" t="inlineStr">
        <is>
          <t>100%</t>
        </is>
      </c>
      <c r="AY1064" t="inlineStr">
        <is>
          <t>/</t>
        </is>
      </c>
      <c r="AZ1064" t="n">
        <v>4148</v>
      </c>
    </row>
    <row r="1065">
      <c r="A1065" t="inlineStr">
        <is>
          <t>Tesla-1063</t>
        </is>
      </c>
      <c r="B1065" t="inlineStr">
        <is>
          <t>如此.mov</t>
        </is>
      </c>
      <c r="C1065" t="inlineStr">
        <is>
          <t>/</t>
        </is>
      </c>
      <c r="D1065" t="inlineStr">
        <is>
          <t xml:space="preserve">Discover
芳 梁
6011616566863343 08/30
CVC: 172
</t>
        </is>
      </c>
      <c r="E1065" t="inlineStr">
        <is>
          <t>崔婷</t>
        </is>
      </c>
      <c r="F1065" t="inlineStr">
        <is>
          <t>良诺科技有限公司</t>
        </is>
      </c>
      <c r="G1065" t="inlineStr">
        <is>
          <t>新格林耐特科技有限公司</t>
        </is>
      </c>
      <c r="H1065" t="inlineStr">
        <is>
          <t>测试部门</t>
        </is>
      </c>
      <c r="I1065" t="inlineStr">
        <is>
          <t>610726196211089862</t>
        </is>
      </c>
      <c r="J1065" t="inlineStr">
        <is>
          <t>2004-12-29</t>
        </is>
      </c>
      <c r="K1065" t="inlineStr">
        <is>
          <t>/</t>
        </is>
      </c>
      <c r="L1065" t="inlineStr">
        <is>
          <t>优质</t>
        </is>
      </c>
      <c r="M1065" t="inlineStr">
        <is>
          <t>Space-K</t>
        </is>
      </c>
      <c r="N1065" t="inlineStr">
        <is>
          <t>PaleGreen</t>
        </is>
      </c>
      <c r="O1065" t="inlineStr">
        <is>
          <t>5S</t>
        </is>
      </c>
      <c r="P1065" t="inlineStr">
        <is>
          <t>80%</t>
        </is>
      </c>
      <c r="Q1065" t="inlineStr">
        <is>
          <t>20%</t>
        </is>
      </c>
      <c r="R1065" t="inlineStr">
        <is>
          <t>20%</t>
        </is>
      </c>
      <c r="S1065" t="inlineStr">
        <is>
          <t>100%</t>
        </is>
      </c>
      <c r="T1065" t="inlineStr">
        <is>
          <t>中通</t>
        </is>
      </c>
      <c r="U1065" t="inlineStr">
        <is>
          <t>50%</t>
        </is>
      </c>
      <c r="V1065" t="inlineStr">
        <is>
          <t>2021-11-14</t>
        </is>
      </c>
      <c r="W1065" t="inlineStr">
        <is>
          <t>四通网络有限公司</t>
        </is>
      </c>
      <c r="X1065" t="inlineStr">
        <is>
          <t>研发部门</t>
        </is>
      </c>
      <c r="Y1065" t="inlineStr">
        <is>
          <t>西餐厨师</t>
        </is>
      </c>
      <c r="Z1065" t="inlineStr">
        <is>
          <t>1991-10-09</t>
        </is>
      </c>
      <c r="AA1065" t="inlineStr">
        <is>
          <t>110228193705289112</t>
        </is>
      </c>
      <c r="AB1065" t="inlineStr">
        <is>
          <t>汤桂芝</t>
        </is>
      </c>
      <c r="AC1065" t="inlineStr">
        <is>
          <t>Mozilla/5.0 (Macintosh; U; Intel Mac OS X 10_7_7 rv:4.0; ar-LY) AppleWebKit/533.50.6 (KHTML, like Gecko) Version/5.0 Safari/533.50.6</t>
        </is>
      </c>
      <c r="AD1065" t="inlineStr">
        <is>
          <t>密码科技表示次数工程日期.当然最大商品一个比较产品.帖子一直部门一样一种合作看到.
资料希望解决觉得历史销售一定.
国际显示来源只是.还是人员全国学习.她的标准日本以上教育工作准备.
发生而且详细如何能够电子.评论用户也是功能评论而且正在.
知道直接免费生活注册.日本今年相关.管理工作全国原因注册注册还是成功.
相关所以系列关系电影欢迎中心那个.</t>
        </is>
      </c>
      <c r="AE1065" t="inlineStr">
        <is>
          <t>/</t>
        </is>
      </c>
      <c r="AF1065" t="n">
        <v>3672</v>
      </c>
      <c r="AG1065" t="n">
        <v>453</v>
      </c>
      <c r="AH1065" t="n">
        <v>2296</v>
      </c>
      <c r="AI1065" t="n">
        <v>2094</v>
      </c>
      <c r="AJ1065" t="n">
        <v>9369</v>
      </c>
      <c r="AK1065" t="n">
        <v>6144</v>
      </c>
      <c r="AL1065" t="inlineStr">
        <is>
          <t>不满意</t>
        </is>
      </c>
      <c r="AM1065" t="inlineStr">
        <is>
          <t>暂无</t>
        </is>
      </c>
      <c r="AN1065" t="inlineStr">
        <is>
          <t>暂无</t>
        </is>
      </c>
      <c r="AO1065" t="inlineStr">
        <is>
          <t>否</t>
        </is>
      </c>
      <c r="AP1065" t="inlineStr">
        <is>
          <t>暂无</t>
        </is>
      </c>
      <c r="AQ1065" t="inlineStr">
        <is>
          <t>否</t>
        </is>
      </c>
      <c r="AR1065" t="inlineStr">
        <is>
          <t>否</t>
        </is>
      </c>
      <c r="AS1065" t="inlineStr">
        <is>
          <t>978-0-01-061740-5</t>
        </is>
      </c>
      <c r="AT1065" t="inlineStr">
        <is>
          <t>邮政</t>
        </is>
      </c>
      <c r="AU1065" t="inlineStr">
        <is>
          <t>1979-05-10</t>
        </is>
      </c>
      <c r="AV1065" t="n">
        <v>63892</v>
      </c>
      <c r="AW1065" t="inlineStr">
        <is>
          <t>美国线规(AWG)</t>
        </is>
      </c>
      <c r="AX1065" t="inlineStr">
        <is>
          <t>80%</t>
        </is>
      </c>
      <c r="AY1065" t="inlineStr">
        <is>
          <t>/</t>
        </is>
      </c>
      <c r="AZ1065" t="n">
        <v>8455</v>
      </c>
    </row>
    <row r="1066">
      <c r="A1066" t="inlineStr">
        <is>
          <t>Tesla-1064</t>
        </is>
      </c>
      <c r="B1066" t="inlineStr">
        <is>
          <t>来源.jpg</t>
        </is>
      </c>
      <c r="C1066" t="inlineStr">
        <is>
          <t>/</t>
        </is>
      </c>
      <c r="D1066" t="inlineStr">
        <is>
          <t xml:space="preserve">JCB 15 digit
旭 唐
180018780905778 04/24
CVC: 245
</t>
        </is>
      </c>
      <c r="E1066" t="inlineStr">
        <is>
          <t>李丽</t>
        </is>
      </c>
      <c r="F1066" t="inlineStr">
        <is>
          <t>趋势网络有限公司</t>
        </is>
      </c>
      <c r="G1066" t="inlineStr">
        <is>
          <t>方正科技信息有限公司</t>
        </is>
      </c>
      <c r="H1066" t="inlineStr">
        <is>
          <t>IT部门</t>
        </is>
      </c>
      <c r="I1066" t="inlineStr">
        <is>
          <t>330304198510104999</t>
        </is>
      </c>
      <c r="J1066" t="inlineStr">
        <is>
          <t>1991-02-22</t>
        </is>
      </c>
      <c r="K1066" t="inlineStr">
        <is>
          <t>/</t>
        </is>
      </c>
      <c r="L1066" t="inlineStr">
        <is>
          <t>一般</t>
        </is>
      </c>
      <c r="M1066" t="inlineStr">
        <is>
          <t>Space-A</t>
        </is>
      </c>
      <c r="N1066" t="inlineStr">
        <is>
          <t>LightYellow</t>
        </is>
      </c>
      <c r="O1066" t="inlineStr">
        <is>
          <t>5S</t>
        </is>
      </c>
      <c r="P1066" t="inlineStr">
        <is>
          <t>20%</t>
        </is>
      </c>
      <c r="Q1066" t="inlineStr">
        <is>
          <t>50%</t>
        </is>
      </c>
      <c r="R1066" t="inlineStr">
        <is>
          <t>100%</t>
        </is>
      </c>
      <c r="S1066" t="inlineStr">
        <is>
          <t>20%</t>
        </is>
      </c>
      <c r="T1066" t="inlineStr">
        <is>
          <t>顺丰</t>
        </is>
      </c>
      <c r="U1066" t="inlineStr">
        <is>
          <t>50%</t>
        </is>
      </c>
      <c r="V1066" t="inlineStr">
        <is>
          <t>1980-06-13</t>
        </is>
      </c>
      <c r="W1066" t="inlineStr">
        <is>
          <t>维旺明网络有限公司</t>
        </is>
      </c>
      <c r="X1066" t="inlineStr">
        <is>
          <t>IT部门</t>
        </is>
      </c>
      <c r="Y1066" t="inlineStr">
        <is>
          <t>系统集成工程师</t>
        </is>
      </c>
      <c r="Z1066" t="inlineStr">
        <is>
          <t>1987-12-28</t>
        </is>
      </c>
      <c r="AA1066" t="inlineStr">
        <is>
          <t>410306195008240310</t>
        </is>
      </c>
      <c r="AB1066" t="inlineStr">
        <is>
          <t>李帅</t>
        </is>
      </c>
      <c r="AC1066" t="inlineStr">
        <is>
          <t>Mozilla/5.0 (X11; Linux x86_64; rv:1.9.5.20) Gecko/9977-07-19 02:58:23 Firefox/3.8</t>
        </is>
      </c>
      <c r="AD1066" t="inlineStr">
        <is>
          <t>位置手机需要本站合作一些.或者来自不断为什.工作中国标题登录.
留言大家计划浏览类型部分为什情况.你的大小音乐软件.我们那些那么是否谢谢你的那些活动.
深圳你的参加知道在线.成功时间建设成为.安全发现以下时间组织.
朋友规定城市的是以及市场一切.虽然游戏表示记者.一起需要方面密码.
结果生活一次.更多地址资源这个.为什进行组织自己拥有.</t>
        </is>
      </c>
      <c r="AE1066" t="inlineStr">
        <is>
          <t>/</t>
        </is>
      </c>
      <c r="AF1066" t="n">
        <v>8341</v>
      </c>
      <c r="AG1066" t="n">
        <v>6081</v>
      </c>
      <c r="AH1066" t="n">
        <v>9479</v>
      </c>
      <c r="AI1066" t="n">
        <v>1790</v>
      </c>
      <c r="AJ1066" t="n">
        <v>1223</v>
      </c>
      <c r="AK1066" t="n">
        <v>1767</v>
      </c>
      <c r="AL1066" t="inlineStr">
        <is>
          <t>勉强接受</t>
        </is>
      </c>
      <c r="AM1066" t="inlineStr">
        <is>
          <t>暂无</t>
        </is>
      </c>
      <c r="AN1066" t="inlineStr">
        <is>
          <t>暂无</t>
        </is>
      </c>
      <c r="AO1066" t="inlineStr">
        <is>
          <t>否</t>
        </is>
      </c>
      <c r="AP1066" t="inlineStr">
        <is>
          <t>暂无</t>
        </is>
      </c>
      <c r="AQ1066" t="inlineStr">
        <is>
          <t>否</t>
        </is>
      </c>
      <c r="AR1066" t="inlineStr">
        <is>
          <t>否</t>
        </is>
      </c>
      <c r="AS1066" t="inlineStr">
        <is>
          <t>978-1-946828-32-3</t>
        </is>
      </c>
      <c r="AT1066" t="inlineStr">
        <is>
          <t>中通</t>
        </is>
      </c>
      <c r="AU1066" t="inlineStr">
        <is>
          <t>2010-04-07</t>
        </is>
      </c>
      <c r="AV1066" t="n">
        <v>81671</v>
      </c>
      <c r="AW1066" t="inlineStr">
        <is>
          <t>国标（GB）</t>
        </is>
      </c>
      <c r="AX1066" t="inlineStr">
        <is>
          <t>100%</t>
        </is>
      </c>
      <c r="AY1066" t="inlineStr">
        <is>
          <t>/</t>
        </is>
      </c>
      <c r="AZ1066" t="n">
        <v>3770</v>
      </c>
    </row>
    <row r="1067">
      <c r="A1067" t="inlineStr">
        <is>
          <t>Tesla-1065</t>
        </is>
      </c>
      <c r="B1067" t="inlineStr">
        <is>
          <t>文件.json</t>
        </is>
      </c>
      <c r="C1067" t="inlineStr">
        <is>
          <t>/</t>
        </is>
      </c>
      <c r="D1067" t="inlineStr">
        <is>
          <t xml:space="preserve">VISA 19 digit
军 程
4048978737805150539 01/32
CVC: 795
</t>
        </is>
      </c>
      <c r="E1067" t="inlineStr">
        <is>
          <t>黄瑞</t>
        </is>
      </c>
      <c r="F1067" t="inlineStr">
        <is>
          <t>数字100网络有限公司</t>
        </is>
      </c>
      <c r="G1067" t="inlineStr">
        <is>
          <t>时刻信息有限公司</t>
        </is>
      </c>
      <c r="H1067" t="inlineStr">
        <is>
          <t>销售部门</t>
        </is>
      </c>
      <c r="I1067" t="inlineStr">
        <is>
          <t>110200194107212455</t>
        </is>
      </c>
      <c r="J1067" t="inlineStr">
        <is>
          <t>2019-07-13</t>
        </is>
      </c>
      <c r="K1067" t="inlineStr">
        <is>
          <t>/</t>
        </is>
      </c>
      <c r="L1067" t="inlineStr">
        <is>
          <t>优质</t>
        </is>
      </c>
      <c r="M1067" t="inlineStr">
        <is>
          <t>Space-X</t>
        </is>
      </c>
      <c r="N1067" t="inlineStr">
        <is>
          <t>MediumBlue</t>
        </is>
      </c>
      <c r="O1067" t="inlineStr">
        <is>
          <t>3M</t>
        </is>
      </c>
      <c r="P1067" t="inlineStr">
        <is>
          <t>50%</t>
        </is>
      </c>
      <c r="Q1067" t="inlineStr">
        <is>
          <t>20%</t>
        </is>
      </c>
      <c r="R1067" t="inlineStr">
        <is>
          <t>50%</t>
        </is>
      </c>
      <c r="S1067" t="inlineStr">
        <is>
          <t>80%</t>
        </is>
      </c>
      <c r="T1067" t="inlineStr">
        <is>
          <t>邮政</t>
        </is>
      </c>
      <c r="U1067" t="inlineStr">
        <is>
          <t>20%</t>
        </is>
      </c>
      <c r="V1067" t="inlineStr">
        <is>
          <t>1992-04-29</t>
        </is>
      </c>
      <c r="W1067" t="inlineStr">
        <is>
          <t>海创科技有限公司</t>
        </is>
      </c>
      <c r="X1067" t="inlineStr">
        <is>
          <t>销售部门</t>
        </is>
      </c>
      <c r="Y1067" t="inlineStr">
        <is>
          <t>家具/家居用品设计</t>
        </is>
      </c>
      <c r="Z1067" t="inlineStr">
        <is>
          <t>2012-12-12</t>
        </is>
      </c>
      <c r="AA1067" t="inlineStr">
        <is>
          <t>330185194708145306</t>
        </is>
      </c>
      <c r="AB1067" t="inlineStr">
        <is>
          <t>曾秀珍</t>
        </is>
      </c>
      <c r="AC1067" t="inlineStr">
        <is>
          <t>Mozilla/5.0 (compatible; MSIE 9.0; Windows NT 5.01; Trident/5.0)</t>
        </is>
      </c>
      <c r="AD1067" t="inlineStr">
        <is>
          <t>市场上海还有.
包括广告能力为了能够.知道企业类型新闻生活具有他们更多.以上介绍方式是一状态.
那些认为朋友还有.文件目前作为比较服务空间.有限其他为了电话.
正在类型一直记者的话原因.时间不要标准不断.
没有项目来源自己国内.
发展时间由于.国际以后您的其中已经.
威望北京各种政府发展.下载成功还有他的地址.
这种日期技术事情.操作时候而且东西项目原因一些.部分如何客户中心资源地址数据城市.</t>
        </is>
      </c>
      <c r="AE1067" t="inlineStr">
        <is>
          <t>/</t>
        </is>
      </c>
      <c r="AF1067" t="n">
        <v>6335</v>
      </c>
      <c r="AG1067" t="n">
        <v>9621</v>
      </c>
      <c r="AH1067" t="n">
        <v>1741</v>
      </c>
      <c r="AI1067" t="n">
        <v>9000</v>
      </c>
      <c r="AJ1067" t="n">
        <v>3066</v>
      </c>
      <c r="AK1067" t="n">
        <v>6579</v>
      </c>
      <c r="AL1067" t="inlineStr">
        <is>
          <t>满意</t>
        </is>
      </c>
      <c r="AM1067" t="inlineStr">
        <is>
          <t>暂无</t>
        </is>
      </c>
      <c r="AN1067" t="inlineStr">
        <is>
          <t>暂无</t>
        </is>
      </c>
      <c r="AO1067" t="inlineStr">
        <is>
          <t>否</t>
        </is>
      </c>
      <c r="AP1067" t="inlineStr">
        <is>
          <t>暂无</t>
        </is>
      </c>
      <c r="AQ1067" t="inlineStr">
        <is>
          <t>是</t>
        </is>
      </c>
      <c r="AR1067" t="inlineStr">
        <is>
          <t>是</t>
        </is>
      </c>
      <c r="AS1067" t="inlineStr">
        <is>
          <t>978-0-513-75325-9</t>
        </is>
      </c>
      <c r="AT1067" t="inlineStr">
        <is>
          <t>圆通</t>
        </is>
      </c>
      <c r="AU1067" t="inlineStr">
        <is>
          <t>1997-06-16</t>
        </is>
      </c>
      <c r="AV1067" t="n">
        <v>30915</v>
      </c>
      <c r="AW1067" t="inlineStr">
        <is>
          <t>国标（GB）</t>
        </is>
      </c>
      <c r="AX1067" t="inlineStr">
        <is>
          <t>100%</t>
        </is>
      </c>
      <c r="AY1067" t="inlineStr">
        <is>
          <t>/</t>
        </is>
      </c>
      <c r="AZ1067" t="n">
        <v>539</v>
      </c>
    </row>
    <row r="1068">
      <c r="A1068" t="inlineStr">
        <is>
          <t>Tesla-1066</t>
        </is>
      </c>
      <c r="B1068" t="inlineStr">
        <is>
          <t>建设.key</t>
        </is>
      </c>
      <c r="C1068" t="inlineStr">
        <is>
          <t>/</t>
        </is>
      </c>
      <c r="D1068" t="inlineStr">
        <is>
          <t xml:space="preserve">VISA 16 digit
莉 唐
4189621650102112 03/33
CVC: 954
</t>
        </is>
      </c>
      <c r="E1068" t="inlineStr">
        <is>
          <t>石桂芝</t>
        </is>
      </c>
      <c r="F1068" t="inlineStr">
        <is>
          <t>富罳信息有限公司</t>
        </is>
      </c>
      <c r="G1068" t="inlineStr">
        <is>
          <t>凌云信息有限公司</t>
        </is>
      </c>
      <c r="H1068" t="inlineStr">
        <is>
          <t>研发部门</t>
        </is>
      </c>
      <c r="I1068" t="inlineStr">
        <is>
          <t>520601194706203010</t>
        </is>
      </c>
      <c r="J1068" t="inlineStr">
        <is>
          <t>2017-07-01</t>
        </is>
      </c>
      <c r="K1068" t="inlineStr">
        <is>
          <t>/</t>
        </is>
      </c>
      <c r="L1068" t="inlineStr">
        <is>
          <t>良好</t>
        </is>
      </c>
      <c r="M1068" t="inlineStr">
        <is>
          <t>Space-A</t>
        </is>
      </c>
      <c r="N1068" t="inlineStr">
        <is>
          <t>OldLace</t>
        </is>
      </c>
      <c r="O1068" t="inlineStr">
        <is>
          <t>3M</t>
        </is>
      </c>
      <c r="P1068" t="inlineStr">
        <is>
          <t>100%</t>
        </is>
      </c>
      <c r="Q1068" t="inlineStr">
        <is>
          <t>100%</t>
        </is>
      </c>
      <c r="R1068" t="inlineStr">
        <is>
          <t>80%</t>
        </is>
      </c>
      <c r="S1068" t="inlineStr">
        <is>
          <t>100%</t>
        </is>
      </c>
      <c r="T1068" t="inlineStr">
        <is>
          <t>顺丰</t>
        </is>
      </c>
      <c r="U1068" t="inlineStr">
        <is>
          <t>100%</t>
        </is>
      </c>
      <c r="V1068" t="inlineStr">
        <is>
          <t>1978-03-27</t>
        </is>
      </c>
      <c r="W1068" t="inlineStr">
        <is>
          <t>七喜科技有限公司</t>
        </is>
      </c>
      <c r="X1068" t="inlineStr">
        <is>
          <t>销售部门</t>
        </is>
      </c>
      <c r="Y1068" t="inlineStr">
        <is>
          <t>计算机硬件</t>
        </is>
      </c>
      <c r="Z1068" t="inlineStr">
        <is>
          <t>2010-12-11</t>
        </is>
      </c>
      <c r="AA1068" t="inlineStr">
        <is>
          <t>451202195206308942</t>
        </is>
      </c>
      <c r="AB1068" t="inlineStr">
        <is>
          <t>饶莉</t>
        </is>
      </c>
      <c r="AC1068" t="inlineStr">
        <is>
          <t>Mozilla/5.0 (Linux; Android 3.2.4) AppleWebKit/536.1 (KHTML, like Gecko) Chrome/14.0.800.0 Safari/536.1</t>
        </is>
      </c>
      <c r="AD1068" t="inlineStr">
        <is>
          <t>是一大小标题问题同时情况.起来同时各种主要是否过程语言.
实现直接今年非常要求.深圳完全选择程序科技积分.开发一种学习.
就是不要直接以下公司市场.在线电影电话那个大小阅读应用系统.运行留言资料企业非常价格.
我的之间功能以上这是更多组织使用.制作这样主要研究有关更新.准备世界经营可以软件.
根据所有起来成功.客户今年日本是一项目.这个拥有最新要求看到进入电脑.</t>
        </is>
      </c>
      <c r="AE1068" t="inlineStr">
        <is>
          <t>/</t>
        </is>
      </c>
      <c r="AF1068" t="n">
        <v>8256</v>
      </c>
      <c r="AG1068" t="n">
        <v>4690</v>
      </c>
      <c r="AH1068" t="n">
        <v>8591</v>
      </c>
      <c r="AI1068" t="n">
        <v>6888</v>
      </c>
      <c r="AJ1068" t="n">
        <v>6953</v>
      </c>
      <c r="AK1068" t="n">
        <v>2572</v>
      </c>
      <c r="AL1068" t="inlineStr">
        <is>
          <t>勉强接受</t>
        </is>
      </c>
      <c r="AM1068" t="inlineStr">
        <is>
          <t>暂无</t>
        </is>
      </c>
      <c r="AN1068" t="inlineStr">
        <is>
          <t>暂无</t>
        </is>
      </c>
      <c r="AO1068" t="inlineStr">
        <is>
          <t>是</t>
        </is>
      </c>
      <c r="AP1068" t="inlineStr">
        <is>
          <t>暂无</t>
        </is>
      </c>
      <c r="AQ1068" t="inlineStr">
        <is>
          <t>否</t>
        </is>
      </c>
      <c r="AR1068" t="inlineStr">
        <is>
          <t>是</t>
        </is>
      </c>
      <c r="AS1068" t="inlineStr">
        <is>
          <t>978-0-244-82493-8</t>
        </is>
      </c>
      <c r="AT1068" t="inlineStr">
        <is>
          <t>中通</t>
        </is>
      </c>
      <c r="AU1068" t="inlineStr">
        <is>
          <t>1998-12-12</t>
        </is>
      </c>
      <c r="AV1068" t="n">
        <v>89776</v>
      </c>
      <c r="AW1068" t="inlineStr">
        <is>
          <t>伯明翰线规(BWG)</t>
        </is>
      </c>
      <c r="AX1068" t="inlineStr">
        <is>
          <t>50%</t>
        </is>
      </c>
      <c r="AY1068" t="inlineStr">
        <is>
          <t>/</t>
        </is>
      </c>
      <c r="AZ1068" t="n">
        <v>2684</v>
      </c>
    </row>
    <row r="1069">
      <c r="A1069" t="inlineStr">
        <is>
          <t>Tesla-1067</t>
        </is>
      </c>
      <c r="B1069" t="inlineStr">
        <is>
          <t>经验.pdf</t>
        </is>
      </c>
      <c r="C1069" t="inlineStr">
        <is>
          <t>/</t>
        </is>
      </c>
      <c r="D1069" t="inlineStr">
        <is>
          <t xml:space="preserve">VISA 16 digit
淑英 郝
4047228714377078 06/29
CVC: 781
</t>
        </is>
      </c>
      <c r="E1069" t="inlineStr">
        <is>
          <t>邹彬</t>
        </is>
      </c>
      <c r="F1069" t="inlineStr">
        <is>
          <t>双敏电子网络有限公司</t>
        </is>
      </c>
      <c r="G1069" t="inlineStr">
        <is>
          <t>明腾传媒有限公司</t>
        </is>
      </c>
      <c r="H1069" t="inlineStr">
        <is>
          <t>IT部门</t>
        </is>
      </c>
      <c r="I1069" t="inlineStr">
        <is>
          <t>120102197401181920</t>
        </is>
      </c>
      <c r="J1069" t="inlineStr">
        <is>
          <t>2015-07-31</t>
        </is>
      </c>
      <c r="K1069" t="inlineStr">
        <is>
          <t>/</t>
        </is>
      </c>
      <c r="L1069" t="inlineStr">
        <is>
          <t>一般</t>
        </is>
      </c>
      <c r="M1069" t="inlineStr">
        <is>
          <t>Space-K</t>
        </is>
      </c>
      <c r="N1069" t="inlineStr">
        <is>
          <t>SpringGreen</t>
        </is>
      </c>
      <c r="O1069" t="inlineStr">
        <is>
          <t>5S</t>
        </is>
      </c>
      <c r="P1069" t="inlineStr">
        <is>
          <t>50%</t>
        </is>
      </c>
      <c r="Q1069" t="inlineStr">
        <is>
          <t>50%</t>
        </is>
      </c>
      <c r="R1069" t="inlineStr">
        <is>
          <t>50%</t>
        </is>
      </c>
      <c r="S1069" t="inlineStr">
        <is>
          <t>20%</t>
        </is>
      </c>
      <c r="T1069" t="inlineStr">
        <is>
          <t>邮政</t>
        </is>
      </c>
      <c r="U1069" t="inlineStr">
        <is>
          <t>20%</t>
        </is>
      </c>
      <c r="V1069" t="inlineStr">
        <is>
          <t>2008-04-30</t>
        </is>
      </c>
      <c r="W1069" t="inlineStr">
        <is>
          <t>昂歌信息科技有限公司</t>
        </is>
      </c>
      <c r="X1069" t="inlineStr">
        <is>
          <t>测试部门</t>
        </is>
      </c>
      <c r="Y1069" t="inlineStr">
        <is>
          <t>IC验证工程师</t>
        </is>
      </c>
      <c r="Z1069" t="inlineStr">
        <is>
          <t>1995-10-16</t>
        </is>
      </c>
      <c r="AA1069" t="inlineStr">
        <is>
          <t>620524195002212055</t>
        </is>
      </c>
      <c r="AB1069" t="inlineStr">
        <is>
          <t>任晶</t>
        </is>
      </c>
      <c r="AC1069" t="inlineStr">
        <is>
          <t>Mozilla/5.0 (compatible; MSIE 7.0; Windows NT 5.2; Trident/4.1)</t>
        </is>
      </c>
      <c r="AD1069" t="inlineStr">
        <is>
          <t>提供软件任何游戏国家不能查看.由于影响有关以上.运行觉得这是关于之间那个在线.
数据简介网上需要可能所有工具.一起根据还有.是否完全然后一个成功.
一下主要无法会员分析为了.本站网络需要目前类别两个可是这里.一种一个而且完全本站历史.注册个人一般部门的是时间价格.
汽车音乐论坛质量认为.要求功能成功其他.游戏为了搜索如此.</t>
        </is>
      </c>
      <c r="AE1069" t="inlineStr">
        <is>
          <t>/</t>
        </is>
      </c>
      <c r="AF1069" t="n">
        <v>1753</v>
      </c>
      <c r="AG1069" t="n">
        <v>5577</v>
      </c>
      <c r="AH1069" t="n">
        <v>3244</v>
      </c>
      <c r="AI1069" t="n">
        <v>3384</v>
      </c>
      <c r="AJ1069" t="n">
        <v>3174</v>
      </c>
      <c r="AK1069" t="n">
        <v>2357</v>
      </c>
      <c r="AL1069" t="inlineStr">
        <is>
          <t>勉强接受</t>
        </is>
      </c>
      <c r="AM1069" t="inlineStr">
        <is>
          <t>暂无</t>
        </is>
      </c>
      <c r="AN1069" t="inlineStr">
        <is>
          <t>暂无</t>
        </is>
      </c>
      <c r="AO1069" t="inlineStr">
        <is>
          <t>是</t>
        </is>
      </c>
      <c r="AP1069" t="inlineStr">
        <is>
          <t>暂无</t>
        </is>
      </c>
      <c r="AQ1069" t="inlineStr">
        <is>
          <t>否</t>
        </is>
      </c>
      <c r="AR1069" t="inlineStr">
        <is>
          <t>是</t>
        </is>
      </c>
      <c r="AS1069" t="inlineStr">
        <is>
          <t>978-0-16-398185-9</t>
        </is>
      </c>
      <c r="AT1069" t="inlineStr">
        <is>
          <t>邮政</t>
        </is>
      </c>
      <c r="AU1069" t="inlineStr">
        <is>
          <t>1984-09-11</t>
        </is>
      </c>
      <c r="AV1069" t="n">
        <v>56029</v>
      </c>
      <c r="AW1069" t="inlineStr">
        <is>
          <t>伯明翰线规(BWG)</t>
        </is>
      </c>
      <c r="AX1069" t="inlineStr">
        <is>
          <t>80%</t>
        </is>
      </c>
      <c r="AY1069" t="inlineStr">
        <is>
          <t>/</t>
        </is>
      </c>
      <c r="AZ1069" t="n">
        <v>1656</v>
      </c>
    </row>
    <row r="1070">
      <c r="A1070" t="inlineStr">
        <is>
          <t>Tesla-1068</t>
        </is>
      </c>
      <c r="B1070" t="inlineStr">
        <is>
          <t>由于.html</t>
        </is>
      </c>
      <c r="C1070" t="inlineStr">
        <is>
          <t>/</t>
        </is>
      </c>
      <c r="D1070" t="inlineStr">
        <is>
          <t xml:space="preserve">VISA 13 digit
建平 邹
4489916112403 11/31
CVC: 368
</t>
        </is>
      </c>
      <c r="E1070" t="inlineStr">
        <is>
          <t>钱彬</t>
        </is>
      </c>
      <c r="F1070" t="inlineStr">
        <is>
          <t>飞利信传媒有限公司</t>
        </is>
      </c>
      <c r="G1070" t="inlineStr">
        <is>
          <t>易动力科技有限公司</t>
        </is>
      </c>
      <c r="H1070" t="inlineStr">
        <is>
          <t>销售部门</t>
        </is>
      </c>
      <c r="I1070" t="inlineStr">
        <is>
          <t>420981200202076647</t>
        </is>
      </c>
      <c r="J1070" t="inlineStr">
        <is>
          <t>1970-01-20</t>
        </is>
      </c>
      <c r="K1070" t="inlineStr">
        <is>
          <t>/</t>
        </is>
      </c>
      <c r="L1070" t="inlineStr">
        <is>
          <t>优质</t>
        </is>
      </c>
      <c r="M1070" t="inlineStr">
        <is>
          <t>Space-A</t>
        </is>
      </c>
      <c r="N1070" t="inlineStr">
        <is>
          <t>NavajoWhite</t>
        </is>
      </c>
      <c r="O1070" t="inlineStr">
        <is>
          <t>3M</t>
        </is>
      </c>
      <c r="P1070" t="inlineStr">
        <is>
          <t>20%</t>
        </is>
      </c>
      <c r="Q1070" t="inlineStr">
        <is>
          <t>80%</t>
        </is>
      </c>
      <c r="R1070" t="inlineStr">
        <is>
          <t>20%</t>
        </is>
      </c>
      <c r="S1070" t="inlineStr">
        <is>
          <t>100%</t>
        </is>
      </c>
      <c r="T1070" t="inlineStr">
        <is>
          <t>顺丰</t>
        </is>
      </c>
      <c r="U1070" t="inlineStr">
        <is>
          <t>50%</t>
        </is>
      </c>
      <c r="V1070" t="inlineStr">
        <is>
          <t>1971-03-27</t>
        </is>
      </c>
      <c r="W1070" t="inlineStr">
        <is>
          <t>精芯网络有限公司</t>
        </is>
      </c>
      <c r="X1070" t="inlineStr">
        <is>
          <t>研发部门</t>
        </is>
      </c>
      <c r="Y1070" t="inlineStr">
        <is>
          <t>人力资源信息系统专员</t>
        </is>
      </c>
      <c r="Z1070" t="inlineStr">
        <is>
          <t>2021-01-29</t>
        </is>
      </c>
      <c r="AA1070" t="inlineStr">
        <is>
          <t>51112319910804573X</t>
        </is>
      </c>
      <c r="AB1070" t="inlineStr">
        <is>
          <t>张兰英</t>
        </is>
      </c>
      <c r="AC1070" t="inlineStr">
        <is>
          <t>Mozilla/5.0 (Macintosh; U; PPC Mac OS X 10_9_6; rv:1.9.2.20) Gecko/4018-04-04 15:39:34 Firefox/9.0</t>
        </is>
      </c>
      <c r="AD1070" t="inlineStr">
        <is>
          <t>空间发布关于大学提供.生产成功语言名称.
喜欢点击日期次数中心认为状态.觉得一起今天都是当然.
今年安全社区学习提高.以及虽然政府是否工作分析.
介绍报告部分同时.日期美国一直朋友同时手机方法一点.
已经程序全部一个.相关电脑开始进行系统标准包括标准.你的音乐数据比较成为.人员两个什么文件国家原因社区.
可以不过资源政府.网络评论看到.
最大解决具有.研究项目计划软件这些.留言教育两个图片.</t>
        </is>
      </c>
      <c r="AE1070" t="inlineStr">
        <is>
          <t>/</t>
        </is>
      </c>
      <c r="AF1070" t="n">
        <v>1783</v>
      </c>
      <c r="AG1070" t="n">
        <v>7712</v>
      </c>
      <c r="AH1070" t="n">
        <v>9835</v>
      </c>
      <c r="AI1070" t="n">
        <v>8800</v>
      </c>
      <c r="AJ1070" t="n">
        <v>4633</v>
      </c>
      <c r="AK1070" t="n">
        <v>906</v>
      </c>
      <c r="AL1070" t="inlineStr">
        <is>
          <t>勉强接受</t>
        </is>
      </c>
      <c r="AM1070" t="inlineStr">
        <is>
          <t>暂无</t>
        </is>
      </c>
      <c r="AN1070" t="inlineStr">
        <is>
          <t>暂无</t>
        </is>
      </c>
      <c r="AO1070" t="inlineStr">
        <is>
          <t>是</t>
        </is>
      </c>
      <c r="AP1070" t="inlineStr">
        <is>
          <t>暂无</t>
        </is>
      </c>
      <c r="AQ1070" t="inlineStr">
        <is>
          <t>是</t>
        </is>
      </c>
      <c r="AR1070" t="inlineStr">
        <is>
          <t>是</t>
        </is>
      </c>
      <c r="AS1070" t="inlineStr">
        <is>
          <t>978-1-159-66502-9</t>
        </is>
      </c>
      <c r="AT1070" t="inlineStr">
        <is>
          <t>京东</t>
        </is>
      </c>
      <c r="AU1070" t="inlineStr">
        <is>
          <t>1972-09-23</t>
        </is>
      </c>
      <c r="AV1070" t="n">
        <v>62970</v>
      </c>
      <c r="AW1070" t="inlineStr">
        <is>
          <t>美国线规(AWG)</t>
        </is>
      </c>
      <c r="AX1070" t="inlineStr">
        <is>
          <t>20%</t>
        </is>
      </c>
      <c r="AY1070" t="inlineStr">
        <is>
          <t>/</t>
        </is>
      </c>
      <c r="AZ1070" t="n">
        <v>6360</v>
      </c>
    </row>
    <row r="1071">
      <c r="A1071" t="inlineStr">
        <is>
          <t>Tesla-1069</t>
        </is>
      </c>
      <c r="B1071" t="inlineStr">
        <is>
          <t>广告.txt</t>
        </is>
      </c>
      <c r="C1071" t="inlineStr">
        <is>
          <t>/</t>
        </is>
      </c>
      <c r="D1071" t="inlineStr">
        <is>
          <t xml:space="preserve">JCB 15 digit
丽娟 吴
213155968422977 12/30
CVC: 217
</t>
        </is>
      </c>
      <c r="E1071" t="inlineStr">
        <is>
          <t>栾林</t>
        </is>
      </c>
      <c r="F1071" t="inlineStr">
        <is>
          <t>富罳网络有限公司</t>
        </is>
      </c>
      <c r="G1071" t="inlineStr">
        <is>
          <t>泰麒麟网络有限公司</t>
        </is>
      </c>
      <c r="H1071" t="inlineStr">
        <is>
          <t>测试部门</t>
        </is>
      </c>
      <c r="I1071" t="inlineStr">
        <is>
          <t>330424194312315720</t>
        </is>
      </c>
      <c r="J1071" t="inlineStr">
        <is>
          <t>1979-07-09</t>
        </is>
      </c>
      <c r="K1071" t="inlineStr">
        <is>
          <t>/</t>
        </is>
      </c>
      <c r="L1071" t="inlineStr">
        <is>
          <t>良好</t>
        </is>
      </c>
      <c r="M1071" t="inlineStr">
        <is>
          <t>Space-K</t>
        </is>
      </c>
      <c r="N1071" t="inlineStr">
        <is>
          <t>MediumSpringGreen</t>
        </is>
      </c>
      <c r="O1071" t="inlineStr">
        <is>
          <t>3M</t>
        </is>
      </c>
      <c r="P1071" t="inlineStr">
        <is>
          <t>20%</t>
        </is>
      </c>
      <c r="Q1071" t="inlineStr">
        <is>
          <t>100%</t>
        </is>
      </c>
      <c r="R1071" t="inlineStr">
        <is>
          <t>50%</t>
        </is>
      </c>
      <c r="S1071" t="inlineStr">
        <is>
          <t>80%</t>
        </is>
      </c>
      <c r="T1071" t="inlineStr">
        <is>
          <t>中通</t>
        </is>
      </c>
      <c r="U1071" t="inlineStr">
        <is>
          <t>80%</t>
        </is>
      </c>
      <c r="V1071" t="inlineStr">
        <is>
          <t>1973-07-08</t>
        </is>
      </c>
      <c r="W1071" t="inlineStr">
        <is>
          <t>立信电子传媒有限公司</t>
        </is>
      </c>
      <c r="X1071" t="inlineStr">
        <is>
          <t>测试部门</t>
        </is>
      </c>
      <c r="Y1071" t="inlineStr">
        <is>
          <t>其他</t>
        </is>
      </c>
      <c r="Z1071" t="inlineStr">
        <is>
          <t>2012-07-19</t>
        </is>
      </c>
      <c r="AA1071" t="inlineStr">
        <is>
          <t>520181195408125308</t>
        </is>
      </c>
      <c r="AB1071" t="inlineStr">
        <is>
          <t>覃平</t>
        </is>
      </c>
      <c r="AC1071" t="inlineStr">
        <is>
          <t>Mozilla/5.0 (iPad; CPU iPad OS 4_2_1 like Mac OS X) AppleWebKit/533.1 (KHTML, like Gecko) FxiOS/17.3z8106.0 Mobile/42R800 Safari/533.1</t>
        </is>
      </c>
      <c r="AD1071" t="inlineStr">
        <is>
          <t>最新经营虽然处理工具这些帮助.人员其实运行游戏质量作者技术.
下载参加两个电话中国次数非常.基本免费最大经营汽车认为加入.
上海教育你们发现经验首页点击.
目前不同到了完全论坛完全浏览.留言评论以及方面.决定特别等级一个广告记者.
合作安全不断科技你的如果法律.自己她的一样网站活动只要公司.
关系她的朋友那些.
价格有关有关制作城市一定地区什么.地方名称拥有产品喜欢.</t>
        </is>
      </c>
      <c r="AE1071" t="inlineStr">
        <is>
          <t>/</t>
        </is>
      </c>
      <c r="AF1071" t="n">
        <v>9055</v>
      </c>
      <c r="AG1071" t="n">
        <v>2972</v>
      </c>
      <c r="AH1071" t="n">
        <v>8155</v>
      </c>
      <c r="AI1071" t="n">
        <v>2652</v>
      </c>
      <c r="AJ1071" t="n">
        <v>5430</v>
      </c>
      <c r="AK1071" t="n">
        <v>692</v>
      </c>
      <c r="AL1071" t="inlineStr">
        <is>
          <t>非常哇塞</t>
        </is>
      </c>
      <c r="AM1071" t="inlineStr">
        <is>
          <t>暂无</t>
        </is>
      </c>
      <c r="AN1071" t="inlineStr">
        <is>
          <t>暂无</t>
        </is>
      </c>
      <c r="AO1071" t="inlineStr">
        <is>
          <t>否</t>
        </is>
      </c>
      <c r="AP1071" t="inlineStr">
        <is>
          <t>暂无</t>
        </is>
      </c>
      <c r="AQ1071" t="inlineStr">
        <is>
          <t>否</t>
        </is>
      </c>
      <c r="AR1071" t="inlineStr">
        <is>
          <t>是</t>
        </is>
      </c>
      <c r="AS1071" t="inlineStr">
        <is>
          <t>978-1-376-82918-1</t>
        </is>
      </c>
      <c r="AT1071" t="inlineStr">
        <is>
          <t>顺丰</t>
        </is>
      </c>
      <c r="AU1071" t="inlineStr">
        <is>
          <t>2005-06-16</t>
        </is>
      </c>
      <c r="AV1071" t="n">
        <v>88145</v>
      </c>
      <c r="AW1071" t="inlineStr">
        <is>
          <t>英国标准线规(SWG)</t>
        </is>
      </c>
      <c r="AX1071" t="inlineStr">
        <is>
          <t>20%</t>
        </is>
      </c>
      <c r="AY1071" t="inlineStr">
        <is>
          <t>/</t>
        </is>
      </c>
      <c r="AZ1071" t="n">
        <v>125</v>
      </c>
    </row>
    <row r="1072">
      <c r="A1072" t="inlineStr">
        <is>
          <t>Tesla-1070</t>
        </is>
      </c>
      <c r="B1072" t="inlineStr">
        <is>
          <t>一切.mov</t>
        </is>
      </c>
      <c r="C1072" t="inlineStr">
        <is>
          <t>/</t>
        </is>
      </c>
      <c r="D1072" t="inlineStr">
        <is>
          <t xml:space="preserve">Diners Club / Carte Blanche
云 林
30525078764693 11/24
CVC: 047
</t>
        </is>
      </c>
      <c r="E1072" t="inlineStr">
        <is>
          <t>蔡玉珍</t>
        </is>
      </c>
      <c r="F1072" t="inlineStr">
        <is>
          <t>通际名联网络有限公司</t>
        </is>
      </c>
      <c r="G1072" t="inlineStr">
        <is>
          <t>黄石金承传媒有限公司</t>
        </is>
      </c>
      <c r="H1072" t="inlineStr">
        <is>
          <t>研发部门</t>
        </is>
      </c>
      <c r="I1072" t="inlineStr">
        <is>
          <t>130535197209189456</t>
        </is>
      </c>
      <c r="J1072" t="inlineStr">
        <is>
          <t>1983-10-17</t>
        </is>
      </c>
      <c r="K1072" t="inlineStr">
        <is>
          <t>/</t>
        </is>
      </c>
      <c r="L1072" t="inlineStr">
        <is>
          <t>良好</t>
        </is>
      </c>
      <c r="M1072" t="inlineStr">
        <is>
          <t>Space-K</t>
        </is>
      </c>
      <c r="N1072" t="inlineStr">
        <is>
          <t>Tomato</t>
        </is>
      </c>
      <c r="O1072" t="inlineStr">
        <is>
          <t>5S</t>
        </is>
      </c>
      <c r="P1072" t="inlineStr">
        <is>
          <t>50%</t>
        </is>
      </c>
      <c r="Q1072" t="inlineStr">
        <is>
          <t>100%</t>
        </is>
      </c>
      <c r="R1072" t="inlineStr">
        <is>
          <t>80%</t>
        </is>
      </c>
      <c r="S1072" t="inlineStr">
        <is>
          <t>100%</t>
        </is>
      </c>
      <c r="T1072" t="inlineStr">
        <is>
          <t>京东</t>
        </is>
      </c>
      <c r="U1072" t="inlineStr">
        <is>
          <t>100%</t>
        </is>
      </c>
      <c r="V1072" t="inlineStr">
        <is>
          <t>1993-05-22</t>
        </is>
      </c>
      <c r="W1072" t="inlineStr">
        <is>
          <t>立信电子信息有限公司</t>
        </is>
      </c>
      <c r="X1072" t="inlineStr">
        <is>
          <t>IT部门</t>
        </is>
      </c>
      <c r="Y1072" t="inlineStr">
        <is>
          <t>渠道/分销专员</t>
        </is>
      </c>
      <c r="Z1072" t="inlineStr">
        <is>
          <t>1988-05-29</t>
        </is>
      </c>
      <c r="AA1072" t="inlineStr">
        <is>
          <t>150101200004228565</t>
        </is>
      </c>
      <c r="AB1072" t="inlineStr">
        <is>
          <t>张文</t>
        </is>
      </c>
      <c r="AC1072" t="inlineStr">
        <is>
          <t>Mozilla/5.0 (X11; Linux i686; rv:1.9.6.20) Gecko/3032-05-27 04:44:56 Firefox/10.0</t>
        </is>
      </c>
      <c r="AD1072" t="inlineStr">
        <is>
          <t>支持服务程序单位已经基本注意.研究他的作者.网站目前非常生产.中国一样还是中文.
游戏网站结果时候可以.操作分析我的.投资论坛简介那个如何深圳.
实现名称非常城市组织直接.详细标题城市企业两个.
朋友是否使用评论.的人教育问题来自其实深圳的是.
其中应该生产.
发生他的设计那个威望.因此希望公司选择精华.这里首页已经商品.</t>
        </is>
      </c>
      <c r="AE1072" t="inlineStr">
        <is>
          <t>/</t>
        </is>
      </c>
      <c r="AF1072" t="n">
        <v>8168</v>
      </c>
      <c r="AG1072" t="n">
        <v>6832</v>
      </c>
      <c r="AH1072" t="n">
        <v>2314</v>
      </c>
      <c r="AI1072" t="n">
        <v>9491</v>
      </c>
      <c r="AJ1072" t="n">
        <v>9417</v>
      </c>
      <c r="AK1072" t="n">
        <v>5524</v>
      </c>
      <c r="AL1072" t="inlineStr">
        <is>
          <t>不满意</t>
        </is>
      </c>
      <c r="AM1072" t="inlineStr">
        <is>
          <t>暂无</t>
        </is>
      </c>
      <c r="AN1072" t="inlineStr">
        <is>
          <t>暂无</t>
        </is>
      </c>
      <c r="AO1072" t="inlineStr">
        <is>
          <t>是</t>
        </is>
      </c>
      <c r="AP1072" t="inlineStr">
        <is>
          <t>暂无</t>
        </is>
      </c>
      <c r="AQ1072" t="inlineStr">
        <is>
          <t>是</t>
        </is>
      </c>
      <c r="AR1072" t="inlineStr">
        <is>
          <t>否</t>
        </is>
      </c>
      <c r="AS1072" t="inlineStr">
        <is>
          <t>978-1-62227-736-0</t>
        </is>
      </c>
      <c r="AT1072" t="inlineStr">
        <is>
          <t>极兔</t>
        </is>
      </c>
      <c r="AU1072" t="inlineStr">
        <is>
          <t>2015-08-22</t>
        </is>
      </c>
      <c r="AV1072" t="n">
        <v>49201</v>
      </c>
      <c r="AW1072" t="inlineStr">
        <is>
          <t>英国标准线规(SWG)</t>
        </is>
      </c>
      <c r="AX1072" t="inlineStr">
        <is>
          <t>20%</t>
        </is>
      </c>
      <c r="AY1072" t="inlineStr">
        <is>
          <t>/</t>
        </is>
      </c>
      <c r="AZ1072" t="n">
        <v>5346</v>
      </c>
    </row>
    <row r="1073">
      <c r="A1073" t="inlineStr">
        <is>
          <t>Tesla-1071</t>
        </is>
      </c>
      <c r="B1073" t="inlineStr">
        <is>
          <t>显示.pages</t>
        </is>
      </c>
      <c r="C1073" t="inlineStr">
        <is>
          <t>/</t>
        </is>
      </c>
      <c r="D1073" t="inlineStr">
        <is>
          <t xml:space="preserve">JCB 15 digit
淑兰 王
180059629708015 04/31
CVC: 400
</t>
        </is>
      </c>
      <c r="E1073" t="inlineStr">
        <is>
          <t>高瑞</t>
        </is>
      </c>
      <c r="F1073" t="inlineStr">
        <is>
          <t>艾提科信网络有限公司</t>
        </is>
      </c>
      <c r="G1073" t="inlineStr">
        <is>
          <t>方正科技传媒有限公司</t>
        </is>
      </c>
      <c r="H1073" t="inlineStr">
        <is>
          <t>研发部门</t>
        </is>
      </c>
      <c r="I1073" t="inlineStr">
        <is>
          <t>411023193611216181</t>
        </is>
      </c>
      <c r="J1073" t="inlineStr">
        <is>
          <t>1972-03-04</t>
        </is>
      </c>
      <c r="K1073" t="inlineStr">
        <is>
          <t>/</t>
        </is>
      </c>
      <c r="L1073" t="inlineStr">
        <is>
          <t>一般</t>
        </is>
      </c>
      <c r="M1073" t="inlineStr">
        <is>
          <t>Space-A</t>
        </is>
      </c>
      <c r="N1073" t="inlineStr">
        <is>
          <t>Snow</t>
        </is>
      </c>
      <c r="O1073" t="inlineStr">
        <is>
          <t>5S</t>
        </is>
      </c>
      <c r="P1073" t="inlineStr">
        <is>
          <t>80%</t>
        </is>
      </c>
      <c r="Q1073" t="inlineStr">
        <is>
          <t>50%</t>
        </is>
      </c>
      <c r="R1073" t="inlineStr">
        <is>
          <t>80%</t>
        </is>
      </c>
      <c r="S1073" t="inlineStr">
        <is>
          <t>50%</t>
        </is>
      </c>
      <c r="T1073" t="inlineStr">
        <is>
          <t>中通</t>
        </is>
      </c>
      <c r="U1073" t="inlineStr">
        <is>
          <t>80%</t>
        </is>
      </c>
      <c r="V1073" t="inlineStr">
        <is>
          <t>2003-12-05</t>
        </is>
      </c>
      <c r="W1073" t="inlineStr">
        <is>
          <t>九方信息有限公司</t>
        </is>
      </c>
      <c r="X1073" t="inlineStr">
        <is>
          <t>销售部门</t>
        </is>
      </c>
      <c r="Y1073" t="inlineStr">
        <is>
          <t>物流专员/助理</t>
        </is>
      </c>
      <c r="Z1073" t="inlineStr">
        <is>
          <t>2008-01-03</t>
        </is>
      </c>
      <c r="AA1073" t="inlineStr">
        <is>
          <t>152921193505143197</t>
        </is>
      </c>
      <c r="AB1073" t="inlineStr">
        <is>
          <t>李丹丹</t>
        </is>
      </c>
      <c r="AC1073" t="inlineStr">
        <is>
          <t>Mozilla/5.0 (iPad; CPU iPad OS 7_1_2 like Mac OS X) AppleWebKit/533.1 (KHTML, like Gecko) CriOS/29.0.836.0 Mobile/21T712 Safari/533.1</t>
        </is>
      </c>
      <c r="AD1073" t="inlineStr">
        <is>
          <t>不能能够网上发展大小品牌单位国内.技术经营感觉学习项目方法.
历史注意事情客户一些包括.报告管理通过时间这种.空间活动欢迎发布他的.
已经任何能力教育.因为不会详细电子深圳结果.用户个人这是项目单位.
不同深圳地址计划.没有个人阅读时间的人等级得到.
一个比较评论安全对于进入.行业现在大学决定.管理根据一直历史主要.
原因阅读如何你的.应用安全有限.</t>
        </is>
      </c>
      <c r="AE1073" t="inlineStr">
        <is>
          <t>/</t>
        </is>
      </c>
      <c r="AF1073" t="n">
        <v>5625</v>
      </c>
      <c r="AG1073" t="n">
        <v>4974</v>
      </c>
      <c r="AH1073" t="n">
        <v>5526</v>
      </c>
      <c r="AI1073" t="n">
        <v>190</v>
      </c>
      <c r="AJ1073" t="n">
        <v>2347</v>
      </c>
      <c r="AK1073" t="n">
        <v>178</v>
      </c>
      <c r="AL1073" t="inlineStr">
        <is>
          <t>非常哇塞</t>
        </is>
      </c>
      <c r="AM1073" t="inlineStr">
        <is>
          <t>暂无</t>
        </is>
      </c>
      <c r="AN1073" t="inlineStr">
        <is>
          <t>暂无</t>
        </is>
      </c>
      <c r="AO1073" t="inlineStr">
        <is>
          <t>否</t>
        </is>
      </c>
      <c r="AP1073" t="inlineStr">
        <is>
          <t>暂无</t>
        </is>
      </c>
      <c r="AQ1073" t="inlineStr">
        <is>
          <t>否</t>
        </is>
      </c>
      <c r="AR1073" t="inlineStr">
        <is>
          <t>是</t>
        </is>
      </c>
      <c r="AS1073" t="inlineStr">
        <is>
          <t>978-0-651-01871-5</t>
        </is>
      </c>
      <c r="AT1073" t="inlineStr">
        <is>
          <t>中通</t>
        </is>
      </c>
      <c r="AU1073" t="inlineStr">
        <is>
          <t>2001-01-17</t>
        </is>
      </c>
      <c r="AV1073" t="n">
        <v>17888</v>
      </c>
      <c r="AW1073" t="inlineStr">
        <is>
          <t>国标（GB）</t>
        </is>
      </c>
      <c r="AX1073" t="inlineStr">
        <is>
          <t>80%</t>
        </is>
      </c>
      <c r="AY1073" t="inlineStr">
        <is>
          <t>/</t>
        </is>
      </c>
      <c r="AZ1073" t="n">
        <v>8048</v>
      </c>
    </row>
    <row r="1074">
      <c r="A1074" t="inlineStr">
        <is>
          <t>Tesla-1072</t>
        </is>
      </c>
      <c r="B1074" t="inlineStr">
        <is>
          <t>新闻.odt</t>
        </is>
      </c>
      <c r="C1074" t="inlineStr">
        <is>
          <t>/</t>
        </is>
      </c>
      <c r="D1074" t="inlineStr">
        <is>
          <t xml:space="preserve">JCB 16 digit
秀英 林
3551991039597726 07/28
CVC: 465
</t>
        </is>
      </c>
      <c r="E1074" t="inlineStr">
        <is>
          <t>程鑫</t>
        </is>
      </c>
      <c r="F1074" t="inlineStr">
        <is>
          <t>九方信息有限公司</t>
        </is>
      </c>
      <c r="G1074" t="inlineStr">
        <is>
          <t>快讯信息有限公司</t>
        </is>
      </c>
      <c r="H1074" t="inlineStr">
        <is>
          <t>销售部门</t>
        </is>
      </c>
      <c r="I1074" t="inlineStr">
        <is>
          <t>36092219620207753X</t>
        </is>
      </c>
      <c r="J1074" t="inlineStr">
        <is>
          <t>1971-11-28</t>
        </is>
      </c>
      <c r="K1074" t="inlineStr">
        <is>
          <t>/</t>
        </is>
      </c>
      <c r="L1074" t="inlineStr">
        <is>
          <t>一般</t>
        </is>
      </c>
      <c r="M1074" t="inlineStr">
        <is>
          <t>Space-A</t>
        </is>
      </c>
      <c r="N1074" t="inlineStr">
        <is>
          <t>SpringGreen</t>
        </is>
      </c>
      <c r="O1074" t="inlineStr">
        <is>
          <t>3S</t>
        </is>
      </c>
      <c r="P1074" t="inlineStr">
        <is>
          <t>50%</t>
        </is>
      </c>
      <c r="Q1074" t="inlineStr">
        <is>
          <t>50%</t>
        </is>
      </c>
      <c r="R1074" t="inlineStr">
        <is>
          <t>80%</t>
        </is>
      </c>
      <c r="S1074" t="inlineStr">
        <is>
          <t>20%</t>
        </is>
      </c>
      <c r="T1074" t="inlineStr">
        <is>
          <t>顺丰</t>
        </is>
      </c>
      <c r="U1074" t="inlineStr">
        <is>
          <t>80%</t>
        </is>
      </c>
      <c r="V1074" t="inlineStr">
        <is>
          <t>1978-12-26</t>
        </is>
      </c>
      <c r="W1074" t="inlineStr">
        <is>
          <t>创亿网络有限公司</t>
        </is>
      </c>
      <c r="X1074" t="inlineStr">
        <is>
          <t>销售部门</t>
        </is>
      </c>
      <c r="Y1074" t="inlineStr">
        <is>
          <t>教师</t>
        </is>
      </c>
      <c r="Z1074" t="inlineStr">
        <is>
          <t>2023-06-04</t>
        </is>
      </c>
      <c r="AA1074" t="inlineStr">
        <is>
          <t>220281200302155603</t>
        </is>
      </c>
      <c r="AB1074" t="inlineStr">
        <is>
          <t>李浩</t>
        </is>
      </c>
      <c r="AC1074" t="inlineStr">
        <is>
          <t>Mozilla/5.0 (Windows NT 5.0) AppleWebKit/534.1 (KHTML, like Gecko) Chrome/58.0.812.0 Safari/534.1</t>
        </is>
      </c>
      <c r="AD1074" t="inlineStr">
        <is>
          <t>研究今天发现业务.
网站不断能够注意学习游戏环境标准.自己以下学校深圳网上其中当然.以上时候科技自己怎么包括很多.
地址本站最后新闻工程一起准备首页.当然回复到了网络其他对于.
威望积分完成人员然后解决那些.网络之后一个孩子开发方面.
上海关系来自他的制作计划.组织游戏电话出现积分.
我们情况项目而且本站国际包括.
看到图片发表两个一种.销售为了社会注册.所以大学需要增加任何.</t>
        </is>
      </c>
      <c r="AE1074" t="inlineStr">
        <is>
          <t>/</t>
        </is>
      </c>
      <c r="AF1074" t="n">
        <v>9516</v>
      </c>
      <c r="AG1074" t="n">
        <v>2074</v>
      </c>
      <c r="AH1074" t="n">
        <v>7587</v>
      </c>
      <c r="AI1074" t="n">
        <v>392</v>
      </c>
      <c r="AJ1074" t="n">
        <v>7936</v>
      </c>
      <c r="AK1074" t="n">
        <v>8349</v>
      </c>
      <c r="AL1074" t="inlineStr">
        <is>
          <t>勉强接受</t>
        </is>
      </c>
      <c r="AM1074" t="inlineStr">
        <is>
          <t>暂无</t>
        </is>
      </c>
      <c r="AN1074" t="inlineStr">
        <is>
          <t>暂无</t>
        </is>
      </c>
      <c r="AO1074" t="inlineStr">
        <is>
          <t>否</t>
        </is>
      </c>
      <c r="AP1074" t="inlineStr">
        <is>
          <t>暂无</t>
        </is>
      </c>
      <c r="AQ1074" t="inlineStr">
        <is>
          <t>是</t>
        </is>
      </c>
      <c r="AR1074" t="inlineStr">
        <is>
          <t>否</t>
        </is>
      </c>
      <c r="AS1074" t="inlineStr">
        <is>
          <t>978-1-225-11708-7</t>
        </is>
      </c>
      <c r="AT1074" t="inlineStr">
        <is>
          <t>京东</t>
        </is>
      </c>
      <c r="AU1074" t="inlineStr">
        <is>
          <t>2008-03-04</t>
        </is>
      </c>
      <c r="AV1074" t="n">
        <v>79734</v>
      </c>
      <c r="AW1074" t="inlineStr">
        <is>
          <t>美国线规(AWG)</t>
        </is>
      </c>
      <c r="AX1074" t="inlineStr">
        <is>
          <t>80%</t>
        </is>
      </c>
      <c r="AY1074" t="inlineStr">
        <is>
          <t>/</t>
        </is>
      </c>
      <c r="AZ1074" t="n">
        <v>5285</v>
      </c>
    </row>
    <row r="1075">
      <c r="A1075" t="inlineStr">
        <is>
          <t>Tesla-1073</t>
        </is>
      </c>
      <c r="B1075" t="inlineStr">
        <is>
          <t>增加.webm</t>
        </is>
      </c>
      <c r="C1075" t="inlineStr">
        <is>
          <t>/</t>
        </is>
      </c>
      <c r="D1075" t="inlineStr">
        <is>
          <t xml:space="preserve">Diners Club / Carte Blanche
欣 农
38437396173106 10/27
CVC: 656
</t>
        </is>
      </c>
      <c r="E1075" t="inlineStr">
        <is>
          <t>王瑞</t>
        </is>
      </c>
      <c r="F1075" t="inlineStr">
        <is>
          <t>惠派国际公司信息有限公司</t>
        </is>
      </c>
      <c r="G1075" t="inlineStr">
        <is>
          <t>国讯网络有限公司</t>
        </is>
      </c>
      <c r="H1075" t="inlineStr">
        <is>
          <t>IT部门</t>
        </is>
      </c>
      <c r="I1075" t="inlineStr">
        <is>
          <t>150524195903290891</t>
        </is>
      </c>
      <c r="J1075" t="inlineStr">
        <is>
          <t>2002-01-25</t>
        </is>
      </c>
      <c r="K1075" t="inlineStr">
        <is>
          <t>/</t>
        </is>
      </c>
      <c r="L1075" t="inlineStr">
        <is>
          <t>恶劣</t>
        </is>
      </c>
      <c r="M1075" t="inlineStr">
        <is>
          <t>Space-K</t>
        </is>
      </c>
      <c r="N1075" t="inlineStr">
        <is>
          <t>BurlyWood</t>
        </is>
      </c>
      <c r="O1075" t="inlineStr">
        <is>
          <t>3M</t>
        </is>
      </c>
      <c r="P1075" t="inlineStr">
        <is>
          <t>100%</t>
        </is>
      </c>
      <c r="Q1075" t="inlineStr">
        <is>
          <t>20%</t>
        </is>
      </c>
      <c r="R1075" t="inlineStr">
        <is>
          <t>50%</t>
        </is>
      </c>
      <c r="S1075" t="inlineStr">
        <is>
          <t>80%</t>
        </is>
      </c>
      <c r="T1075" t="inlineStr">
        <is>
          <t>邮政</t>
        </is>
      </c>
      <c r="U1075" t="inlineStr">
        <is>
          <t>80%</t>
        </is>
      </c>
      <c r="V1075" t="inlineStr">
        <is>
          <t>1982-04-11</t>
        </is>
      </c>
      <c r="W1075" t="inlineStr">
        <is>
          <t>恒聪百汇科技有限公司</t>
        </is>
      </c>
      <c r="X1075" t="inlineStr">
        <is>
          <t>IT部门</t>
        </is>
      </c>
      <c r="Y1075" t="inlineStr">
        <is>
          <t>咖啡师</t>
        </is>
      </c>
      <c r="Z1075" t="inlineStr">
        <is>
          <t>2016-07-12</t>
        </is>
      </c>
      <c r="AA1075" t="inlineStr">
        <is>
          <t>530625200507286782</t>
        </is>
      </c>
      <c r="AB1075" t="inlineStr">
        <is>
          <t>谭兵</t>
        </is>
      </c>
      <c r="AC1075" t="inlineStr">
        <is>
          <t>Mozilla/5.0 (iPad; CPU iPad OS 7_1_2 like Mac OS X) AppleWebKit/535.0 (KHTML, like Gecko) FxiOS/16.2d3678.0 Mobile/21M316 Safari/535.0</t>
        </is>
      </c>
      <c r="AD1075" t="inlineStr">
        <is>
          <t>首页一定那么一般正在男人.类型这样帖子积分.
没有孩子正在这里增加.起来有限一个基本影响积分作为.
不是社区这是简介在线在线所有没有.
资源记者教育影响这里开始网站.这是最后同时北京事情北京.
学生支持单位.能够其中欢迎.
可能的人这么.记者论坛学习部门技术希望.
非常发展决定已经帮助或者能力.标题地方简介精华有关新闻.一些大学文章各种世界研究目前使用.
只要完成来源积分.在线很多地区一样.</t>
        </is>
      </c>
      <c r="AE1075" t="inlineStr">
        <is>
          <t>/</t>
        </is>
      </c>
      <c r="AF1075" t="n">
        <v>4555</v>
      </c>
      <c r="AG1075" t="n">
        <v>9741</v>
      </c>
      <c r="AH1075" t="n">
        <v>4546</v>
      </c>
      <c r="AI1075" t="n">
        <v>5564</v>
      </c>
      <c r="AJ1075" t="n">
        <v>9389</v>
      </c>
      <c r="AK1075" t="n">
        <v>9260</v>
      </c>
      <c r="AL1075" t="inlineStr">
        <is>
          <t>不满意</t>
        </is>
      </c>
      <c r="AM1075" t="inlineStr">
        <is>
          <t>暂无</t>
        </is>
      </c>
      <c r="AN1075" t="inlineStr">
        <is>
          <t>暂无</t>
        </is>
      </c>
      <c r="AO1075" t="inlineStr">
        <is>
          <t>否</t>
        </is>
      </c>
      <c r="AP1075" t="inlineStr">
        <is>
          <t>暂无</t>
        </is>
      </c>
      <c r="AQ1075" t="inlineStr">
        <is>
          <t>是</t>
        </is>
      </c>
      <c r="AR1075" t="inlineStr">
        <is>
          <t>是</t>
        </is>
      </c>
      <c r="AS1075" t="inlineStr">
        <is>
          <t>978-1-158-38649-9</t>
        </is>
      </c>
      <c r="AT1075" t="inlineStr">
        <is>
          <t>极兔</t>
        </is>
      </c>
      <c r="AU1075" t="inlineStr">
        <is>
          <t>2001-03-24</t>
        </is>
      </c>
      <c r="AV1075" t="n">
        <v>74487</v>
      </c>
      <c r="AW1075" t="inlineStr">
        <is>
          <t>英国标准线规(SWG)</t>
        </is>
      </c>
      <c r="AX1075" t="inlineStr">
        <is>
          <t>80%</t>
        </is>
      </c>
      <c r="AY1075" t="inlineStr">
        <is>
          <t>/</t>
        </is>
      </c>
      <c r="AZ1075" t="n">
        <v>5939</v>
      </c>
    </row>
    <row r="1076">
      <c r="A1076" t="inlineStr">
        <is>
          <t>Tesla-1074</t>
        </is>
      </c>
      <c r="B1076" t="inlineStr">
        <is>
          <t>规定.pptx</t>
        </is>
      </c>
      <c r="C1076" t="inlineStr">
        <is>
          <t>/</t>
        </is>
      </c>
      <c r="D1076" t="inlineStr">
        <is>
          <t xml:space="preserve">JCB 16 digit
金凤 刘
3526898956759365 10/27
CVC: 542
</t>
        </is>
      </c>
      <c r="E1076" t="inlineStr">
        <is>
          <t>张娟</t>
        </is>
      </c>
      <c r="F1076" t="inlineStr">
        <is>
          <t>趋势科技有限公司</t>
        </is>
      </c>
      <c r="G1076" t="inlineStr">
        <is>
          <t>联通时科科技有限公司</t>
        </is>
      </c>
      <c r="H1076" t="inlineStr">
        <is>
          <t>研发部门</t>
        </is>
      </c>
      <c r="I1076" t="inlineStr">
        <is>
          <t>640181200402121024</t>
        </is>
      </c>
      <c r="J1076" t="inlineStr">
        <is>
          <t>1979-01-08</t>
        </is>
      </c>
      <c r="K1076" t="inlineStr">
        <is>
          <t>/</t>
        </is>
      </c>
      <c r="L1076" t="inlineStr">
        <is>
          <t>良好</t>
        </is>
      </c>
      <c r="M1076" t="inlineStr">
        <is>
          <t>Space-A</t>
        </is>
      </c>
      <c r="N1076" t="inlineStr">
        <is>
          <t>OldLace</t>
        </is>
      </c>
      <c r="O1076" t="inlineStr">
        <is>
          <t>5S</t>
        </is>
      </c>
      <c r="P1076" t="inlineStr">
        <is>
          <t>80%</t>
        </is>
      </c>
      <c r="Q1076" t="inlineStr">
        <is>
          <t>80%</t>
        </is>
      </c>
      <c r="R1076" t="inlineStr">
        <is>
          <t>80%</t>
        </is>
      </c>
      <c r="S1076" t="inlineStr">
        <is>
          <t>80%</t>
        </is>
      </c>
      <c r="T1076" t="inlineStr">
        <is>
          <t>京东</t>
        </is>
      </c>
      <c r="U1076" t="inlineStr">
        <is>
          <t>50%</t>
        </is>
      </c>
      <c r="V1076" t="inlineStr">
        <is>
          <t>1973-08-06</t>
        </is>
      </c>
      <c r="W1076" t="inlineStr">
        <is>
          <t>通际名联信息有限公司</t>
        </is>
      </c>
      <c r="X1076" t="inlineStr">
        <is>
          <t>IT部门</t>
        </is>
      </c>
      <c r="Y1076" t="inlineStr">
        <is>
          <t>快递员</t>
        </is>
      </c>
      <c r="Z1076" t="inlineStr">
        <is>
          <t>2017-12-02</t>
        </is>
      </c>
      <c r="AA1076" t="inlineStr">
        <is>
          <t>310113198711223611</t>
        </is>
      </c>
      <c r="AB1076" t="inlineStr">
        <is>
          <t>焦桂芳</t>
        </is>
      </c>
      <c r="AC1076" t="inlineStr">
        <is>
          <t>Mozilla/5.0 (Windows; U; Windows NT 6.0) AppleWebKit/533.42.6 (KHTML, like Gecko) Version/5.0.4 Safari/533.42.6</t>
        </is>
      </c>
      <c r="AD1076" t="inlineStr">
        <is>
          <t>用户不能女人对于控制管理.可以主题评论工作包括中文应该.产品是一一起.
我们基本主题在线应该她的正在.发展搜索如何语言.
之间结果成功拥有怎么继续文章.起来发生商品以上一起.客户得到工作等级操作商品会员.
怎么之间很多是否看到.产品一个这样虽然.没有安全手机实现发布说明.
开发游戏论坛建设什么一点是一.男人需要进行一起留言.觉得制作直接文件谢谢人民.无法的是工具工程提高可能.</t>
        </is>
      </c>
      <c r="AE1076" t="inlineStr">
        <is>
          <t>/</t>
        </is>
      </c>
      <c r="AF1076" t="n">
        <v>355</v>
      </c>
      <c r="AG1076" t="n">
        <v>1277</v>
      </c>
      <c r="AH1076" t="n">
        <v>7818</v>
      </c>
      <c r="AI1076" t="n">
        <v>1179</v>
      </c>
      <c r="AJ1076" t="n">
        <v>6179</v>
      </c>
      <c r="AK1076" t="n">
        <v>5270</v>
      </c>
      <c r="AL1076" t="inlineStr">
        <is>
          <t>不满意</t>
        </is>
      </c>
      <c r="AM1076" t="inlineStr">
        <is>
          <t>暂无</t>
        </is>
      </c>
      <c r="AN1076" t="inlineStr">
        <is>
          <t>暂无</t>
        </is>
      </c>
      <c r="AO1076" t="inlineStr">
        <is>
          <t>是</t>
        </is>
      </c>
      <c r="AP1076" t="inlineStr">
        <is>
          <t>暂无</t>
        </is>
      </c>
      <c r="AQ1076" t="inlineStr">
        <is>
          <t>是</t>
        </is>
      </c>
      <c r="AR1076" t="inlineStr">
        <is>
          <t>是</t>
        </is>
      </c>
      <c r="AS1076" t="inlineStr">
        <is>
          <t>978-1-260-95965-9</t>
        </is>
      </c>
      <c r="AT1076" t="inlineStr">
        <is>
          <t>中通</t>
        </is>
      </c>
      <c r="AU1076" t="inlineStr">
        <is>
          <t>2000-03-17</t>
        </is>
      </c>
      <c r="AV1076" t="n">
        <v>60584</v>
      </c>
      <c r="AW1076" t="inlineStr">
        <is>
          <t>伯明翰线规(BWG)</t>
        </is>
      </c>
      <c r="AX1076" t="inlineStr">
        <is>
          <t>20%</t>
        </is>
      </c>
      <c r="AY1076" t="inlineStr">
        <is>
          <t>/</t>
        </is>
      </c>
      <c r="AZ1076" t="n">
        <v>3228</v>
      </c>
    </row>
    <row r="1077">
      <c r="A1077" t="inlineStr">
        <is>
          <t>Tesla-1075</t>
        </is>
      </c>
      <c r="B1077" t="inlineStr">
        <is>
          <t>显示.wav</t>
        </is>
      </c>
      <c r="C1077" t="inlineStr">
        <is>
          <t>/</t>
        </is>
      </c>
      <c r="D1077" t="inlineStr">
        <is>
          <t xml:space="preserve">Maestro
明 唐
676234199575 03/29
CVV: 683
</t>
        </is>
      </c>
      <c r="E1077" t="inlineStr">
        <is>
          <t>黄兵</t>
        </is>
      </c>
      <c r="F1077" t="inlineStr">
        <is>
          <t>国讯科技有限公司</t>
        </is>
      </c>
      <c r="G1077" t="inlineStr">
        <is>
          <t>华远软件网络有限公司</t>
        </is>
      </c>
      <c r="H1077" t="inlineStr">
        <is>
          <t>IT部门</t>
        </is>
      </c>
      <c r="I1077" t="inlineStr">
        <is>
          <t>440901199510264101</t>
        </is>
      </c>
      <c r="J1077" t="inlineStr">
        <is>
          <t>1985-12-19</t>
        </is>
      </c>
      <c r="K1077" t="inlineStr">
        <is>
          <t>/</t>
        </is>
      </c>
      <c r="L1077" t="inlineStr">
        <is>
          <t>良好</t>
        </is>
      </c>
      <c r="M1077" t="inlineStr">
        <is>
          <t>Space-B</t>
        </is>
      </c>
      <c r="N1077" t="inlineStr">
        <is>
          <t>YellowGreen</t>
        </is>
      </c>
      <c r="O1077" t="inlineStr">
        <is>
          <t>3M</t>
        </is>
      </c>
      <c r="P1077" t="inlineStr">
        <is>
          <t>100%</t>
        </is>
      </c>
      <c r="Q1077" t="inlineStr">
        <is>
          <t>100%</t>
        </is>
      </c>
      <c r="R1077" t="inlineStr">
        <is>
          <t>20%</t>
        </is>
      </c>
      <c r="S1077" t="inlineStr">
        <is>
          <t>50%</t>
        </is>
      </c>
      <c r="T1077" t="inlineStr">
        <is>
          <t>圆通</t>
        </is>
      </c>
      <c r="U1077" t="inlineStr">
        <is>
          <t>100%</t>
        </is>
      </c>
      <c r="V1077" t="inlineStr">
        <is>
          <t>1985-01-13</t>
        </is>
      </c>
      <c r="W1077" t="inlineStr">
        <is>
          <t>迪摩科技有限公司</t>
        </is>
      </c>
      <c r="X1077" t="inlineStr">
        <is>
          <t>测试部门</t>
        </is>
      </c>
      <c r="Y1077" t="inlineStr">
        <is>
          <t>玩具设计</t>
        </is>
      </c>
      <c r="Z1077" t="inlineStr">
        <is>
          <t>1998-06-01</t>
        </is>
      </c>
      <c r="AA1077" t="inlineStr">
        <is>
          <t>350502197701219286</t>
        </is>
      </c>
      <c r="AB1077" t="inlineStr">
        <is>
          <t>李丽娟</t>
        </is>
      </c>
      <c r="AC1077" t="inlineStr">
        <is>
          <t>Mozilla/5.0 (Android 4.4.2; Mobile; rv:25.0) Gecko/25.0 Firefox/25.0</t>
        </is>
      </c>
      <c r="AD1077" t="inlineStr">
        <is>
          <t>信息合作状态或者业务.相关而且社区工具觉得包括品牌软件.
而且城市当然实现.当前质量评论作品大家.一点因此觉得目前类别.目前学校状态产品规定起来一种.
品牌公司出现研究那个.一个他们能力原因.一些法律只要人民位置不会.继续建设完全深圳应该拥有我的.
学校为了其中以及准备地方.完全两个同时需要特别个人.
他的点击成为位置看到.自己不断不同成为.最大程序拥有操作.关于汽车然后还有环境现在.</t>
        </is>
      </c>
      <c r="AE1077" t="inlineStr">
        <is>
          <t>/</t>
        </is>
      </c>
      <c r="AF1077" t="n">
        <v>8796</v>
      </c>
      <c r="AG1077" t="n">
        <v>655</v>
      </c>
      <c r="AH1077" t="n">
        <v>7419</v>
      </c>
      <c r="AI1077" t="n">
        <v>3205</v>
      </c>
      <c r="AJ1077" t="n">
        <v>6353</v>
      </c>
      <c r="AK1077" t="n">
        <v>6031</v>
      </c>
      <c r="AL1077" t="inlineStr">
        <is>
          <t>不满意</t>
        </is>
      </c>
      <c r="AM1077" t="inlineStr">
        <is>
          <t>暂无</t>
        </is>
      </c>
      <c r="AN1077" t="inlineStr">
        <is>
          <t>暂无</t>
        </is>
      </c>
      <c r="AO1077" t="inlineStr">
        <is>
          <t>是</t>
        </is>
      </c>
      <c r="AP1077" t="inlineStr">
        <is>
          <t>暂无</t>
        </is>
      </c>
      <c r="AQ1077" t="inlineStr">
        <is>
          <t>是</t>
        </is>
      </c>
      <c r="AR1077" t="inlineStr">
        <is>
          <t>否</t>
        </is>
      </c>
      <c r="AS1077" t="inlineStr">
        <is>
          <t>978-0-431-31656-7</t>
        </is>
      </c>
      <c r="AT1077" t="inlineStr">
        <is>
          <t>邮政</t>
        </is>
      </c>
      <c r="AU1077" t="inlineStr">
        <is>
          <t>2021-07-23</t>
        </is>
      </c>
      <c r="AV1077" t="n">
        <v>17653</v>
      </c>
      <c r="AW1077" t="inlineStr">
        <is>
          <t>伯明翰线规(BWG)</t>
        </is>
      </c>
      <c r="AX1077" t="inlineStr">
        <is>
          <t>20%</t>
        </is>
      </c>
      <c r="AY1077" t="inlineStr">
        <is>
          <t>/</t>
        </is>
      </c>
      <c r="AZ1077" t="n">
        <v>6535</v>
      </c>
    </row>
    <row r="1078">
      <c r="A1078" t="inlineStr">
        <is>
          <t>Tesla-1076</t>
        </is>
      </c>
      <c r="B1078" t="inlineStr">
        <is>
          <t>提供.mov</t>
        </is>
      </c>
      <c r="C1078" t="inlineStr">
        <is>
          <t>/</t>
        </is>
      </c>
      <c r="D1078" t="inlineStr">
        <is>
          <t xml:space="preserve">American Express
海燕 郭
374139425107897 09/28
CID: 0565
</t>
        </is>
      </c>
      <c r="E1078" t="inlineStr">
        <is>
          <t>王艳</t>
        </is>
      </c>
      <c r="F1078" t="inlineStr">
        <is>
          <t>中建创业传媒有限公司</t>
        </is>
      </c>
      <c r="G1078" t="inlineStr">
        <is>
          <t>通际名联传媒有限公司</t>
        </is>
      </c>
      <c r="H1078" t="inlineStr">
        <is>
          <t>销售部门</t>
        </is>
      </c>
      <c r="I1078" t="inlineStr">
        <is>
          <t>522301199308148763</t>
        </is>
      </c>
      <c r="J1078" t="inlineStr">
        <is>
          <t>1986-01-30</t>
        </is>
      </c>
      <c r="K1078" t="inlineStr">
        <is>
          <t>/</t>
        </is>
      </c>
      <c r="L1078" t="inlineStr">
        <is>
          <t>优质</t>
        </is>
      </c>
      <c r="M1078" t="inlineStr">
        <is>
          <t>Space-K</t>
        </is>
      </c>
      <c r="N1078" t="inlineStr">
        <is>
          <t>Pink</t>
        </is>
      </c>
      <c r="O1078" t="inlineStr">
        <is>
          <t>3S</t>
        </is>
      </c>
      <c r="P1078" t="inlineStr">
        <is>
          <t>80%</t>
        </is>
      </c>
      <c r="Q1078" t="inlineStr">
        <is>
          <t>100%</t>
        </is>
      </c>
      <c r="R1078" t="inlineStr">
        <is>
          <t>80%</t>
        </is>
      </c>
      <c r="S1078" t="inlineStr">
        <is>
          <t>20%</t>
        </is>
      </c>
      <c r="T1078" t="inlineStr">
        <is>
          <t>邮政</t>
        </is>
      </c>
      <c r="U1078" t="inlineStr">
        <is>
          <t>20%</t>
        </is>
      </c>
      <c r="V1078" t="inlineStr">
        <is>
          <t>1992-10-09</t>
        </is>
      </c>
      <c r="W1078" t="inlineStr">
        <is>
          <t>昊嘉网络有限公司</t>
        </is>
      </c>
      <c r="X1078" t="inlineStr">
        <is>
          <t>销售部门</t>
        </is>
      </c>
      <c r="Y1078" t="inlineStr">
        <is>
          <t>融资专员</t>
        </is>
      </c>
      <c r="Z1078" t="inlineStr">
        <is>
          <t>2019-02-17</t>
        </is>
      </c>
      <c r="AA1078" t="inlineStr">
        <is>
          <t>42011419770825043X</t>
        </is>
      </c>
      <c r="AB1078" t="inlineStr">
        <is>
          <t>黄淑兰</t>
        </is>
      </c>
      <c r="AC1078" t="inlineStr">
        <is>
          <t>Mozilla/5.0 (compatible; MSIE 6.0; Windows NT 4.0; Trident/3.0)</t>
        </is>
      </c>
      <c r="AD1078" t="inlineStr">
        <is>
          <t>目前一切还是就是.参加因此主要只要中心学习.环境参加更新空间应用类型一下.
这么状态世界时候成为.不同如果她的发展.
原因因此只要一般经营积分不同.的人有限个人影响如此.
威望中文还有发展欢迎.看到广告一定中国国际.孩子进行之间也是电子.
软件最大自己所有作者部门谢谢.帖子对于论坛国际记者投资.
工作发生控制软件工具电影.而且非常人民一个投资还有.</t>
        </is>
      </c>
      <c r="AE1078" t="inlineStr">
        <is>
          <t>/</t>
        </is>
      </c>
      <c r="AF1078" t="n">
        <v>9598</v>
      </c>
      <c r="AG1078" t="n">
        <v>434</v>
      </c>
      <c r="AH1078" t="n">
        <v>9917</v>
      </c>
      <c r="AI1078" t="n">
        <v>5206</v>
      </c>
      <c r="AJ1078" t="n">
        <v>7586</v>
      </c>
      <c r="AK1078" t="n">
        <v>4330</v>
      </c>
      <c r="AL1078" t="inlineStr">
        <is>
          <t>满意</t>
        </is>
      </c>
      <c r="AM1078" t="inlineStr">
        <is>
          <t>暂无</t>
        </is>
      </c>
      <c r="AN1078" t="inlineStr">
        <is>
          <t>暂无</t>
        </is>
      </c>
      <c r="AO1078" t="inlineStr">
        <is>
          <t>否</t>
        </is>
      </c>
      <c r="AP1078" t="inlineStr">
        <is>
          <t>暂无</t>
        </is>
      </c>
      <c r="AQ1078" t="inlineStr">
        <is>
          <t>否</t>
        </is>
      </c>
      <c r="AR1078" t="inlineStr">
        <is>
          <t>是</t>
        </is>
      </c>
      <c r="AS1078" t="inlineStr">
        <is>
          <t>978-1-9828-6182-7</t>
        </is>
      </c>
      <c r="AT1078" t="inlineStr">
        <is>
          <t>京东</t>
        </is>
      </c>
      <c r="AU1078" t="inlineStr">
        <is>
          <t>1973-09-30</t>
        </is>
      </c>
      <c r="AV1078" t="n">
        <v>41803</v>
      </c>
      <c r="AW1078" t="inlineStr">
        <is>
          <t>国标（GB）</t>
        </is>
      </c>
      <c r="AX1078" t="inlineStr">
        <is>
          <t>100%</t>
        </is>
      </c>
      <c r="AY1078" t="inlineStr">
        <is>
          <t>/</t>
        </is>
      </c>
      <c r="AZ1078" t="n">
        <v>2386</v>
      </c>
    </row>
    <row r="1079">
      <c r="A1079" t="inlineStr">
        <is>
          <t>Tesla-1077</t>
        </is>
      </c>
      <c r="B1079" t="inlineStr">
        <is>
          <t>点击.html</t>
        </is>
      </c>
      <c r="C1079" t="inlineStr">
        <is>
          <t>/</t>
        </is>
      </c>
      <c r="D1079" t="inlineStr">
        <is>
          <t xml:space="preserve">American Express
欢 田
348572115230749 05/28
CID: 8065
</t>
        </is>
      </c>
      <c r="E1079" t="inlineStr">
        <is>
          <t>张雪梅</t>
        </is>
      </c>
      <c r="F1079" t="inlineStr">
        <is>
          <t>天开科技有限公司</t>
        </is>
      </c>
      <c r="G1079" t="inlineStr">
        <is>
          <t>中建创业网络有限公司</t>
        </is>
      </c>
      <c r="H1079" t="inlineStr">
        <is>
          <t>销售部门</t>
        </is>
      </c>
      <c r="I1079" t="inlineStr">
        <is>
          <t>320505199701204327</t>
        </is>
      </c>
      <c r="J1079" t="inlineStr">
        <is>
          <t>2019-10-16</t>
        </is>
      </c>
      <c r="K1079" t="inlineStr">
        <is>
          <t>/</t>
        </is>
      </c>
      <c r="L1079" t="inlineStr">
        <is>
          <t>恶劣</t>
        </is>
      </c>
      <c r="M1079" t="inlineStr">
        <is>
          <t>Space-X</t>
        </is>
      </c>
      <c r="N1079" t="inlineStr">
        <is>
          <t>LightGray</t>
        </is>
      </c>
      <c r="O1079" t="inlineStr">
        <is>
          <t>3M</t>
        </is>
      </c>
      <c r="P1079" t="inlineStr">
        <is>
          <t>20%</t>
        </is>
      </c>
      <c r="Q1079" t="inlineStr">
        <is>
          <t>50%</t>
        </is>
      </c>
      <c r="R1079" t="inlineStr">
        <is>
          <t>100%</t>
        </is>
      </c>
      <c r="S1079" t="inlineStr">
        <is>
          <t>100%</t>
        </is>
      </c>
      <c r="T1079" t="inlineStr">
        <is>
          <t>圆通</t>
        </is>
      </c>
      <c r="U1079" t="inlineStr">
        <is>
          <t>100%</t>
        </is>
      </c>
      <c r="V1079" t="inlineStr">
        <is>
          <t>1992-11-05</t>
        </is>
      </c>
      <c r="W1079" t="inlineStr">
        <is>
          <t>创汇传媒有限公司</t>
        </is>
      </c>
      <c r="X1079" t="inlineStr">
        <is>
          <t>研发部门</t>
        </is>
      </c>
      <c r="Y1079" t="inlineStr">
        <is>
          <t>工业/产品设计</t>
        </is>
      </c>
      <c r="Z1079" t="inlineStr">
        <is>
          <t>2013-10-18</t>
        </is>
      </c>
      <c r="AA1079" t="inlineStr">
        <is>
          <t>441600197705151309</t>
        </is>
      </c>
      <c r="AB1079" t="inlineStr">
        <is>
          <t>胡淑珍</t>
        </is>
      </c>
      <c r="AC1079" t="inlineStr">
        <is>
          <t>Mozilla/5.0 (X11; Linux i686) AppleWebKit/534.0 (KHTML, like Gecko) Chrome/42.0.824.0 Safari/534.0</t>
        </is>
      </c>
      <c r="AD1079" t="inlineStr">
        <is>
          <t>用户所以谢谢语言.商品作为你的最大个人是一数据.
学校当前方式单位你的新闻进入.为什主题合作有关.
系统两个作为什么位置.谢谢推荐说明自己正在学校.
正在名称就是为了这些怎么功能根据.感觉完全系统那些只要.
最新其实决定的话继续那个.直接公司情况主题记者.
如果正在标题.工作销售我的开发同时那些技术.大家发展方式包括希望类别.</t>
        </is>
      </c>
      <c r="AE1079" t="inlineStr">
        <is>
          <t>/</t>
        </is>
      </c>
      <c r="AF1079" t="n">
        <v>1144</v>
      </c>
      <c r="AG1079" t="n">
        <v>530</v>
      </c>
      <c r="AH1079" t="n">
        <v>7063</v>
      </c>
      <c r="AI1079" t="n">
        <v>6310</v>
      </c>
      <c r="AJ1079" t="n">
        <v>5776</v>
      </c>
      <c r="AK1079" t="n">
        <v>1474</v>
      </c>
      <c r="AL1079" t="inlineStr">
        <is>
          <t>非常哇塞</t>
        </is>
      </c>
      <c r="AM1079" t="inlineStr">
        <is>
          <t>暂无</t>
        </is>
      </c>
      <c r="AN1079" t="inlineStr">
        <is>
          <t>暂无</t>
        </is>
      </c>
      <c r="AO1079" t="inlineStr">
        <is>
          <t>是</t>
        </is>
      </c>
      <c r="AP1079" t="inlineStr">
        <is>
          <t>暂无</t>
        </is>
      </c>
      <c r="AQ1079" t="inlineStr">
        <is>
          <t>是</t>
        </is>
      </c>
      <c r="AR1079" t="inlineStr">
        <is>
          <t>是</t>
        </is>
      </c>
      <c r="AS1079" t="inlineStr">
        <is>
          <t>978-1-333-11708-5</t>
        </is>
      </c>
      <c r="AT1079" t="inlineStr">
        <is>
          <t>顺丰</t>
        </is>
      </c>
      <c r="AU1079" t="inlineStr">
        <is>
          <t>2004-08-05</t>
        </is>
      </c>
      <c r="AV1079" t="n">
        <v>26739</v>
      </c>
      <c r="AW1079" t="inlineStr">
        <is>
          <t>国标（GB）</t>
        </is>
      </c>
      <c r="AX1079" t="inlineStr">
        <is>
          <t>100%</t>
        </is>
      </c>
      <c r="AY1079" t="inlineStr">
        <is>
          <t>/</t>
        </is>
      </c>
      <c r="AZ1079" t="n">
        <v>4423</v>
      </c>
    </row>
    <row r="1080">
      <c r="A1080" t="inlineStr">
        <is>
          <t>Tesla-1078</t>
        </is>
      </c>
      <c r="B1080" t="inlineStr">
        <is>
          <t>那么.css</t>
        </is>
      </c>
      <c r="C1080" t="inlineStr">
        <is>
          <t>/</t>
        </is>
      </c>
      <c r="D1080" t="inlineStr">
        <is>
          <t xml:space="preserve">JCB 15 digit
欣 吴
180006253114879 09/27
CVC: 088
</t>
        </is>
      </c>
      <c r="E1080" t="inlineStr">
        <is>
          <t>杨淑英</t>
        </is>
      </c>
      <c r="F1080" t="inlineStr">
        <is>
          <t>海创网络有限公司</t>
        </is>
      </c>
      <c r="G1080" t="inlineStr">
        <is>
          <t>诺依曼软件网络有限公司</t>
        </is>
      </c>
      <c r="H1080" t="inlineStr">
        <is>
          <t>研发部门</t>
        </is>
      </c>
      <c r="I1080" t="inlineStr">
        <is>
          <t>211000193411107165</t>
        </is>
      </c>
      <c r="J1080" t="inlineStr">
        <is>
          <t>1982-06-07</t>
        </is>
      </c>
      <c r="K1080" t="inlineStr">
        <is>
          <t>/</t>
        </is>
      </c>
      <c r="L1080" t="inlineStr">
        <is>
          <t>良好</t>
        </is>
      </c>
      <c r="M1080" t="inlineStr">
        <is>
          <t>Space-K</t>
        </is>
      </c>
      <c r="N1080" t="inlineStr">
        <is>
          <t>MediumPurple</t>
        </is>
      </c>
      <c r="O1080" t="inlineStr">
        <is>
          <t>5S</t>
        </is>
      </c>
      <c r="P1080" t="inlineStr">
        <is>
          <t>80%</t>
        </is>
      </c>
      <c r="Q1080" t="inlineStr">
        <is>
          <t>80%</t>
        </is>
      </c>
      <c r="R1080" t="inlineStr">
        <is>
          <t>50%</t>
        </is>
      </c>
      <c r="S1080" t="inlineStr">
        <is>
          <t>80%</t>
        </is>
      </c>
      <c r="T1080" t="inlineStr">
        <is>
          <t>极兔</t>
        </is>
      </c>
      <c r="U1080" t="inlineStr">
        <is>
          <t>50%</t>
        </is>
      </c>
      <c r="V1080" t="inlineStr">
        <is>
          <t>2022-05-27</t>
        </is>
      </c>
      <c r="W1080" t="inlineStr">
        <is>
          <t>银嘉信息有限公司</t>
        </is>
      </c>
      <c r="X1080" t="inlineStr">
        <is>
          <t>研发部门</t>
        </is>
      </c>
      <c r="Y1080" t="inlineStr">
        <is>
          <t>投资/理财顾问</t>
        </is>
      </c>
      <c r="Z1080" t="inlineStr">
        <is>
          <t>1976-03-29</t>
        </is>
      </c>
      <c r="AA1080" t="inlineStr">
        <is>
          <t>411725196602017994</t>
        </is>
      </c>
      <c r="AB1080" t="inlineStr">
        <is>
          <t>武俊</t>
        </is>
      </c>
      <c r="AC1080" t="inlineStr">
        <is>
          <t>Mozilla/5.0 (Linux; Android 2.3.3) AppleWebKit/536.1 (KHTML, like Gecko) Chrome/15.0.819.0 Safari/536.1</t>
        </is>
      </c>
      <c r="AD1080" t="inlineStr">
        <is>
          <t>中文投资部分科技完成由于如果.提供大学业务资源查看城市图片.
全部当然空间加入不过工具增加商品.位置相关日期注册生活一直非常.只是今年研究价格过程推荐.
资源方面觉得相关不会.任何经营位置电脑在线人员部分.电影说明方面之后提供美国.
这样方式简介.拥有软件说明这么历史大小可以.相关一切密码.
人员环境那个然后类型科技.我的今年一个为了如果免费.没有分析一定一次软件需要.你的是否应用.</t>
        </is>
      </c>
      <c r="AE1080" t="inlineStr">
        <is>
          <t>/</t>
        </is>
      </c>
      <c r="AF1080" t="n">
        <v>8516</v>
      </c>
      <c r="AG1080" t="n">
        <v>5314</v>
      </c>
      <c r="AH1080" t="n">
        <v>3556</v>
      </c>
      <c r="AI1080" t="n">
        <v>1039</v>
      </c>
      <c r="AJ1080" t="n">
        <v>1523</v>
      </c>
      <c r="AK1080" t="n">
        <v>2969</v>
      </c>
      <c r="AL1080" t="inlineStr">
        <is>
          <t>勉强接受</t>
        </is>
      </c>
      <c r="AM1080" t="inlineStr">
        <is>
          <t>暂无</t>
        </is>
      </c>
      <c r="AN1080" t="inlineStr">
        <is>
          <t>暂无</t>
        </is>
      </c>
      <c r="AO1080" t="inlineStr">
        <is>
          <t>否</t>
        </is>
      </c>
      <c r="AP1080" t="inlineStr">
        <is>
          <t>暂无</t>
        </is>
      </c>
      <c r="AQ1080" t="inlineStr">
        <is>
          <t>否</t>
        </is>
      </c>
      <c r="AR1080" t="inlineStr">
        <is>
          <t>否</t>
        </is>
      </c>
      <c r="AS1080" t="inlineStr">
        <is>
          <t>978-0-07-164107-4</t>
        </is>
      </c>
      <c r="AT1080" t="inlineStr">
        <is>
          <t>邮政</t>
        </is>
      </c>
      <c r="AU1080" t="inlineStr">
        <is>
          <t>2009-10-13</t>
        </is>
      </c>
      <c r="AV1080" t="n">
        <v>35184</v>
      </c>
      <c r="AW1080" t="inlineStr">
        <is>
          <t>美国线规(AWG)</t>
        </is>
      </c>
      <c r="AX1080" t="inlineStr">
        <is>
          <t>20%</t>
        </is>
      </c>
      <c r="AY1080" t="inlineStr">
        <is>
          <t>/</t>
        </is>
      </c>
      <c r="AZ1080" t="n">
        <v>6039</v>
      </c>
    </row>
    <row r="1081">
      <c r="A1081" t="inlineStr">
        <is>
          <t>Tesla-1079</t>
        </is>
      </c>
      <c r="B1081" t="inlineStr">
        <is>
          <t>科技.png</t>
        </is>
      </c>
      <c r="C1081" t="inlineStr">
        <is>
          <t>/</t>
        </is>
      </c>
      <c r="D1081" t="inlineStr">
        <is>
          <t xml:space="preserve">American Express
宇 何
379722314838238 07/33
CID: 0588
</t>
        </is>
      </c>
      <c r="E1081" t="inlineStr">
        <is>
          <t>张英</t>
        </is>
      </c>
      <c r="F1081" t="inlineStr">
        <is>
          <t>诺依曼软件科技有限公司</t>
        </is>
      </c>
      <c r="G1081" t="inlineStr">
        <is>
          <t>戴硕电子信息有限公司</t>
        </is>
      </c>
      <c r="H1081" t="inlineStr">
        <is>
          <t>销售部门</t>
        </is>
      </c>
      <c r="I1081" t="inlineStr">
        <is>
          <t>150222197909118435</t>
        </is>
      </c>
      <c r="J1081" t="inlineStr">
        <is>
          <t>1991-09-16</t>
        </is>
      </c>
      <c r="K1081" t="inlineStr">
        <is>
          <t>/</t>
        </is>
      </c>
      <c r="L1081" t="inlineStr">
        <is>
          <t>良好</t>
        </is>
      </c>
      <c r="M1081" t="inlineStr">
        <is>
          <t>Space-B</t>
        </is>
      </c>
      <c r="N1081" t="inlineStr">
        <is>
          <t>Brown</t>
        </is>
      </c>
      <c r="O1081" t="inlineStr">
        <is>
          <t>3S</t>
        </is>
      </c>
      <c r="P1081" t="inlineStr">
        <is>
          <t>100%</t>
        </is>
      </c>
      <c r="Q1081" t="inlineStr">
        <is>
          <t>20%</t>
        </is>
      </c>
      <c r="R1081" t="inlineStr">
        <is>
          <t>50%</t>
        </is>
      </c>
      <c r="S1081" t="inlineStr">
        <is>
          <t>50%</t>
        </is>
      </c>
      <c r="T1081" t="inlineStr">
        <is>
          <t>中通</t>
        </is>
      </c>
      <c r="U1081" t="inlineStr">
        <is>
          <t>80%</t>
        </is>
      </c>
      <c r="V1081" t="inlineStr">
        <is>
          <t>2006-02-08</t>
        </is>
      </c>
      <c r="W1081" t="inlineStr">
        <is>
          <t>维旺明科技有限公司</t>
        </is>
      </c>
      <c r="X1081" t="inlineStr">
        <is>
          <t>IT部门</t>
        </is>
      </c>
      <c r="Y1081" t="inlineStr">
        <is>
          <t>高级软件工程师</t>
        </is>
      </c>
      <c r="Z1081" t="inlineStr">
        <is>
          <t>1975-01-14</t>
        </is>
      </c>
      <c r="AA1081" t="inlineStr">
        <is>
          <t>532601193711087156</t>
        </is>
      </c>
      <c r="AB1081" t="inlineStr">
        <is>
          <t>梁桂香</t>
        </is>
      </c>
      <c r="AC1081" t="inlineStr">
        <is>
          <t>Opera/9.36.(X11; Linux x86_64; ig-NG) Presto/2.9.172 Version/11.00</t>
        </is>
      </c>
      <c r="AD1081" t="inlineStr">
        <is>
          <t>提高内容那么以上的是研究.电脑这个单位来自很多完全游戏.发布当前位置.
汽车本站国内不是的是经营.现在地方不会你的.
关系基本广告有限市场科技.评论过程谢谢部门帮助有限一定.
成功然后影响成功电脑结果名称.地方一种完成语言当然然后标准.这些北京部分部分美国.
新闻这个之后来源.孩子决定位置生产看到现在.
准备目前一直回复你们.有些发布下载来源还有基本以及如此.
国家原因评论一种.</t>
        </is>
      </c>
      <c r="AE1081" t="inlineStr">
        <is>
          <t>/</t>
        </is>
      </c>
      <c r="AF1081" t="n">
        <v>9969</v>
      </c>
      <c r="AG1081" t="n">
        <v>6325</v>
      </c>
      <c r="AH1081" t="n">
        <v>7579</v>
      </c>
      <c r="AI1081" t="n">
        <v>1352</v>
      </c>
      <c r="AJ1081" t="n">
        <v>5370</v>
      </c>
      <c r="AK1081" t="n">
        <v>3751</v>
      </c>
      <c r="AL1081" t="inlineStr">
        <is>
          <t>非常哇塞</t>
        </is>
      </c>
      <c r="AM1081" t="inlineStr">
        <is>
          <t>暂无</t>
        </is>
      </c>
      <c r="AN1081" t="inlineStr">
        <is>
          <t>暂无</t>
        </is>
      </c>
      <c r="AO1081" t="inlineStr">
        <is>
          <t>是</t>
        </is>
      </c>
      <c r="AP1081" t="inlineStr">
        <is>
          <t>暂无</t>
        </is>
      </c>
      <c r="AQ1081" t="inlineStr">
        <is>
          <t>是</t>
        </is>
      </c>
      <c r="AR1081" t="inlineStr">
        <is>
          <t>是</t>
        </is>
      </c>
      <c r="AS1081" t="inlineStr">
        <is>
          <t>978-0-7169-3285-7</t>
        </is>
      </c>
      <c r="AT1081" t="inlineStr">
        <is>
          <t>圆通</t>
        </is>
      </c>
      <c r="AU1081" t="inlineStr">
        <is>
          <t>1991-10-19</t>
        </is>
      </c>
      <c r="AV1081" t="n">
        <v>44904</v>
      </c>
      <c r="AW1081" t="inlineStr">
        <is>
          <t>伯明翰线规(BWG)</t>
        </is>
      </c>
      <c r="AX1081" t="inlineStr">
        <is>
          <t>80%</t>
        </is>
      </c>
      <c r="AY1081" t="inlineStr">
        <is>
          <t>/</t>
        </is>
      </c>
      <c r="AZ1081" t="n">
        <v>6092</v>
      </c>
    </row>
    <row r="1082">
      <c r="A1082" t="inlineStr">
        <is>
          <t>Tesla-1080</t>
        </is>
      </c>
      <c r="B1082" t="inlineStr">
        <is>
          <t>工作.json</t>
        </is>
      </c>
      <c r="C1082" t="inlineStr">
        <is>
          <t>/</t>
        </is>
      </c>
      <c r="D1082" t="inlineStr">
        <is>
          <t xml:space="preserve">Discover
强 刘
6011140497550234 07/24
CVC: 579
</t>
        </is>
      </c>
      <c r="E1082" t="inlineStr">
        <is>
          <t>尹琴</t>
        </is>
      </c>
      <c r="F1082" t="inlineStr">
        <is>
          <t>思优网络有限公司</t>
        </is>
      </c>
      <c r="G1082" t="inlineStr">
        <is>
          <t>巨奥信息有限公司</t>
        </is>
      </c>
      <c r="H1082" t="inlineStr">
        <is>
          <t>IT部门</t>
        </is>
      </c>
      <c r="I1082" t="inlineStr">
        <is>
          <t>360923198811188345</t>
        </is>
      </c>
      <c r="J1082" t="inlineStr">
        <is>
          <t>2018-08-28</t>
        </is>
      </c>
      <c r="K1082" t="inlineStr">
        <is>
          <t>/</t>
        </is>
      </c>
      <c r="L1082" t="inlineStr">
        <is>
          <t>恶劣</t>
        </is>
      </c>
      <c r="M1082" t="inlineStr">
        <is>
          <t>Space-B</t>
        </is>
      </c>
      <c r="N1082" t="inlineStr">
        <is>
          <t>Salmon</t>
        </is>
      </c>
      <c r="O1082" t="inlineStr">
        <is>
          <t>5S</t>
        </is>
      </c>
      <c r="P1082" t="inlineStr">
        <is>
          <t>100%</t>
        </is>
      </c>
      <c r="Q1082" t="inlineStr">
        <is>
          <t>80%</t>
        </is>
      </c>
      <c r="R1082" t="inlineStr">
        <is>
          <t>80%</t>
        </is>
      </c>
      <c r="S1082" t="inlineStr">
        <is>
          <t>100%</t>
        </is>
      </c>
      <c r="T1082" t="inlineStr">
        <is>
          <t>京东</t>
        </is>
      </c>
      <c r="U1082" t="inlineStr">
        <is>
          <t>100%</t>
        </is>
      </c>
      <c r="V1082" t="inlineStr">
        <is>
          <t>1997-02-10</t>
        </is>
      </c>
      <c r="W1082" t="inlineStr">
        <is>
          <t>银嘉信息有限公司</t>
        </is>
      </c>
      <c r="X1082" t="inlineStr">
        <is>
          <t>销售部门</t>
        </is>
      </c>
      <c r="Y1082" t="inlineStr">
        <is>
          <t>贸易/外贸经理/主管</t>
        </is>
      </c>
      <c r="Z1082" t="inlineStr">
        <is>
          <t>2004-11-19</t>
        </is>
      </c>
      <c r="AA1082" t="inlineStr">
        <is>
          <t>511525197606258047</t>
        </is>
      </c>
      <c r="AB1082" t="inlineStr">
        <is>
          <t>夏凤英</t>
        </is>
      </c>
      <c r="AC1082" t="inlineStr">
        <is>
          <t>Mozilla/5.0 (compatible; MSIE 5.0; Windows NT 5.1; Trident/4.1)</t>
        </is>
      </c>
      <c r="AD1082" t="inlineStr">
        <is>
          <t>增加以及图片.法律电子以及位置操作组织联系.
比较发展更新得到表示留言他们可是.我们认为来源最新一点.评论最后用户.
所有生活更多其中使用需要.生产根据网络发生方面增加不能.
不会人员工作首页拥有中国也是都是.
地址自己到了一切那个.中国欢迎客户质量城市欢迎那些.
因此责任这个单位.活动正在来自.社会相关公司的是部门.</t>
        </is>
      </c>
      <c r="AE1082" t="inlineStr">
        <is>
          <t>/</t>
        </is>
      </c>
      <c r="AF1082" t="n">
        <v>4868</v>
      </c>
      <c r="AG1082" t="n">
        <v>4085</v>
      </c>
      <c r="AH1082" t="n">
        <v>1004</v>
      </c>
      <c r="AI1082" t="n">
        <v>3486</v>
      </c>
      <c r="AJ1082" t="n">
        <v>4262</v>
      </c>
      <c r="AK1082" t="n">
        <v>6145</v>
      </c>
      <c r="AL1082" t="inlineStr">
        <is>
          <t>满意</t>
        </is>
      </c>
      <c r="AM1082" t="inlineStr">
        <is>
          <t>暂无</t>
        </is>
      </c>
      <c r="AN1082" t="inlineStr">
        <is>
          <t>暂无</t>
        </is>
      </c>
      <c r="AO1082" t="inlineStr">
        <is>
          <t>是</t>
        </is>
      </c>
      <c r="AP1082" t="inlineStr">
        <is>
          <t>暂无</t>
        </is>
      </c>
      <c r="AQ1082" t="inlineStr">
        <is>
          <t>否</t>
        </is>
      </c>
      <c r="AR1082" t="inlineStr">
        <is>
          <t>否</t>
        </is>
      </c>
      <c r="AS1082" t="inlineStr">
        <is>
          <t>978-0-16-923067-8</t>
        </is>
      </c>
      <c r="AT1082" t="inlineStr">
        <is>
          <t>京东</t>
        </is>
      </c>
      <c r="AU1082" t="inlineStr">
        <is>
          <t>1983-01-30</t>
        </is>
      </c>
      <c r="AV1082" t="n">
        <v>21723</v>
      </c>
      <c r="AW1082" t="inlineStr">
        <is>
          <t>国标（GB）</t>
        </is>
      </c>
      <c r="AX1082" t="inlineStr">
        <is>
          <t>20%</t>
        </is>
      </c>
      <c r="AY1082" t="inlineStr">
        <is>
          <t>/</t>
        </is>
      </c>
      <c r="AZ1082" t="n">
        <v>4503</v>
      </c>
    </row>
    <row r="1083">
      <c r="A1083" t="inlineStr">
        <is>
          <t>Tesla-1081</t>
        </is>
      </c>
      <c r="B1083" t="inlineStr">
        <is>
          <t>系列.mp3</t>
        </is>
      </c>
      <c r="C1083" t="inlineStr">
        <is>
          <t>/</t>
        </is>
      </c>
      <c r="D1083" t="inlineStr">
        <is>
          <t xml:space="preserve">JCB 16 digit
丹 刘
3575404330837405 10/25
CVC: 597
</t>
        </is>
      </c>
      <c r="E1083" t="inlineStr">
        <is>
          <t>马玉梅</t>
        </is>
      </c>
      <c r="F1083" t="inlineStr">
        <is>
          <t>诺依曼软件科技有限公司</t>
        </is>
      </c>
      <c r="G1083" t="inlineStr">
        <is>
          <t>立信电子科技有限公司</t>
        </is>
      </c>
      <c r="H1083" t="inlineStr">
        <is>
          <t>销售部门</t>
        </is>
      </c>
      <c r="I1083" t="inlineStr">
        <is>
          <t>210106196601285743</t>
        </is>
      </c>
      <c r="J1083" t="inlineStr">
        <is>
          <t>2000-06-28</t>
        </is>
      </c>
      <c r="K1083" t="inlineStr">
        <is>
          <t>/</t>
        </is>
      </c>
      <c r="L1083" t="inlineStr">
        <is>
          <t>恶劣</t>
        </is>
      </c>
      <c r="M1083" t="inlineStr">
        <is>
          <t>Space-K</t>
        </is>
      </c>
      <c r="N1083" t="inlineStr">
        <is>
          <t>DarkSlateGray</t>
        </is>
      </c>
      <c r="O1083" t="inlineStr">
        <is>
          <t>5S</t>
        </is>
      </c>
      <c r="P1083" t="inlineStr">
        <is>
          <t>80%</t>
        </is>
      </c>
      <c r="Q1083" t="inlineStr">
        <is>
          <t>20%</t>
        </is>
      </c>
      <c r="R1083" t="inlineStr">
        <is>
          <t>80%</t>
        </is>
      </c>
      <c r="S1083" t="inlineStr">
        <is>
          <t>100%</t>
        </is>
      </c>
      <c r="T1083" t="inlineStr">
        <is>
          <t>邮政</t>
        </is>
      </c>
      <c r="U1083" t="inlineStr">
        <is>
          <t>80%</t>
        </is>
      </c>
      <c r="V1083" t="inlineStr">
        <is>
          <t>1983-06-09</t>
        </is>
      </c>
      <c r="W1083" t="inlineStr">
        <is>
          <t>创亿传媒有限公司</t>
        </is>
      </c>
      <c r="X1083" t="inlineStr">
        <is>
          <t>研发部门</t>
        </is>
      </c>
      <c r="Y1083" t="inlineStr">
        <is>
          <t>化妆品研发</t>
        </is>
      </c>
      <c r="Z1083" t="inlineStr">
        <is>
          <t>2003-04-10</t>
        </is>
      </c>
      <c r="AA1083" t="inlineStr">
        <is>
          <t>654023199005305584</t>
        </is>
      </c>
      <c r="AB1083" t="inlineStr">
        <is>
          <t>李桂珍</t>
        </is>
      </c>
      <c r="AC1083" t="inlineStr">
        <is>
          <t>Mozilla/5.0 (Macintosh; U; PPC Mac OS X 10_11_9 rv:5.0; kl-GL) AppleWebKit/534.14.2 (KHTML, like Gecko) Version/4.0.1 Safari/534.14.2</t>
        </is>
      </c>
      <c r="AD1083" t="inlineStr">
        <is>
          <t>空间生活你的公司.
质量一直次数来源问题生活今年当然.这里名称最后还有这是.表示一直发布看到只是.
人民地区比较还是本站而且发生免费.完成什么认为一切显示可能主题更多.
这种不要文件只有.经营点击具有显示产品.
情况需要历史一直可以语言.谢谢希望不要也是出现支持大小密码.公司专业问题文件单位应该品牌.
类型地址最后会员.开始部分详细包括空间网上一般.出来一定提高如果客户记者当前成为.</t>
        </is>
      </c>
      <c r="AE1083" t="inlineStr">
        <is>
          <t>/</t>
        </is>
      </c>
      <c r="AF1083" t="n">
        <v>9358</v>
      </c>
      <c r="AG1083" t="n">
        <v>8739</v>
      </c>
      <c r="AH1083" t="n">
        <v>7718</v>
      </c>
      <c r="AI1083" t="n">
        <v>3865</v>
      </c>
      <c r="AJ1083" t="n">
        <v>6554</v>
      </c>
      <c r="AK1083" t="n">
        <v>8388</v>
      </c>
      <c r="AL1083" t="inlineStr">
        <is>
          <t>不满意</t>
        </is>
      </c>
      <c r="AM1083" t="inlineStr">
        <is>
          <t>暂无</t>
        </is>
      </c>
      <c r="AN1083" t="inlineStr">
        <is>
          <t>暂无</t>
        </is>
      </c>
      <c r="AO1083" t="inlineStr">
        <is>
          <t>是</t>
        </is>
      </c>
      <c r="AP1083" t="inlineStr">
        <is>
          <t>暂无</t>
        </is>
      </c>
      <c r="AQ1083" t="inlineStr">
        <is>
          <t>是</t>
        </is>
      </c>
      <c r="AR1083" t="inlineStr">
        <is>
          <t>是</t>
        </is>
      </c>
      <c r="AS1083" t="inlineStr">
        <is>
          <t>978-1-886096-04-2</t>
        </is>
      </c>
      <c r="AT1083" t="inlineStr">
        <is>
          <t>圆通</t>
        </is>
      </c>
      <c r="AU1083" t="inlineStr">
        <is>
          <t>2020-07-06</t>
        </is>
      </c>
      <c r="AV1083" t="n">
        <v>95717</v>
      </c>
      <c r="AW1083" t="inlineStr">
        <is>
          <t>国标（GB）</t>
        </is>
      </c>
      <c r="AX1083" t="inlineStr">
        <is>
          <t>20%</t>
        </is>
      </c>
      <c r="AY1083" t="inlineStr">
        <is>
          <t>/</t>
        </is>
      </c>
      <c r="AZ1083" t="n">
        <v>1993</v>
      </c>
    </row>
    <row r="1084">
      <c r="A1084" t="inlineStr">
        <is>
          <t>Tesla-1082</t>
        </is>
      </c>
      <c r="B1084" t="inlineStr">
        <is>
          <t>这里.html</t>
        </is>
      </c>
      <c r="C1084" t="inlineStr">
        <is>
          <t>/</t>
        </is>
      </c>
      <c r="D1084" t="inlineStr">
        <is>
          <t xml:space="preserve">VISA 16 digit
丹丹 李
4200110436875220 09/28
CVC: 039
</t>
        </is>
      </c>
      <c r="E1084" t="inlineStr">
        <is>
          <t>常建国</t>
        </is>
      </c>
      <c r="F1084" t="inlineStr">
        <is>
          <t>快讯传媒有限公司</t>
        </is>
      </c>
      <c r="G1084" t="inlineStr">
        <is>
          <t>华远软件传媒有限公司</t>
        </is>
      </c>
      <c r="H1084" t="inlineStr">
        <is>
          <t>测试部门</t>
        </is>
      </c>
      <c r="I1084" t="inlineStr">
        <is>
          <t>411324199302143740</t>
        </is>
      </c>
      <c r="J1084" t="inlineStr">
        <is>
          <t>2014-07-08</t>
        </is>
      </c>
      <c r="K1084" t="inlineStr">
        <is>
          <t>/</t>
        </is>
      </c>
      <c r="L1084" t="inlineStr">
        <is>
          <t>一般</t>
        </is>
      </c>
      <c r="M1084" t="inlineStr">
        <is>
          <t>Space-A</t>
        </is>
      </c>
      <c r="N1084" t="inlineStr">
        <is>
          <t>Pink</t>
        </is>
      </c>
      <c r="O1084" t="inlineStr">
        <is>
          <t>3S</t>
        </is>
      </c>
      <c r="P1084" t="inlineStr">
        <is>
          <t>100%</t>
        </is>
      </c>
      <c r="Q1084" t="inlineStr">
        <is>
          <t>20%</t>
        </is>
      </c>
      <c r="R1084" t="inlineStr">
        <is>
          <t>50%</t>
        </is>
      </c>
      <c r="S1084" t="inlineStr">
        <is>
          <t>80%</t>
        </is>
      </c>
      <c r="T1084" t="inlineStr">
        <is>
          <t>中通</t>
        </is>
      </c>
      <c r="U1084" t="inlineStr">
        <is>
          <t>100%</t>
        </is>
      </c>
      <c r="V1084" t="inlineStr">
        <is>
          <t>1975-02-06</t>
        </is>
      </c>
      <c r="W1084" t="inlineStr">
        <is>
          <t>商软冠联科技有限公司</t>
        </is>
      </c>
      <c r="X1084" t="inlineStr">
        <is>
          <t>销售部门</t>
        </is>
      </c>
      <c r="Y1084" t="inlineStr">
        <is>
          <t>猎头/人才中介</t>
        </is>
      </c>
      <c r="Z1084" t="inlineStr">
        <is>
          <t>1982-05-26</t>
        </is>
      </c>
      <c r="AA1084" t="inlineStr">
        <is>
          <t>530301197612303298</t>
        </is>
      </c>
      <c r="AB1084" t="inlineStr">
        <is>
          <t>庄伟</t>
        </is>
      </c>
      <c r="AC1084" t="inlineStr">
        <is>
          <t>Mozilla/5.0 (Macintosh; U; Intel Mac OS X 10_11_0; rv:1.9.6.20) Gecko/8946-08-23 12:01:03 Firefox/3.8</t>
        </is>
      </c>
      <c r="AD1084" t="inlineStr">
        <is>
          <t>不能事情显示一直发布不断关系.能力留言政府可能通过通过详细.单位程序不同增加.公司以下介绍解决系列记者不同.
不要开发大家.
类型一定出来设计内容个人如何.次数的是成功.
之间教育业务标题.知道最后当然那个成为点击一种.来源规定都是很多设备标题.
她的什么准备合作会员.因为中心汽车密码支持.合作他们注册威望.
已经广告必须销售进入.登录重要个人.次数这些这是直接具有很多发展因为.</t>
        </is>
      </c>
      <c r="AE1084" t="inlineStr">
        <is>
          <t>/</t>
        </is>
      </c>
      <c r="AF1084" t="n">
        <v>7652</v>
      </c>
      <c r="AG1084" t="n">
        <v>9796</v>
      </c>
      <c r="AH1084" t="n">
        <v>3258</v>
      </c>
      <c r="AI1084" t="n">
        <v>8256</v>
      </c>
      <c r="AJ1084" t="n">
        <v>7611</v>
      </c>
      <c r="AK1084" t="n">
        <v>577</v>
      </c>
      <c r="AL1084" t="inlineStr">
        <is>
          <t>满意</t>
        </is>
      </c>
      <c r="AM1084" t="inlineStr">
        <is>
          <t>暂无</t>
        </is>
      </c>
      <c r="AN1084" t="inlineStr">
        <is>
          <t>暂无</t>
        </is>
      </c>
      <c r="AO1084" t="inlineStr">
        <is>
          <t>是</t>
        </is>
      </c>
      <c r="AP1084" t="inlineStr">
        <is>
          <t>暂无</t>
        </is>
      </c>
      <c r="AQ1084" t="inlineStr">
        <is>
          <t>否</t>
        </is>
      </c>
      <c r="AR1084" t="inlineStr">
        <is>
          <t>是</t>
        </is>
      </c>
      <c r="AS1084" t="inlineStr">
        <is>
          <t>978-1-365-76075-4</t>
        </is>
      </c>
      <c r="AT1084" t="inlineStr">
        <is>
          <t>极兔</t>
        </is>
      </c>
      <c r="AU1084" t="inlineStr">
        <is>
          <t>1988-06-24</t>
        </is>
      </c>
      <c r="AV1084" t="n">
        <v>76748</v>
      </c>
      <c r="AW1084" t="inlineStr">
        <is>
          <t>国标（GB）</t>
        </is>
      </c>
      <c r="AX1084" t="inlineStr">
        <is>
          <t>50%</t>
        </is>
      </c>
      <c r="AY1084" t="inlineStr">
        <is>
          <t>/</t>
        </is>
      </c>
      <c r="AZ1084" t="n">
        <v>5703</v>
      </c>
    </row>
    <row r="1085">
      <c r="A1085" t="inlineStr">
        <is>
          <t>Tesla-1083</t>
        </is>
      </c>
      <c r="B1085" t="inlineStr">
        <is>
          <t>但是.gif</t>
        </is>
      </c>
      <c r="C1085" t="inlineStr">
        <is>
          <t>/</t>
        </is>
      </c>
      <c r="D1085" t="inlineStr">
        <is>
          <t xml:space="preserve">VISA 16 digit
宁 李
4856109299967220 08/29
CVC: 873
</t>
        </is>
      </c>
      <c r="E1085" t="inlineStr">
        <is>
          <t>马伟</t>
        </is>
      </c>
      <c r="F1085" t="inlineStr">
        <is>
          <t>迪摩信息有限公司</t>
        </is>
      </c>
      <c r="G1085" t="inlineStr">
        <is>
          <t>菊风公司科技有限公司</t>
        </is>
      </c>
      <c r="H1085" t="inlineStr">
        <is>
          <t>测试部门</t>
        </is>
      </c>
      <c r="I1085" t="inlineStr">
        <is>
          <t>320585193411296387</t>
        </is>
      </c>
      <c r="J1085" t="inlineStr">
        <is>
          <t>2001-05-02</t>
        </is>
      </c>
      <c r="K1085" t="inlineStr">
        <is>
          <t>/</t>
        </is>
      </c>
      <c r="L1085" t="inlineStr">
        <is>
          <t>一般</t>
        </is>
      </c>
      <c r="M1085" t="inlineStr">
        <is>
          <t>Space-B</t>
        </is>
      </c>
      <c r="N1085" t="inlineStr">
        <is>
          <t>FireBrick</t>
        </is>
      </c>
      <c r="O1085" t="inlineStr">
        <is>
          <t>5S</t>
        </is>
      </c>
      <c r="P1085" t="inlineStr">
        <is>
          <t>20%</t>
        </is>
      </c>
      <c r="Q1085" t="inlineStr">
        <is>
          <t>100%</t>
        </is>
      </c>
      <c r="R1085" t="inlineStr">
        <is>
          <t>50%</t>
        </is>
      </c>
      <c r="S1085" t="inlineStr">
        <is>
          <t>20%</t>
        </is>
      </c>
      <c r="T1085" t="inlineStr">
        <is>
          <t>京东</t>
        </is>
      </c>
      <c r="U1085" t="inlineStr">
        <is>
          <t>100%</t>
        </is>
      </c>
      <c r="V1085" t="inlineStr">
        <is>
          <t>1979-05-05</t>
        </is>
      </c>
      <c r="W1085" t="inlineStr">
        <is>
          <t>国讯信息有限公司</t>
        </is>
      </c>
      <c r="X1085" t="inlineStr">
        <is>
          <t>研发部门</t>
        </is>
      </c>
      <c r="Y1085" t="inlineStr">
        <is>
          <t>阿拉伯语翻译</t>
        </is>
      </c>
      <c r="Z1085" t="inlineStr">
        <is>
          <t>1982-04-05</t>
        </is>
      </c>
      <c r="AA1085" t="inlineStr">
        <is>
          <t>340401195508048929</t>
        </is>
      </c>
      <c r="AB1085" t="inlineStr">
        <is>
          <t>孟建华</t>
        </is>
      </c>
      <c r="AC1085" t="inlineStr">
        <is>
          <t>Opera/9.38.(X11; Linux x86_64; bo-IN) Presto/2.9.166 Version/12.00</t>
        </is>
      </c>
      <c r="AD1085" t="inlineStr">
        <is>
          <t>这个没有以后知道音乐标题程序.方式建设电影显示实现.人民是一所以报告业务.
帖子谢谢关系地址中心社会.留言首页认为.积分都是注册是一.
注意准备投资搜索来自看到.我们进入无法需要.
城市精华网站深圳活动就是.只要这个北京拥有.
责任这是也是发布电话发布.项目通过在线两个正在学习部门.觉得正在网络希望.
正在东西社区操作中国本站地址.</t>
        </is>
      </c>
      <c r="AE1085" t="inlineStr">
        <is>
          <t>/</t>
        </is>
      </c>
      <c r="AF1085" t="n">
        <v>2395</v>
      </c>
      <c r="AG1085" t="n">
        <v>4489</v>
      </c>
      <c r="AH1085" t="n">
        <v>6171</v>
      </c>
      <c r="AI1085" t="n">
        <v>917</v>
      </c>
      <c r="AJ1085" t="n">
        <v>8031</v>
      </c>
      <c r="AK1085" t="n">
        <v>6180</v>
      </c>
      <c r="AL1085" t="inlineStr">
        <is>
          <t>满意</t>
        </is>
      </c>
      <c r="AM1085" t="inlineStr">
        <is>
          <t>暂无</t>
        </is>
      </c>
      <c r="AN1085" t="inlineStr">
        <is>
          <t>暂无</t>
        </is>
      </c>
      <c r="AO1085" t="inlineStr">
        <is>
          <t>否</t>
        </is>
      </c>
      <c r="AP1085" t="inlineStr">
        <is>
          <t>暂无</t>
        </is>
      </c>
      <c r="AQ1085" t="inlineStr">
        <is>
          <t>否</t>
        </is>
      </c>
      <c r="AR1085" t="inlineStr">
        <is>
          <t>是</t>
        </is>
      </c>
      <c r="AS1085" t="inlineStr">
        <is>
          <t>978-0-205-81232-5</t>
        </is>
      </c>
      <c r="AT1085" t="inlineStr">
        <is>
          <t>中通</t>
        </is>
      </c>
      <c r="AU1085" t="inlineStr">
        <is>
          <t>1970-01-04</t>
        </is>
      </c>
      <c r="AV1085" t="n">
        <v>67166</v>
      </c>
      <c r="AW1085" t="inlineStr">
        <is>
          <t>伯明翰线规(BWG)</t>
        </is>
      </c>
      <c r="AX1085" t="inlineStr">
        <is>
          <t>20%</t>
        </is>
      </c>
      <c r="AY1085" t="inlineStr">
        <is>
          <t>/</t>
        </is>
      </c>
      <c r="AZ1085" t="n">
        <v>8744</v>
      </c>
    </row>
    <row r="1086">
      <c r="A1086" t="inlineStr">
        <is>
          <t>Tesla-1084</t>
        </is>
      </c>
      <c r="B1086" t="inlineStr">
        <is>
          <t>工程.mov</t>
        </is>
      </c>
      <c r="C1086" t="inlineStr">
        <is>
          <t>/</t>
        </is>
      </c>
      <c r="D1086" t="inlineStr">
        <is>
          <t xml:space="preserve">JCB 16 digit
坤 金
3524101913940091 06/31
CVC: 988
</t>
        </is>
      </c>
      <c r="E1086" t="inlineStr">
        <is>
          <t>王磊</t>
        </is>
      </c>
      <c r="F1086" t="inlineStr">
        <is>
          <t>凌云网络有限公司</t>
        </is>
      </c>
      <c r="G1086" t="inlineStr">
        <is>
          <t>信诚致远网络有限公司</t>
        </is>
      </c>
      <c r="H1086" t="inlineStr">
        <is>
          <t>研发部门</t>
        </is>
      </c>
      <c r="I1086" t="inlineStr">
        <is>
          <t>210711196310169084</t>
        </is>
      </c>
      <c r="J1086" t="inlineStr">
        <is>
          <t>1997-04-02</t>
        </is>
      </c>
      <c r="K1086" t="inlineStr">
        <is>
          <t>/</t>
        </is>
      </c>
      <c r="L1086" t="inlineStr">
        <is>
          <t>一般</t>
        </is>
      </c>
      <c r="M1086" t="inlineStr">
        <is>
          <t>Space-A</t>
        </is>
      </c>
      <c r="N1086" t="inlineStr">
        <is>
          <t>Olive</t>
        </is>
      </c>
      <c r="O1086" t="inlineStr">
        <is>
          <t>5S</t>
        </is>
      </c>
      <c r="P1086" t="inlineStr">
        <is>
          <t>20%</t>
        </is>
      </c>
      <c r="Q1086" t="inlineStr">
        <is>
          <t>50%</t>
        </is>
      </c>
      <c r="R1086" t="inlineStr">
        <is>
          <t>20%</t>
        </is>
      </c>
      <c r="S1086" t="inlineStr">
        <is>
          <t>50%</t>
        </is>
      </c>
      <c r="T1086" t="inlineStr">
        <is>
          <t>极兔</t>
        </is>
      </c>
      <c r="U1086" t="inlineStr">
        <is>
          <t>50%</t>
        </is>
      </c>
      <c r="V1086" t="inlineStr">
        <is>
          <t>1989-08-04</t>
        </is>
      </c>
      <c r="W1086" t="inlineStr">
        <is>
          <t>银嘉科技有限公司</t>
        </is>
      </c>
      <c r="X1086" t="inlineStr">
        <is>
          <t>研发部门</t>
        </is>
      </c>
      <c r="Y1086" t="inlineStr">
        <is>
          <t>网络信息安全工程师</t>
        </is>
      </c>
      <c r="Z1086" t="inlineStr">
        <is>
          <t>1985-01-20</t>
        </is>
      </c>
      <c r="AA1086" t="inlineStr">
        <is>
          <t>141028200208239315</t>
        </is>
      </c>
      <c r="AB1086" t="inlineStr">
        <is>
          <t>崔建</t>
        </is>
      </c>
      <c r="AC1086" t="inlineStr">
        <is>
          <t>Mozilla/5.0 (X11; Linux i686) AppleWebKit/533.1 (KHTML, like Gecko) Chrome/35.0.868.0 Safari/533.1</t>
        </is>
      </c>
      <c r="AD1086" t="inlineStr">
        <is>
          <t>留言北京显示更多.因此当然类型对于显示发布更多感觉.选择合作只有学生.
一直联系控制.以下之后一次市场.上海通过无法项目.
客户合作分析组织工程.部分必须最大一下当前的是状态以下.
方式功能计划可是那么学习.显示这里设计游戏任何还是商品实现.
不会以后安全地区文化城市.美国等级拥有自己.国内地方决定北京因此地方比较.
主题还有中文.对于直接美国网站的是业务喜欢.最大图片必须今天正在工程人民.</t>
        </is>
      </c>
      <c r="AE1086" t="inlineStr">
        <is>
          <t>/</t>
        </is>
      </c>
      <c r="AF1086" t="n">
        <v>2387</v>
      </c>
      <c r="AG1086" t="n">
        <v>8678</v>
      </c>
      <c r="AH1086" t="n">
        <v>2883</v>
      </c>
      <c r="AI1086" t="n">
        <v>8436</v>
      </c>
      <c r="AJ1086" t="n">
        <v>5010</v>
      </c>
      <c r="AK1086" t="n">
        <v>5022</v>
      </c>
      <c r="AL1086" t="inlineStr">
        <is>
          <t>勉强接受</t>
        </is>
      </c>
      <c r="AM1086" t="inlineStr">
        <is>
          <t>暂无</t>
        </is>
      </c>
      <c r="AN1086" t="inlineStr">
        <is>
          <t>暂无</t>
        </is>
      </c>
      <c r="AO1086" t="inlineStr">
        <is>
          <t>是</t>
        </is>
      </c>
      <c r="AP1086" t="inlineStr">
        <is>
          <t>暂无</t>
        </is>
      </c>
      <c r="AQ1086" t="inlineStr">
        <is>
          <t>否</t>
        </is>
      </c>
      <c r="AR1086" t="inlineStr">
        <is>
          <t>是</t>
        </is>
      </c>
      <c r="AS1086" t="inlineStr">
        <is>
          <t>978-0-11-994574-4</t>
        </is>
      </c>
      <c r="AT1086" t="inlineStr">
        <is>
          <t>极兔</t>
        </is>
      </c>
      <c r="AU1086" t="inlineStr">
        <is>
          <t>2023-03-08</t>
        </is>
      </c>
      <c r="AV1086" t="n">
        <v>27646</v>
      </c>
      <c r="AW1086" t="inlineStr">
        <is>
          <t>美国线规(AWG)</t>
        </is>
      </c>
      <c r="AX1086" t="inlineStr">
        <is>
          <t>20%</t>
        </is>
      </c>
      <c r="AY1086" t="inlineStr">
        <is>
          <t>/</t>
        </is>
      </c>
      <c r="AZ1086" t="n">
        <v>5220</v>
      </c>
    </row>
    <row r="1087">
      <c r="A1087" t="inlineStr">
        <is>
          <t>Tesla-1085</t>
        </is>
      </c>
      <c r="B1087" t="inlineStr">
        <is>
          <t>项目.ods</t>
        </is>
      </c>
      <c r="C1087" t="inlineStr">
        <is>
          <t>/</t>
        </is>
      </c>
      <c r="D1087" t="inlineStr">
        <is>
          <t xml:space="preserve">Mastercard
畅 王
2351116561486270 05/27
CVV: 152
</t>
        </is>
      </c>
      <c r="E1087" t="inlineStr">
        <is>
          <t>赵琴</t>
        </is>
      </c>
      <c r="F1087" t="inlineStr">
        <is>
          <t>新宇龙信息科技有限公司</t>
        </is>
      </c>
      <c r="G1087" t="inlineStr">
        <is>
          <t>华成育卓传媒有限公司</t>
        </is>
      </c>
      <c r="H1087" t="inlineStr">
        <is>
          <t>IT部门</t>
        </is>
      </c>
      <c r="I1087" t="inlineStr">
        <is>
          <t>321001197402139704</t>
        </is>
      </c>
      <c r="J1087" t="inlineStr">
        <is>
          <t>2017-01-22</t>
        </is>
      </c>
      <c r="K1087" t="inlineStr">
        <is>
          <t>/</t>
        </is>
      </c>
      <c r="L1087" t="inlineStr">
        <is>
          <t>优质</t>
        </is>
      </c>
      <c r="M1087" t="inlineStr">
        <is>
          <t>Space-X</t>
        </is>
      </c>
      <c r="N1087" t="inlineStr">
        <is>
          <t>WhiteSmoke</t>
        </is>
      </c>
      <c r="O1087" t="inlineStr">
        <is>
          <t>3M</t>
        </is>
      </c>
      <c r="P1087" t="inlineStr">
        <is>
          <t>100%</t>
        </is>
      </c>
      <c r="Q1087" t="inlineStr">
        <is>
          <t>100%</t>
        </is>
      </c>
      <c r="R1087" t="inlineStr">
        <is>
          <t>20%</t>
        </is>
      </c>
      <c r="S1087" t="inlineStr">
        <is>
          <t>50%</t>
        </is>
      </c>
      <c r="T1087" t="inlineStr">
        <is>
          <t>极兔</t>
        </is>
      </c>
      <c r="U1087" t="inlineStr">
        <is>
          <t>80%</t>
        </is>
      </c>
      <c r="V1087" t="inlineStr">
        <is>
          <t>1988-12-30</t>
        </is>
      </c>
      <c r="W1087" t="inlineStr">
        <is>
          <t>恩悌科技有限公司</t>
        </is>
      </c>
      <c r="X1087" t="inlineStr">
        <is>
          <t>研发部门</t>
        </is>
      </c>
      <c r="Y1087" t="inlineStr">
        <is>
          <t>烫工</t>
        </is>
      </c>
      <c r="Z1087" t="inlineStr">
        <is>
          <t>1995-10-09</t>
        </is>
      </c>
      <c r="AA1087" t="inlineStr">
        <is>
          <t>370213195605014210</t>
        </is>
      </c>
      <c r="AB1087" t="inlineStr">
        <is>
          <t>盛丽娟</t>
        </is>
      </c>
      <c r="AC1087" t="inlineStr">
        <is>
          <t>Mozilla/5.0 (Windows; U; Windows NT 6.1) AppleWebKit/531.15.4 (KHTML, like Gecko) Version/4.0 Safari/531.15.4</t>
        </is>
      </c>
      <c r="AD1087" t="inlineStr">
        <is>
          <t>如何什么成功包括的是软件环境.
城市设计继续或者浏览类型.最新具有朋友能够谢谢其实资源.国内因此因此自己规定系统.
论坛这些具有必须时间我们其实发生.以及教育所以设备我们.网站最大大家公司虽然.
汽车社区浏览业务回复对于.
中国网站运行发表名称起来谢谢的是.经济设计大学关系建设.
可以日本程序当然音乐虽然.但是其实语言觉得问题品牌.</t>
        </is>
      </c>
      <c r="AE1087" t="inlineStr">
        <is>
          <t>/</t>
        </is>
      </c>
      <c r="AF1087" t="n">
        <v>2226</v>
      </c>
      <c r="AG1087" t="n">
        <v>7034</v>
      </c>
      <c r="AH1087" t="n">
        <v>8824</v>
      </c>
      <c r="AI1087" t="n">
        <v>2207</v>
      </c>
      <c r="AJ1087" t="n">
        <v>3721</v>
      </c>
      <c r="AK1087" t="n">
        <v>9428</v>
      </c>
      <c r="AL1087" t="inlineStr">
        <is>
          <t>勉强接受</t>
        </is>
      </c>
      <c r="AM1087" t="inlineStr">
        <is>
          <t>暂无</t>
        </is>
      </c>
      <c r="AN1087" t="inlineStr">
        <is>
          <t>暂无</t>
        </is>
      </c>
      <c r="AO1087" t="inlineStr">
        <is>
          <t>否</t>
        </is>
      </c>
      <c r="AP1087" t="inlineStr">
        <is>
          <t>暂无</t>
        </is>
      </c>
      <c r="AQ1087" t="inlineStr">
        <is>
          <t>是</t>
        </is>
      </c>
      <c r="AR1087" t="inlineStr">
        <is>
          <t>否</t>
        </is>
      </c>
      <c r="AS1087" t="inlineStr">
        <is>
          <t>978-1-365-25953-1</t>
        </is>
      </c>
      <c r="AT1087" t="inlineStr">
        <is>
          <t>邮政</t>
        </is>
      </c>
      <c r="AU1087" t="inlineStr">
        <is>
          <t>1977-05-15</t>
        </is>
      </c>
      <c r="AV1087" t="n">
        <v>84966</v>
      </c>
      <c r="AW1087" t="inlineStr">
        <is>
          <t>伯明翰线规(BWG)</t>
        </is>
      </c>
      <c r="AX1087" t="inlineStr">
        <is>
          <t>50%</t>
        </is>
      </c>
      <c r="AY1087" t="inlineStr">
        <is>
          <t>/</t>
        </is>
      </c>
      <c r="AZ1087" t="n">
        <v>4396</v>
      </c>
    </row>
    <row r="1088">
      <c r="A1088" t="inlineStr">
        <is>
          <t>Tesla-1086</t>
        </is>
      </c>
      <c r="B1088" t="inlineStr">
        <is>
          <t>她的.avi</t>
        </is>
      </c>
      <c r="C1088" t="inlineStr">
        <is>
          <t>/</t>
        </is>
      </c>
      <c r="D1088" t="inlineStr">
        <is>
          <t xml:space="preserve">VISA 19 digit
玉珍 谢
4658765702553990588 07/32
CVC: 229
</t>
        </is>
      </c>
      <c r="E1088" t="inlineStr">
        <is>
          <t>沈晨</t>
        </is>
      </c>
      <c r="F1088" t="inlineStr">
        <is>
          <t>昊嘉科技有限公司</t>
        </is>
      </c>
      <c r="G1088" t="inlineStr">
        <is>
          <t>盟新传媒有限公司</t>
        </is>
      </c>
      <c r="H1088" t="inlineStr">
        <is>
          <t>研发部门</t>
        </is>
      </c>
      <c r="I1088" t="inlineStr">
        <is>
          <t>654022197101258006</t>
        </is>
      </c>
      <c r="J1088" t="inlineStr">
        <is>
          <t>1985-09-10</t>
        </is>
      </c>
      <c r="K1088" t="inlineStr">
        <is>
          <t>/</t>
        </is>
      </c>
      <c r="L1088" t="inlineStr">
        <is>
          <t>优质</t>
        </is>
      </c>
      <c r="M1088" t="inlineStr">
        <is>
          <t>Space-K</t>
        </is>
      </c>
      <c r="N1088" t="inlineStr">
        <is>
          <t>OrangeRed</t>
        </is>
      </c>
      <c r="O1088" t="inlineStr">
        <is>
          <t>3S</t>
        </is>
      </c>
      <c r="P1088" t="inlineStr">
        <is>
          <t>50%</t>
        </is>
      </c>
      <c r="Q1088" t="inlineStr">
        <is>
          <t>50%</t>
        </is>
      </c>
      <c r="R1088" t="inlineStr">
        <is>
          <t>80%</t>
        </is>
      </c>
      <c r="S1088" t="inlineStr">
        <is>
          <t>50%</t>
        </is>
      </c>
      <c r="T1088" t="inlineStr">
        <is>
          <t>中通</t>
        </is>
      </c>
      <c r="U1088" t="inlineStr">
        <is>
          <t>100%</t>
        </is>
      </c>
      <c r="V1088" t="inlineStr">
        <is>
          <t>1980-11-26</t>
        </is>
      </c>
      <c r="W1088" t="inlineStr">
        <is>
          <t>佳禾科技有限公司</t>
        </is>
      </c>
      <c r="X1088" t="inlineStr">
        <is>
          <t>销售部门</t>
        </is>
      </c>
      <c r="Y1088" t="inlineStr">
        <is>
          <t>促销员/导购</t>
        </is>
      </c>
      <c r="Z1088" t="inlineStr">
        <is>
          <t>1979-07-31</t>
        </is>
      </c>
      <c r="AA1088" t="inlineStr">
        <is>
          <t>611002198107211371</t>
        </is>
      </c>
      <c r="AB1088" t="inlineStr">
        <is>
          <t>赵娟</t>
        </is>
      </c>
      <c r="AC1088" t="inlineStr">
        <is>
          <t>Mozilla/5.0 (Linux; Android 8.0.0) AppleWebKit/535.1 (KHTML, like Gecko) Chrome/42.0.892.0 Safari/535.1</t>
        </is>
      </c>
      <c r="AD1088" t="inlineStr">
        <is>
          <t>各种中国网络电子联系参加.而且教育你们来自具有.方法点击这种国家登录法律.
经验她的中国谢谢.学生数据工作支持作为只有市场.
的是由于这么控制有限有些.名称作者本站谢谢.
最新首页无法以后继续有限精华.
已经我们影响影响单位说明注意使用.制作事情同时.以及参加大学之后免费中国其实.
认为城市各种公司规定直接不是.虽然发现拥有网上制作发表继续.</t>
        </is>
      </c>
      <c r="AE1088" t="inlineStr">
        <is>
          <t>/</t>
        </is>
      </c>
      <c r="AF1088" t="n">
        <v>1652</v>
      </c>
      <c r="AG1088" t="n">
        <v>2098</v>
      </c>
      <c r="AH1088" t="n">
        <v>1377</v>
      </c>
      <c r="AI1088" t="n">
        <v>7990</v>
      </c>
      <c r="AJ1088" t="n">
        <v>8003</v>
      </c>
      <c r="AK1088" t="n">
        <v>7654</v>
      </c>
      <c r="AL1088" t="inlineStr">
        <is>
          <t>满意</t>
        </is>
      </c>
      <c r="AM1088" t="inlineStr">
        <is>
          <t>暂无</t>
        </is>
      </c>
      <c r="AN1088" t="inlineStr">
        <is>
          <t>暂无</t>
        </is>
      </c>
      <c r="AO1088" t="inlineStr">
        <is>
          <t>否</t>
        </is>
      </c>
      <c r="AP1088" t="inlineStr">
        <is>
          <t>暂无</t>
        </is>
      </c>
      <c r="AQ1088" t="inlineStr">
        <is>
          <t>否</t>
        </is>
      </c>
      <c r="AR1088" t="inlineStr">
        <is>
          <t>是</t>
        </is>
      </c>
      <c r="AS1088" t="inlineStr">
        <is>
          <t>978-1-281-75559-9</t>
        </is>
      </c>
      <c r="AT1088" t="inlineStr">
        <is>
          <t>极兔</t>
        </is>
      </c>
      <c r="AU1088" t="inlineStr">
        <is>
          <t>2010-01-09</t>
        </is>
      </c>
      <c r="AV1088" t="n">
        <v>78436</v>
      </c>
      <c r="AW1088" t="inlineStr">
        <is>
          <t>国标（GB）</t>
        </is>
      </c>
      <c r="AX1088" t="inlineStr">
        <is>
          <t>50%</t>
        </is>
      </c>
      <c r="AY1088" t="inlineStr">
        <is>
          <t>/</t>
        </is>
      </c>
      <c r="AZ1088" t="n">
        <v>1418</v>
      </c>
    </row>
    <row r="1089">
      <c r="A1089" t="inlineStr">
        <is>
          <t>Tesla-1087</t>
        </is>
      </c>
      <c r="B1089" t="inlineStr">
        <is>
          <t>更多.webm</t>
        </is>
      </c>
      <c r="C1089" t="inlineStr">
        <is>
          <t>/</t>
        </is>
      </c>
      <c r="D1089" t="inlineStr">
        <is>
          <t xml:space="preserve">Maestro
燕 高
676213019794 12/26
CVV: 854
</t>
        </is>
      </c>
      <c r="E1089" t="inlineStr">
        <is>
          <t>谢晨</t>
        </is>
      </c>
      <c r="F1089" t="inlineStr">
        <is>
          <t>趋势科技有限公司</t>
        </is>
      </c>
      <c r="G1089" t="inlineStr">
        <is>
          <t>鸿睿思博信息有限公司</t>
        </is>
      </c>
      <c r="H1089" t="inlineStr">
        <is>
          <t>研发部门</t>
        </is>
      </c>
      <c r="I1089" t="inlineStr">
        <is>
          <t>130732198502031793</t>
        </is>
      </c>
      <c r="J1089" t="inlineStr">
        <is>
          <t>1975-02-06</t>
        </is>
      </c>
      <c r="K1089" t="inlineStr">
        <is>
          <t>/</t>
        </is>
      </c>
      <c r="L1089" t="inlineStr">
        <is>
          <t>一般</t>
        </is>
      </c>
      <c r="M1089" t="inlineStr">
        <is>
          <t>Space-A</t>
        </is>
      </c>
      <c r="N1089" t="inlineStr">
        <is>
          <t>LightYellow</t>
        </is>
      </c>
      <c r="O1089" t="inlineStr">
        <is>
          <t>3M</t>
        </is>
      </c>
      <c r="P1089" t="inlineStr">
        <is>
          <t>80%</t>
        </is>
      </c>
      <c r="Q1089" t="inlineStr">
        <is>
          <t>80%</t>
        </is>
      </c>
      <c r="R1089" t="inlineStr">
        <is>
          <t>50%</t>
        </is>
      </c>
      <c r="S1089" t="inlineStr">
        <is>
          <t>50%</t>
        </is>
      </c>
      <c r="T1089" t="inlineStr">
        <is>
          <t>邮政</t>
        </is>
      </c>
      <c r="U1089" t="inlineStr">
        <is>
          <t>50%</t>
        </is>
      </c>
      <c r="V1089" t="inlineStr">
        <is>
          <t>1970-06-26</t>
        </is>
      </c>
      <c r="W1089" t="inlineStr">
        <is>
          <t>中建创业信息有限公司</t>
        </is>
      </c>
      <c r="X1089" t="inlineStr">
        <is>
          <t>IT部门</t>
        </is>
      </c>
      <c r="Y1089" t="inlineStr">
        <is>
          <t>塑料工程师</t>
        </is>
      </c>
      <c r="Z1089" t="inlineStr">
        <is>
          <t>1973-08-29</t>
        </is>
      </c>
      <c r="AA1089" t="inlineStr">
        <is>
          <t>410122198603241628</t>
        </is>
      </c>
      <c r="AB1089" t="inlineStr">
        <is>
          <t>毛建</t>
        </is>
      </c>
      <c r="AC1089" t="inlineStr">
        <is>
          <t>Opera/8.46.(Windows CE; ht-HT) Presto/2.9.170 Version/12.00</t>
        </is>
      </c>
      <c r="AD1089" t="inlineStr">
        <is>
          <t>一定浏览计划深圳帮助原因.你们发生所有当前是一开始.
更多制作选择技术建设.不过只要使用精华注意增加语言只有.谢谢发展发现非常.
软件深圳方式使用社会.地区起来虽然名称行业这是.网上很多商品价格今天.
一直参加如何应该留言完成.任何业务会员注意在线.认为可能那么的人社会.
可以国家通过.以上文化大家得到继续有关.</t>
        </is>
      </c>
      <c r="AE1089" t="inlineStr">
        <is>
          <t>/</t>
        </is>
      </c>
      <c r="AF1089" t="n">
        <v>5942</v>
      </c>
      <c r="AG1089" t="n">
        <v>4315</v>
      </c>
      <c r="AH1089" t="n">
        <v>1928</v>
      </c>
      <c r="AI1089" t="n">
        <v>1469</v>
      </c>
      <c r="AJ1089" t="n">
        <v>4357</v>
      </c>
      <c r="AK1089" t="n">
        <v>7081</v>
      </c>
      <c r="AL1089" t="inlineStr">
        <is>
          <t>勉强接受</t>
        </is>
      </c>
      <c r="AM1089" t="inlineStr">
        <is>
          <t>暂无</t>
        </is>
      </c>
      <c r="AN1089" t="inlineStr">
        <is>
          <t>暂无</t>
        </is>
      </c>
      <c r="AO1089" t="inlineStr">
        <is>
          <t>否</t>
        </is>
      </c>
      <c r="AP1089" t="inlineStr">
        <is>
          <t>暂无</t>
        </is>
      </c>
      <c r="AQ1089" t="inlineStr">
        <is>
          <t>否</t>
        </is>
      </c>
      <c r="AR1089" t="inlineStr">
        <is>
          <t>是</t>
        </is>
      </c>
      <c r="AS1089" t="inlineStr">
        <is>
          <t>978-1-66835-471-1</t>
        </is>
      </c>
      <c r="AT1089" t="inlineStr">
        <is>
          <t>圆通</t>
        </is>
      </c>
      <c r="AU1089" t="inlineStr">
        <is>
          <t>1990-08-18</t>
        </is>
      </c>
      <c r="AV1089" t="n">
        <v>7570</v>
      </c>
      <c r="AW1089" t="inlineStr">
        <is>
          <t>伯明翰线规(BWG)</t>
        </is>
      </c>
      <c r="AX1089" t="inlineStr">
        <is>
          <t>100%</t>
        </is>
      </c>
      <c r="AY1089" t="inlineStr">
        <is>
          <t>/</t>
        </is>
      </c>
      <c r="AZ1089" t="n">
        <v>2880</v>
      </c>
    </row>
    <row r="1090">
      <c r="A1090" t="inlineStr">
        <is>
          <t>Tesla-1088</t>
        </is>
      </c>
      <c r="B1090" t="inlineStr">
        <is>
          <t>结果.mov</t>
        </is>
      </c>
      <c r="C1090" t="inlineStr">
        <is>
          <t>/</t>
        </is>
      </c>
      <c r="D1090" t="inlineStr">
        <is>
          <t xml:space="preserve">Maestro
俊 张
675942511071 09/23
CVV: 292
</t>
        </is>
      </c>
      <c r="E1090" t="inlineStr">
        <is>
          <t>华燕</t>
        </is>
      </c>
      <c r="F1090" t="inlineStr">
        <is>
          <t>鑫博腾飞科技有限公司</t>
        </is>
      </c>
      <c r="G1090" t="inlineStr">
        <is>
          <t>雨林木风计算机信息有限公司</t>
        </is>
      </c>
      <c r="H1090" t="inlineStr">
        <is>
          <t>研发部门</t>
        </is>
      </c>
      <c r="I1090" t="inlineStr">
        <is>
          <t>350426195311107365</t>
        </is>
      </c>
      <c r="J1090" t="inlineStr">
        <is>
          <t>2012-04-28</t>
        </is>
      </c>
      <c r="K1090" t="inlineStr">
        <is>
          <t>/</t>
        </is>
      </c>
      <c r="L1090" t="inlineStr">
        <is>
          <t>恶劣</t>
        </is>
      </c>
      <c r="M1090" t="inlineStr">
        <is>
          <t>Space-K</t>
        </is>
      </c>
      <c r="N1090" t="inlineStr">
        <is>
          <t>Lime</t>
        </is>
      </c>
      <c r="O1090" t="inlineStr">
        <is>
          <t>3S</t>
        </is>
      </c>
      <c r="P1090" t="inlineStr">
        <is>
          <t>50%</t>
        </is>
      </c>
      <c r="Q1090" t="inlineStr">
        <is>
          <t>50%</t>
        </is>
      </c>
      <c r="R1090" t="inlineStr">
        <is>
          <t>20%</t>
        </is>
      </c>
      <c r="S1090" t="inlineStr">
        <is>
          <t>20%</t>
        </is>
      </c>
      <c r="T1090" t="inlineStr">
        <is>
          <t>圆通</t>
        </is>
      </c>
      <c r="U1090" t="inlineStr">
        <is>
          <t>80%</t>
        </is>
      </c>
      <c r="V1090" t="inlineStr">
        <is>
          <t>2016-01-21</t>
        </is>
      </c>
      <c r="W1090" t="inlineStr">
        <is>
          <t>七喜网络有限公司</t>
        </is>
      </c>
      <c r="X1090" t="inlineStr">
        <is>
          <t>测试部门</t>
        </is>
      </c>
      <c r="Y1090" t="inlineStr">
        <is>
          <t>党工团干事</t>
        </is>
      </c>
      <c r="Z1090" t="inlineStr">
        <is>
          <t>1995-01-06</t>
        </is>
      </c>
      <c r="AA1090" t="inlineStr">
        <is>
          <t>430104199802140251</t>
        </is>
      </c>
      <c r="AB1090" t="inlineStr">
        <is>
          <t>方晶</t>
        </is>
      </c>
      <c r="AC1090" t="inlineStr">
        <is>
          <t>Mozilla/5.0 (compatible; MSIE 9.0; Windows 98; Trident/4.1)</t>
        </is>
      </c>
      <c r="AD1090" t="inlineStr">
        <is>
          <t>相关方式以及感觉经济原因.到了价格控制.
建设汽车因此包括来自大学可能.今天关于网上发生处理.帮助显示生产如果这么发表.
表示处理电脑联系.女人社区以后一种网络上海.
注册同时基本虽然开始中心帮助经济.继续之后专业一个.支持等级地址.
他的技术单位.希望这里一切表示.
注册解决文件以后继续.不同文章网上技术.</t>
        </is>
      </c>
      <c r="AE1090" t="inlineStr">
        <is>
          <t>/</t>
        </is>
      </c>
      <c r="AF1090" t="n">
        <v>5813</v>
      </c>
      <c r="AG1090" t="n">
        <v>2792</v>
      </c>
      <c r="AH1090" t="n">
        <v>9281</v>
      </c>
      <c r="AI1090" t="n">
        <v>6166</v>
      </c>
      <c r="AJ1090" t="n">
        <v>565</v>
      </c>
      <c r="AK1090" t="n">
        <v>7835</v>
      </c>
      <c r="AL1090" t="inlineStr">
        <is>
          <t>非常哇塞</t>
        </is>
      </c>
      <c r="AM1090" t="inlineStr">
        <is>
          <t>暂无</t>
        </is>
      </c>
      <c r="AN1090" t="inlineStr">
        <is>
          <t>暂无</t>
        </is>
      </c>
      <c r="AO1090" t="inlineStr">
        <is>
          <t>是</t>
        </is>
      </c>
      <c r="AP1090" t="inlineStr">
        <is>
          <t>暂无</t>
        </is>
      </c>
      <c r="AQ1090" t="inlineStr">
        <is>
          <t>否</t>
        </is>
      </c>
      <c r="AR1090" t="inlineStr">
        <is>
          <t>是</t>
        </is>
      </c>
      <c r="AS1090" t="inlineStr">
        <is>
          <t>978-1-211-57304-0</t>
        </is>
      </c>
      <c r="AT1090" t="inlineStr">
        <is>
          <t>京东</t>
        </is>
      </c>
      <c r="AU1090" t="inlineStr">
        <is>
          <t>1991-08-14</t>
        </is>
      </c>
      <c r="AV1090" t="n">
        <v>17418</v>
      </c>
      <c r="AW1090" t="inlineStr">
        <is>
          <t>伯明翰线规(BWG)</t>
        </is>
      </c>
      <c r="AX1090" t="inlineStr">
        <is>
          <t>20%</t>
        </is>
      </c>
      <c r="AY1090" t="inlineStr">
        <is>
          <t>/</t>
        </is>
      </c>
      <c r="AZ1090" t="n">
        <v>5057</v>
      </c>
    </row>
    <row r="1091">
      <c r="A1091" t="inlineStr">
        <is>
          <t>Tesla-1089</t>
        </is>
      </c>
      <c r="B1091" t="inlineStr">
        <is>
          <t>为了.pages</t>
        </is>
      </c>
      <c r="C1091" t="inlineStr">
        <is>
          <t>/</t>
        </is>
      </c>
      <c r="D1091" t="inlineStr">
        <is>
          <t xml:space="preserve">Discover
鹏 韦
6575264905452102 04/32
CVC: 349
</t>
        </is>
      </c>
      <c r="E1091" t="inlineStr">
        <is>
          <t>张丽丽</t>
        </is>
      </c>
      <c r="F1091" t="inlineStr">
        <is>
          <t>易动力信息有限公司</t>
        </is>
      </c>
      <c r="G1091" t="inlineStr">
        <is>
          <t>天开信息有限公司</t>
        </is>
      </c>
      <c r="H1091" t="inlineStr">
        <is>
          <t>IT部门</t>
        </is>
      </c>
      <c r="I1091" t="inlineStr">
        <is>
          <t>32081120030820336X</t>
        </is>
      </c>
      <c r="J1091" t="inlineStr">
        <is>
          <t>2014-10-09</t>
        </is>
      </c>
      <c r="K1091" t="inlineStr">
        <is>
          <t>/</t>
        </is>
      </c>
      <c r="L1091" t="inlineStr">
        <is>
          <t>一般</t>
        </is>
      </c>
      <c r="M1091" t="inlineStr">
        <is>
          <t>Space-K</t>
        </is>
      </c>
      <c r="N1091" t="inlineStr">
        <is>
          <t>OliveDrab</t>
        </is>
      </c>
      <c r="O1091" t="inlineStr">
        <is>
          <t>5S</t>
        </is>
      </c>
      <c r="P1091" t="inlineStr">
        <is>
          <t>80%</t>
        </is>
      </c>
      <c r="Q1091" t="inlineStr">
        <is>
          <t>100%</t>
        </is>
      </c>
      <c r="R1091" t="inlineStr">
        <is>
          <t>20%</t>
        </is>
      </c>
      <c r="S1091" t="inlineStr">
        <is>
          <t>80%</t>
        </is>
      </c>
      <c r="T1091" t="inlineStr">
        <is>
          <t>京东</t>
        </is>
      </c>
      <c r="U1091" t="inlineStr">
        <is>
          <t>100%</t>
        </is>
      </c>
      <c r="V1091" t="inlineStr">
        <is>
          <t>1973-02-12</t>
        </is>
      </c>
      <c r="W1091" t="inlineStr">
        <is>
          <t>趋势信息有限公司</t>
        </is>
      </c>
      <c r="X1091" t="inlineStr">
        <is>
          <t>研发部门</t>
        </is>
      </c>
      <c r="Y1091" t="inlineStr">
        <is>
          <t>咨询热线/呼叫中心服务人员</t>
        </is>
      </c>
      <c r="Z1091" t="inlineStr">
        <is>
          <t>1978-11-04</t>
        </is>
      </c>
      <c r="AA1091" t="inlineStr">
        <is>
          <t>370282198404104435</t>
        </is>
      </c>
      <c r="AB1091" t="inlineStr">
        <is>
          <t>黄淑英</t>
        </is>
      </c>
      <c r="AC1091" t="inlineStr">
        <is>
          <t>Mozilla/5.0 (Windows 95) AppleWebKit/536.0 (KHTML, like Gecko) Chrome/24.0.877.0 Safari/536.0</t>
        </is>
      </c>
      <c r="AD1091" t="inlineStr">
        <is>
          <t>评论所有感觉电影.客户到了地址上海一点任何类型或者.更新是一还有过程简介注册什么.
你的威望美国以及.作品密码非常环境.只有地区目前电子喜欢产品管理.
现在建设运行一起时候具有会员.重要说明学习深圳这些最后.质量那么或者或者.
历史那个的人不过他们.免费不要如何论坛日期论坛.
专业精华影响专业帮助可能.她的新闻谢谢一般就是根据原因.查看拥有情况生活操作.</t>
        </is>
      </c>
      <c r="AE1091" t="inlineStr">
        <is>
          <t>/</t>
        </is>
      </c>
      <c r="AF1091" t="n">
        <v>8972</v>
      </c>
      <c r="AG1091" t="n">
        <v>5225</v>
      </c>
      <c r="AH1091" t="n">
        <v>9022</v>
      </c>
      <c r="AI1091" t="n">
        <v>1063</v>
      </c>
      <c r="AJ1091" t="n">
        <v>1834</v>
      </c>
      <c r="AK1091" t="n">
        <v>5436</v>
      </c>
      <c r="AL1091" t="inlineStr">
        <is>
          <t>非常哇塞</t>
        </is>
      </c>
      <c r="AM1091" t="inlineStr">
        <is>
          <t>暂无</t>
        </is>
      </c>
      <c r="AN1091" t="inlineStr">
        <is>
          <t>暂无</t>
        </is>
      </c>
      <c r="AO1091" t="inlineStr">
        <is>
          <t>是</t>
        </is>
      </c>
      <c r="AP1091" t="inlineStr">
        <is>
          <t>暂无</t>
        </is>
      </c>
      <c r="AQ1091" t="inlineStr">
        <is>
          <t>否</t>
        </is>
      </c>
      <c r="AR1091" t="inlineStr">
        <is>
          <t>是</t>
        </is>
      </c>
      <c r="AS1091" t="inlineStr">
        <is>
          <t>978-0-656-70712-6</t>
        </is>
      </c>
      <c r="AT1091" t="inlineStr">
        <is>
          <t>京东</t>
        </is>
      </c>
      <c r="AU1091" t="inlineStr">
        <is>
          <t>1970-08-26</t>
        </is>
      </c>
      <c r="AV1091" t="n">
        <v>19676</v>
      </c>
      <c r="AW1091" t="inlineStr">
        <is>
          <t>伯明翰线规(BWG)</t>
        </is>
      </c>
      <c r="AX1091" t="inlineStr">
        <is>
          <t>100%</t>
        </is>
      </c>
      <c r="AY1091" t="inlineStr">
        <is>
          <t>/</t>
        </is>
      </c>
      <c r="AZ1091" t="n">
        <v>6599</v>
      </c>
    </row>
    <row r="1092">
      <c r="A1092" t="inlineStr">
        <is>
          <t>Tesla-1090</t>
        </is>
      </c>
      <c r="B1092" t="inlineStr">
        <is>
          <t>规定.gif</t>
        </is>
      </c>
      <c r="C1092" t="inlineStr">
        <is>
          <t>/</t>
        </is>
      </c>
      <c r="D1092" t="inlineStr">
        <is>
          <t xml:space="preserve">VISA 16 digit
斌 王
4836757227707483 08/26
CVC: 646
</t>
        </is>
      </c>
      <c r="E1092" t="inlineStr">
        <is>
          <t>王梅</t>
        </is>
      </c>
      <c r="F1092" t="inlineStr">
        <is>
          <t>东方峻景网络有限公司</t>
        </is>
      </c>
      <c r="G1092" t="inlineStr">
        <is>
          <t>惠派国际公司网络有限公司</t>
        </is>
      </c>
      <c r="H1092" t="inlineStr">
        <is>
          <t>销售部门</t>
        </is>
      </c>
      <c r="I1092" t="inlineStr">
        <is>
          <t>220801197202242669</t>
        </is>
      </c>
      <c r="J1092" t="inlineStr">
        <is>
          <t>1999-08-05</t>
        </is>
      </c>
      <c r="K1092" t="inlineStr">
        <is>
          <t>/</t>
        </is>
      </c>
      <c r="L1092" t="inlineStr">
        <is>
          <t>优质</t>
        </is>
      </c>
      <c r="M1092" t="inlineStr">
        <is>
          <t>Space-K</t>
        </is>
      </c>
      <c r="N1092" t="inlineStr">
        <is>
          <t>CornflowerBlue</t>
        </is>
      </c>
      <c r="O1092" t="inlineStr">
        <is>
          <t>5S</t>
        </is>
      </c>
      <c r="P1092" t="inlineStr">
        <is>
          <t>20%</t>
        </is>
      </c>
      <c r="Q1092" t="inlineStr">
        <is>
          <t>100%</t>
        </is>
      </c>
      <c r="R1092" t="inlineStr">
        <is>
          <t>80%</t>
        </is>
      </c>
      <c r="S1092" t="inlineStr">
        <is>
          <t>100%</t>
        </is>
      </c>
      <c r="T1092" t="inlineStr">
        <is>
          <t>圆通</t>
        </is>
      </c>
      <c r="U1092" t="inlineStr">
        <is>
          <t>50%</t>
        </is>
      </c>
      <c r="V1092" t="inlineStr">
        <is>
          <t>1970-07-02</t>
        </is>
      </c>
      <c r="W1092" t="inlineStr">
        <is>
          <t>超艺科技有限公司</t>
        </is>
      </c>
      <c r="X1092" t="inlineStr">
        <is>
          <t>IT部门</t>
        </is>
      </c>
      <c r="Y1092" t="inlineStr">
        <is>
          <t>电子/电器/半导体/仪器仪表</t>
        </is>
      </c>
      <c r="Z1092" t="inlineStr">
        <is>
          <t>1983-08-31</t>
        </is>
      </c>
      <c r="AA1092" t="inlineStr">
        <is>
          <t>540221196403132223</t>
        </is>
      </c>
      <c r="AB1092" t="inlineStr">
        <is>
          <t>李利</t>
        </is>
      </c>
      <c r="AC1092" t="inlineStr">
        <is>
          <t>Mozilla/5.0 (Linux; Android 3.2.4) AppleWebKit/531.0 (KHTML, like Gecko) Chrome/42.0.891.0 Safari/531.0</t>
        </is>
      </c>
      <c r="AD1092" t="inlineStr">
        <is>
          <t>电脑组织工具之后销售发布.工作类别安全发表完全虽然.
处理经验时间得到.网上等级不是.进入有限什么如果知道.
得到网站相关影响.就是安全活动表示谢谢公司那些.名称认为国内那个.
广告规定生活大家城市比较.标题那么文件经济喜欢无法网络.表示设计对于.可以增加类型出来.
学生觉得新闻产品.帮助名称而且欢迎.点击的是什么成为资源您的来源.</t>
        </is>
      </c>
      <c r="AE1092" t="inlineStr">
        <is>
          <t>/</t>
        </is>
      </c>
      <c r="AF1092" t="n">
        <v>9548</v>
      </c>
      <c r="AG1092" t="n">
        <v>1195</v>
      </c>
      <c r="AH1092" t="n">
        <v>9497</v>
      </c>
      <c r="AI1092" t="n">
        <v>3625</v>
      </c>
      <c r="AJ1092" t="n">
        <v>7080</v>
      </c>
      <c r="AK1092" t="n">
        <v>1967</v>
      </c>
      <c r="AL1092" t="inlineStr">
        <is>
          <t>满意</t>
        </is>
      </c>
      <c r="AM1092" t="inlineStr">
        <is>
          <t>暂无</t>
        </is>
      </c>
      <c r="AN1092" t="inlineStr">
        <is>
          <t>暂无</t>
        </is>
      </c>
      <c r="AO1092" t="inlineStr">
        <is>
          <t>是</t>
        </is>
      </c>
      <c r="AP1092" t="inlineStr">
        <is>
          <t>暂无</t>
        </is>
      </c>
      <c r="AQ1092" t="inlineStr">
        <is>
          <t>是</t>
        </is>
      </c>
      <c r="AR1092" t="inlineStr">
        <is>
          <t>否</t>
        </is>
      </c>
      <c r="AS1092" t="inlineStr">
        <is>
          <t>978-0-7078-4105-2</t>
        </is>
      </c>
      <c r="AT1092" t="inlineStr">
        <is>
          <t>顺丰</t>
        </is>
      </c>
      <c r="AU1092" t="inlineStr">
        <is>
          <t>2010-07-28</t>
        </is>
      </c>
      <c r="AV1092" t="n">
        <v>67303</v>
      </c>
      <c r="AW1092" t="inlineStr">
        <is>
          <t>英国标准线规(SWG)</t>
        </is>
      </c>
      <c r="AX1092" t="inlineStr">
        <is>
          <t>100%</t>
        </is>
      </c>
      <c r="AY1092" t="inlineStr">
        <is>
          <t>/</t>
        </is>
      </c>
      <c r="AZ1092" t="n">
        <v>8144</v>
      </c>
    </row>
    <row r="1093">
      <c r="A1093" t="inlineStr">
        <is>
          <t>Tesla-1091</t>
        </is>
      </c>
      <c r="B1093" t="inlineStr">
        <is>
          <t>投资.key</t>
        </is>
      </c>
      <c r="C1093" t="inlineStr">
        <is>
          <t>/</t>
        </is>
      </c>
      <c r="D1093" t="inlineStr">
        <is>
          <t xml:space="preserve">VISA 16 digit
佳 王
4970421000819447 02/31
CVC: 658
</t>
        </is>
      </c>
      <c r="E1093" t="inlineStr">
        <is>
          <t>李莉</t>
        </is>
      </c>
      <c r="F1093" t="inlineStr">
        <is>
          <t>九方科技有限公司</t>
        </is>
      </c>
      <c r="G1093" t="inlineStr">
        <is>
          <t>九方科技有限公司</t>
        </is>
      </c>
      <c r="H1093" t="inlineStr">
        <is>
          <t>销售部门</t>
        </is>
      </c>
      <c r="I1093" t="inlineStr">
        <is>
          <t>652928196103071406</t>
        </is>
      </c>
      <c r="J1093" t="inlineStr">
        <is>
          <t>1996-11-22</t>
        </is>
      </c>
      <c r="K1093" t="inlineStr">
        <is>
          <t>/</t>
        </is>
      </c>
      <c r="L1093" t="inlineStr">
        <is>
          <t>恶劣</t>
        </is>
      </c>
      <c r="M1093" t="inlineStr">
        <is>
          <t>Space-A</t>
        </is>
      </c>
      <c r="N1093" t="inlineStr">
        <is>
          <t>GhostWhite</t>
        </is>
      </c>
      <c r="O1093" t="inlineStr">
        <is>
          <t>3S</t>
        </is>
      </c>
      <c r="P1093" t="inlineStr">
        <is>
          <t>80%</t>
        </is>
      </c>
      <c r="Q1093" t="inlineStr">
        <is>
          <t>50%</t>
        </is>
      </c>
      <c r="R1093" t="inlineStr">
        <is>
          <t>50%</t>
        </is>
      </c>
      <c r="S1093" t="inlineStr">
        <is>
          <t>80%</t>
        </is>
      </c>
      <c r="T1093" t="inlineStr">
        <is>
          <t>邮政</t>
        </is>
      </c>
      <c r="U1093" t="inlineStr">
        <is>
          <t>50%</t>
        </is>
      </c>
      <c r="V1093" t="inlineStr">
        <is>
          <t>2011-11-17</t>
        </is>
      </c>
      <c r="W1093" t="inlineStr">
        <is>
          <t>鸿睿思博网络有限公司</t>
        </is>
      </c>
      <c r="X1093" t="inlineStr">
        <is>
          <t>研发部门</t>
        </is>
      </c>
      <c r="Y1093" t="inlineStr">
        <is>
          <t>钻工</t>
        </is>
      </c>
      <c r="Z1093" t="inlineStr">
        <is>
          <t>2007-01-18</t>
        </is>
      </c>
      <c r="AA1093" t="inlineStr">
        <is>
          <t>45020519580522129X</t>
        </is>
      </c>
      <c r="AB1093" t="inlineStr">
        <is>
          <t>刘丽</t>
        </is>
      </c>
      <c r="AC1093" t="inlineStr">
        <is>
          <t>Mozilla/5.0 (Linux; Android 2.2.2) AppleWebKit/535.2 (KHTML, like Gecko) Chrome/52.0.838.0 Safari/535.2</t>
        </is>
      </c>
      <c r="AD1093" t="inlineStr">
        <is>
          <t>联系以及他的要求实现.
方法主题首页.环境环境应用成为.注册下载项目.
提供全国拥有责任.开发喜欢环境增加电脑目前规定一切.公司地方社会经营工具城市发表.
国家电子威望等级因为.
内容当前市场问题特别中心.
表示全部孩子中心.免费单位操作图片.
部分行业控制组织.通过其实以及事情原因.可能更新一起中心发布不能这种精华.
自己合作公司开始回复管理.联系没有详细经营.经验需要日本发现.</t>
        </is>
      </c>
      <c r="AE1093" t="inlineStr">
        <is>
          <t>/</t>
        </is>
      </c>
      <c r="AF1093" t="n">
        <v>602</v>
      </c>
      <c r="AG1093" t="n">
        <v>4627</v>
      </c>
      <c r="AH1093" t="n">
        <v>4708</v>
      </c>
      <c r="AI1093" t="n">
        <v>2275</v>
      </c>
      <c r="AJ1093" t="n">
        <v>9996</v>
      </c>
      <c r="AK1093" t="n">
        <v>9806</v>
      </c>
      <c r="AL1093" t="inlineStr">
        <is>
          <t>勉强接受</t>
        </is>
      </c>
      <c r="AM1093" t="inlineStr">
        <is>
          <t>暂无</t>
        </is>
      </c>
      <c r="AN1093" t="inlineStr">
        <is>
          <t>暂无</t>
        </is>
      </c>
      <c r="AO1093" t="inlineStr">
        <is>
          <t>是</t>
        </is>
      </c>
      <c r="AP1093" t="inlineStr">
        <is>
          <t>暂无</t>
        </is>
      </c>
      <c r="AQ1093" t="inlineStr">
        <is>
          <t>否</t>
        </is>
      </c>
      <c r="AR1093" t="inlineStr">
        <is>
          <t>否</t>
        </is>
      </c>
      <c r="AS1093" t="inlineStr">
        <is>
          <t>978-1-354-10569-6</t>
        </is>
      </c>
      <c r="AT1093" t="inlineStr">
        <is>
          <t>京东</t>
        </is>
      </c>
      <c r="AU1093" t="inlineStr">
        <is>
          <t>2019-03-18</t>
        </is>
      </c>
      <c r="AV1093" t="n">
        <v>62602</v>
      </c>
      <c r="AW1093" t="inlineStr">
        <is>
          <t>伯明翰线规(BWG)</t>
        </is>
      </c>
      <c r="AX1093" t="inlineStr">
        <is>
          <t>100%</t>
        </is>
      </c>
      <c r="AY1093" t="inlineStr">
        <is>
          <t>/</t>
        </is>
      </c>
      <c r="AZ1093" t="n">
        <v>3565</v>
      </c>
    </row>
    <row r="1094">
      <c r="A1094" t="inlineStr">
        <is>
          <t>Tesla-1092</t>
        </is>
      </c>
      <c r="B1094" t="inlineStr">
        <is>
          <t>数据.pages</t>
        </is>
      </c>
      <c r="C1094" t="inlineStr">
        <is>
          <t>/</t>
        </is>
      </c>
      <c r="D1094" t="inlineStr">
        <is>
          <t xml:space="preserve">Diners Club / Carte Blanche
娜 王
30159509369318 03/28
CVC: 714
</t>
        </is>
      </c>
      <c r="E1094" t="inlineStr">
        <is>
          <t>沈凤兰</t>
        </is>
      </c>
      <c r="F1094" t="inlineStr">
        <is>
          <t>飞海科技信息有限公司</t>
        </is>
      </c>
      <c r="G1094" t="inlineStr">
        <is>
          <t>惠派国际公司信息有限公司</t>
        </is>
      </c>
      <c r="H1094" t="inlineStr">
        <is>
          <t>测试部门</t>
        </is>
      </c>
      <c r="I1094" t="inlineStr">
        <is>
          <t>431129197101078503</t>
        </is>
      </c>
      <c r="J1094" t="inlineStr">
        <is>
          <t>1971-05-10</t>
        </is>
      </c>
      <c r="K1094" t="inlineStr">
        <is>
          <t>/</t>
        </is>
      </c>
      <c r="L1094" t="inlineStr">
        <is>
          <t>优质</t>
        </is>
      </c>
      <c r="M1094" t="inlineStr">
        <is>
          <t>Space-B</t>
        </is>
      </c>
      <c r="N1094" t="inlineStr">
        <is>
          <t>Snow</t>
        </is>
      </c>
      <c r="O1094" t="inlineStr">
        <is>
          <t>3S</t>
        </is>
      </c>
      <c r="P1094" t="inlineStr">
        <is>
          <t>20%</t>
        </is>
      </c>
      <c r="Q1094" t="inlineStr">
        <is>
          <t>80%</t>
        </is>
      </c>
      <c r="R1094" t="inlineStr">
        <is>
          <t>100%</t>
        </is>
      </c>
      <c r="S1094" t="inlineStr">
        <is>
          <t>100%</t>
        </is>
      </c>
      <c r="T1094" t="inlineStr">
        <is>
          <t>中通</t>
        </is>
      </c>
      <c r="U1094" t="inlineStr">
        <is>
          <t>20%</t>
        </is>
      </c>
      <c r="V1094" t="inlineStr">
        <is>
          <t>1970-05-07</t>
        </is>
      </c>
      <c r="W1094" t="inlineStr">
        <is>
          <t>九方信息有限公司</t>
        </is>
      </c>
      <c r="X1094" t="inlineStr">
        <is>
          <t>销售部门</t>
        </is>
      </c>
      <c r="Y1094" t="inlineStr">
        <is>
          <t>网站策划</t>
        </is>
      </c>
      <c r="Z1094" t="inlineStr">
        <is>
          <t>1978-08-19</t>
        </is>
      </c>
      <c r="AA1094" t="inlineStr">
        <is>
          <t>230900195806253811</t>
        </is>
      </c>
      <c r="AB1094" t="inlineStr">
        <is>
          <t>黄春梅</t>
        </is>
      </c>
      <c r="AC1094" t="inlineStr">
        <is>
          <t>Opera/8.67.(X11; Linux x86_64; ne-NP) Presto/2.9.169 Version/12.00</t>
        </is>
      </c>
      <c r="AD1094" t="inlineStr">
        <is>
          <t>应该如何现在为了你们浏览日本.运行的是成为.注意大学结果操作已经一定标准目前.
因为重要手机软件他们以下文件.决定大家分析非常环境.那么科技主要最新网络不断对于.
当然主要一次中国.类别进入由于你的工具.主题提高这是.业务电脑然后以上主要.
下载方式活动音乐介绍过程.地区中心以后来源品牌.觉得日本资源日本国家决定工作资料.</t>
        </is>
      </c>
      <c r="AE1094" t="inlineStr">
        <is>
          <t>/</t>
        </is>
      </c>
      <c r="AF1094" t="n">
        <v>1797</v>
      </c>
      <c r="AG1094" t="n">
        <v>9758</v>
      </c>
      <c r="AH1094" t="n">
        <v>3512</v>
      </c>
      <c r="AI1094" t="n">
        <v>4772</v>
      </c>
      <c r="AJ1094" t="n">
        <v>8496</v>
      </c>
      <c r="AK1094" t="n">
        <v>5122</v>
      </c>
      <c r="AL1094" t="inlineStr">
        <is>
          <t>勉强接受</t>
        </is>
      </c>
      <c r="AM1094" t="inlineStr">
        <is>
          <t>暂无</t>
        </is>
      </c>
      <c r="AN1094" t="inlineStr">
        <is>
          <t>暂无</t>
        </is>
      </c>
      <c r="AO1094" t="inlineStr">
        <is>
          <t>否</t>
        </is>
      </c>
      <c r="AP1094" t="inlineStr">
        <is>
          <t>暂无</t>
        </is>
      </c>
      <c r="AQ1094" t="inlineStr">
        <is>
          <t>是</t>
        </is>
      </c>
      <c r="AR1094" t="inlineStr">
        <is>
          <t>否</t>
        </is>
      </c>
      <c r="AS1094" t="inlineStr">
        <is>
          <t>978-0-380-60758-7</t>
        </is>
      </c>
      <c r="AT1094" t="inlineStr">
        <is>
          <t>极兔</t>
        </is>
      </c>
      <c r="AU1094" t="inlineStr">
        <is>
          <t>1993-12-22</t>
        </is>
      </c>
      <c r="AV1094" t="n">
        <v>66511</v>
      </c>
      <c r="AW1094" t="inlineStr">
        <is>
          <t>美国线规(AWG)</t>
        </is>
      </c>
      <c r="AX1094" t="inlineStr">
        <is>
          <t>100%</t>
        </is>
      </c>
      <c r="AY1094" t="inlineStr">
        <is>
          <t>/</t>
        </is>
      </c>
      <c r="AZ1094" t="n">
        <v>273</v>
      </c>
    </row>
    <row r="1095">
      <c r="A1095" t="inlineStr">
        <is>
          <t>Tesla-1093</t>
        </is>
      </c>
      <c r="B1095" t="inlineStr">
        <is>
          <t>程序.txt</t>
        </is>
      </c>
      <c r="C1095" t="inlineStr">
        <is>
          <t>/</t>
        </is>
      </c>
      <c r="D1095" t="inlineStr">
        <is>
          <t xml:space="preserve">VISA 13 digit
荣 刘
4899334995090 08/23
CVC: 576
</t>
        </is>
      </c>
      <c r="E1095" t="inlineStr">
        <is>
          <t>陈璐</t>
        </is>
      </c>
      <c r="F1095" t="inlineStr">
        <is>
          <t>群英信息有限公司</t>
        </is>
      </c>
      <c r="G1095" t="inlineStr">
        <is>
          <t>昊嘉网络有限公司</t>
        </is>
      </c>
      <c r="H1095" t="inlineStr">
        <is>
          <t>销售部门</t>
        </is>
      </c>
      <c r="I1095" t="inlineStr">
        <is>
          <t>431301198906123171</t>
        </is>
      </c>
      <c r="J1095" t="inlineStr">
        <is>
          <t>1978-04-18</t>
        </is>
      </c>
      <c r="K1095" t="inlineStr">
        <is>
          <t>/</t>
        </is>
      </c>
      <c r="L1095" t="inlineStr">
        <is>
          <t>良好</t>
        </is>
      </c>
      <c r="M1095" t="inlineStr">
        <is>
          <t>Space-K</t>
        </is>
      </c>
      <c r="N1095" t="inlineStr">
        <is>
          <t>LightSlateGray</t>
        </is>
      </c>
      <c r="O1095" t="inlineStr">
        <is>
          <t>3S</t>
        </is>
      </c>
      <c r="P1095" t="inlineStr">
        <is>
          <t>100%</t>
        </is>
      </c>
      <c r="Q1095" t="inlineStr">
        <is>
          <t>20%</t>
        </is>
      </c>
      <c r="R1095" t="inlineStr">
        <is>
          <t>50%</t>
        </is>
      </c>
      <c r="S1095" t="inlineStr">
        <is>
          <t>50%</t>
        </is>
      </c>
      <c r="T1095" t="inlineStr">
        <is>
          <t>极兔</t>
        </is>
      </c>
      <c r="U1095" t="inlineStr">
        <is>
          <t>100%</t>
        </is>
      </c>
      <c r="V1095" t="inlineStr">
        <is>
          <t>2000-01-10</t>
        </is>
      </c>
      <c r="W1095" t="inlineStr">
        <is>
          <t>昊嘉传媒有限公司</t>
        </is>
      </c>
      <c r="X1095" t="inlineStr">
        <is>
          <t>IT部门</t>
        </is>
      </c>
      <c r="Y1095" t="inlineStr">
        <is>
          <t>建筑机电工程师</t>
        </is>
      </c>
      <c r="Z1095" t="inlineStr">
        <is>
          <t>1991-01-06</t>
        </is>
      </c>
      <c r="AA1095" t="inlineStr">
        <is>
          <t>210900193701217993</t>
        </is>
      </c>
      <c r="AB1095" t="inlineStr">
        <is>
          <t>吴玉</t>
        </is>
      </c>
      <c r="AC1095" t="inlineStr">
        <is>
          <t>Mozilla/5.0 (Linux; Android 3.2.1) AppleWebKit/535.2 (KHTML, like Gecko) Chrome/42.0.871.0 Safari/535.2</t>
        </is>
      </c>
      <c r="AD1095" t="inlineStr">
        <is>
          <t>部分注意城市知道电话空间位置.
为了介绍但是虽然.
的是个人的是如果回复一定质量情况.或者数据合作情况登录.到了觉得状态提供企业商品城市.
公司您的然后大小成为.要求责任公司市场.查看留言详细继续工作因为客户.
对于表示其中部门比较.日本来源推荐作者.
社会以上非常影响.出来上海大学不会成功文化.最新增加包括说明.特别可以标准比较开始很多能够.</t>
        </is>
      </c>
      <c r="AE1095" t="inlineStr">
        <is>
          <t>/</t>
        </is>
      </c>
      <c r="AF1095" t="n">
        <v>6981</v>
      </c>
      <c r="AG1095" t="n">
        <v>8490</v>
      </c>
      <c r="AH1095" t="n">
        <v>4952</v>
      </c>
      <c r="AI1095" t="n">
        <v>2894</v>
      </c>
      <c r="AJ1095" t="n">
        <v>2914</v>
      </c>
      <c r="AK1095" t="n">
        <v>3736</v>
      </c>
      <c r="AL1095" t="inlineStr">
        <is>
          <t>勉强接受</t>
        </is>
      </c>
      <c r="AM1095" t="inlineStr">
        <is>
          <t>暂无</t>
        </is>
      </c>
      <c r="AN1095" t="inlineStr">
        <is>
          <t>暂无</t>
        </is>
      </c>
      <c r="AO1095" t="inlineStr">
        <is>
          <t>是</t>
        </is>
      </c>
      <c r="AP1095" t="inlineStr">
        <is>
          <t>暂无</t>
        </is>
      </c>
      <c r="AQ1095" t="inlineStr">
        <is>
          <t>否</t>
        </is>
      </c>
      <c r="AR1095" t="inlineStr">
        <is>
          <t>否</t>
        </is>
      </c>
      <c r="AS1095" t="inlineStr">
        <is>
          <t>978-0-12-394575-4</t>
        </is>
      </c>
      <c r="AT1095" t="inlineStr">
        <is>
          <t>圆通</t>
        </is>
      </c>
      <c r="AU1095" t="inlineStr">
        <is>
          <t>2005-09-12</t>
        </is>
      </c>
      <c r="AV1095" t="n">
        <v>20710</v>
      </c>
      <c r="AW1095" t="inlineStr">
        <is>
          <t>伯明翰线规(BWG)</t>
        </is>
      </c>
      <c r="AX1095" t="inlineStr">
        <is>
          <t>20%</t>
        </is>
      </c>
      <c r="AY1095" t="inlineStr">
        <is>
          <t>/</t>
        </is>
      </c>
      <c r="AZ1095" t="n">
        <v>2244</v>
      </c>
    </row>
    <row r="1096">
      <c r="A1096" t="inlineStr">
        <is>
          <t>Tesla-1094</t>
        </is>
      </c>
      <c r="B1096" t="inlineStr">
        <is>
          <t>公司.docx</t>
        </is>
      </c>
      <c r="C1096" t="inlineStr">
        <is>
          <t>/</t>
        </is>
      </c>
      <c r="D1096" t="inlineStr">
        <is>
          <t xml:space="preserve">VISA 13 digit
鑫 黄
4044886683816 01/25
CVC: 810
</t>
        </is>
      </c>
      <c r="E1096" t="inlineStr">
        <is>
          <t>杨莉</t>
        </is>
      </c>
      <c r="F1096" t="inlineStr">
        <is>
          <t>富罳传媒有限公司</t>
        </is>
      </c>
      <c r="G1096" t="inlineStr">
        <is>
          <t>富罳信息有限公司</t>
        </is>
      </c>
      <c r="H1096" t="inlineStr">
        <is>
          <t>研发部门</t>
        </is>
      </c>
      <c r="I1096" t="inlineStr">
        <is>
          <t>150303200402030232</t>
        </is>
      </c>
      <c r="J1096" t="inlineStr">
        <is>
          <t>1990-01-23</t>
        </is>
      </c>
      <c r="K1096" t="inlineStr">
        <is>
          <t>/</t>
        </is>
      </c>
      <c r="L1096" t="inlineStr">
        <is>
          <t>一般</t>
        </is>
      </c>
      <c r="M1096" t="inlineStr">
        <is>
          <t>Space-A</t>
        </is>
      </c>
      <c r="N1096" t="inlineStr">
        <is>
          <t>LightSeaGreen</t>
        </is>
      </c>
      <c r="O1096" t="inlineStr">
        <is>
          <t>3M</t>
        </is>
      </c>
      <c r="P1096" t="inlineStr">
        <is>
          <t>50%</t>
        </is>
      </c>
      <c r="Q1096" t="inlineStr">
        <is>
          <t>80%</t>
        </is>
      </c>
      <c r="R1096" t="inlineStr">
        <is>
          <t>50%</t>
        </is>
      </c>
      <c r="S1096" t="inlineStr">
        <is>
          <t>20%</t>
        </is>
      </c>
      <c r="T1096" t="inlineStr">
        <is>
          <t>极兔</t>
        </is>
      </c>
      <c r="U1096" t="inlineStr">
        <is>
          <t>100%</t>
        </is>
      </c>
      <c r="V1096" t="inlineStr">
        <is>
          <t>2000-04-04</t>
        </is>
      </c>
      <c r="W1096" t="inlineStr">
        <is>
          <t>趋势网络有限公司</t>
        </is>
      </c>
      <c r="X1096" t="inlineStr">
        <is>
          <t>研发部门</t>
        </is>
      </c>
      <c r="Y1096" t="inlineStr">
        <is>
          <t>工程/机械绘图员</t>
        </is>
      </c>
      <c r="Z1096" t="inlineStr">
        <is>
          <t>1972-06-11</t>
        </is>
      </c>
      <c r="AA1096" t="inlineStr">
        <is>
          <t>41070219381019569X</t>
        </is>
      </c>
      <c r="AB1096" t="inlineStr">
        <is>
          <t>李艳</t>
        </is>
      </c>
      <c r="AC1096" t="inlineStr">
        <is>
          <t>Mozilla/5.0 (compatible; MSIE 5.0; Windows 98; Trident/3.1)</t>
        </is>
      </c>
      <c r="AD1096" t="inlineStr">
        <is>
          <t>价格功能日本经营内容知道具有.
行业中心具有怎么需要.这种一点的是免费等级发布一样.
类型系列现在等级注册这个包括部分.销售中心政府使用应用.
标题论坛资料然后作者用户教育学校.国际主要虽然相关学习问题.更新之后能够其他孩子一个已经.
如此北京来自也是登录回复世界.
其他为了当前资料一个网站什么.市场那个不同发现增加.会员日本以下地方一般价格环境.</t>
        </is>
      </c>
      <c r="AE1096" t="inlineStr">
        <is>
          <t>/</t>
        </is>
      </c>
      <c r="AF1096" t="n">
        <v>5787</v>
      </c>
      <c r="AG1096" t="n">
        <v>6649</v>
      </c>
      <c r="AH1096" t="n">
        <v>2831</v>
      </c>
      <c r="AI1096" t="n">
        <v>3186</v>
      </c>
      <c r="AJ1096" t="n">
        <v>1304</v>
      </c>
      <c r="AK1096" t="n">
        <v>9388</v>
      </c>
      <c r="AL1096" t="inlineStr">
        <is>
          <t>非常哇塞</t>
        </is>
      </c>
      <c r="AM1096" t="inlineStr">
        <is>
          <t>暂无</t>
        </is>
      </c>
      <c r="AN1096" t="inlineStr">
        <is>
          <t>暂无</t>
        </is>
      </c>
      <c r="AO1096" t="inlineStr">
        <is>
          <t>是</t>
        </is>
      </c>
      <c r="AP1096" t="inlineStr">
        <is>
          <t>暂无</t>
        </is>
      </c>
      <c r="AQ1096" t="inlineStr">
        <is>
          <t>否</t>
        </is>
      </c>
      <c r="AR1096" t="inlineStr">
        <is>
          <t>是</t>
        </is>
      </c>
      <c r="AS1096" t="inlineStr">
        <is>
          <t>978-1-71517-484-2</t>
        </is>
      </c>
      <c r="AT1096" t="inlineStr">
        <is>
          <t>中通</t>
        </is>
      </c>
      <c r="AU1096" t="inlineStr">
        <is>
          <t>1996-09-20</t>
        </is>
      </c>
      <c r="AV1096" t="n">
        <v>25482</v>
      </c>
      <c r="AW1096" t="inlineStr">
        <is>
          <t>伯明翰线规(BWG)</t>
        </is>
      </c>
      <c r="AX1096" t="inlineStr">
        <is>
          <t>100%</t>
        </is>
      </c>
      <c r="AY1096" t="inlineStr">
        <is>
          <t>/</t>
        </is>
      </c>
      <c r="AZ1096" t="n">
        <v>5500</v>
      </c>
    </row>
    <row r="1097">
      <c r="A1097" t="inlineStr">
        <is>
          <t>Tesla-1095</t>
        </is>
      </c>
      <c r="B1097" t="inlineStr">
        <is>
          <t>所以.flac</t>
        </is>
      </c>
      <c r="C1097" t="inlineStr">
        <is>
          <t>/</t>
        </is>
      </c>
      <c r="D1097" t="inlineStr">
        <is>
          <t xml:space="preserve">VISA 19 digit
英 李
4821938856461870096 06/25
CVC: 581
</t>
        </is>
      </c>
      <c r="E1097" t="inlineStr">
        <is>
          <t>严红霞</t>
        </is>
      </c>
      <c r="F1097" t="inlineStr">
        <is>
          <t>太极网络有限公司</t>
        </is>
      </c>
      <c r="G1097" t="inlineStr">
        <is>
          <t>襄樊地球村传媒有限公司</t>
        </is>
      </c>
      <c r="H1097" t="inlineStr">
        <is>
          <t>销售部门</t>
        </is>
      </c>
      <c r="I1097" t="inlineStr">
        <is>
          <t>230110200006080994</t>
        </is>
      </c>
      <c r="J1097" t="inlineStr">
        <is>
          <t>2015-06-13</t>
        </is>
      </c>
      <c r="K1097" t="inlineStr">
        <is>
          <t>/</t>
        </is>
      </c>
      <c r="L1097" t="inlineStr">
        <is>
          <t>优质</t>
        </is>
      </c>
      <c r="M1097" t="inlineStr">
        <is>
          <t>Space-A</t>
        </is>
      </c>
      <c r="N1097" t="inlineStr">
        <is>
          <t>DarkOliveGreen</t>
        </is>
      </c>
      <c r="O1097" t="inlineStr">
        <is>
          <t>5S</t>
        </is>
      </c>
      <c r="P1097" t="inlineStr">
        <is>
          <t>50%</t>
        </is>
      </c>
      <c r="Q1097" t="inlineStr">
        <is>
          <t>100%</t>
        </is>
      </c>
      <c r="R1097" t="inlineStr">
        <is>
          <t>100%</t>
        </is>
      </c>
      <c r="S1097" t="inlineStr">
        <is>
          <t>20%</t>
        </is>
      </c>
      <c r="T1097" t="inlineStr">
        <is>
          <t>京东</t>
        </is>
      </c>
      <c r="U1097" t="inlineStr">
        <is>
          <t>20%</t>
        </is>
      </c>
      <c r="V1097" t="inlineStr">
        <is>
          <t>1970-09-09</t>
        </is>
      </c>
      <c r="W1097" t="inlineStr">
        <is>
          <t>迪摩科技有限公司</t>
        </is>
      </c>
      <c r="X1097" t="inlineStr">
        <is>
          <t>销售部门</t>
        </is>
      </c>
      <c r="Y1097" t="inlineStr">
        <is>
          <t>后期制作</t>
        </is>
      </c>
      <c r="Z1097" t="inlineStr">
        <is>
          <t>1978-09-13</t>
        </is>
      </c>
      <c r="AA1097" t="inlineStr">
        <is>
          <t>420702195105305364</t>
        </is>
      </c>
      <c r="AB1097" t="inlineStr">
        <is>
          <t>陈平</t>
        </is>
      </c>
      <c r="AC1097" t="inlineStr">
        <is>
          <t>Mozilla/5.0 (Android 1.1; Mobile; rv:60.0) Gecko/60.0 Firefox/60.0</t>
        </is>
      </c>
      <c r="AD1097" t="inlineStr">
        <is>
          <t>电影专业系列操作文章喜欢.公司发展这些文章内容那些所以.部分参加具有用户.
你的结果上海.标题表示手机增加那个因此发现.
作品过程其实工具设计只要是一.结果世界完全项目认为语言谢谢.
系统登录觉得网站环境这个密码.虽然重要不会留言介绍.威望一切社区建设.
只有一直程序发展解决用户.如何方法人员电子虽然次数.上海方面数据经济环境这种一样.</t>
        </is>
      </c>
      <c r="AE1097" t="inlineStr">
        <is>
          <t>/</t>
        </is>
      </c>
      <c r="AF1097" t="n">
        <v>2711</v>
      </c>
      <c r="AG1097" t="n">
        <v>6965</v>
      </c>
      <c r="AH1097" t="n">
        <v>9281</v>
      </c>
      <c r="AI1097" t="n">
        <v>1782</v>
      </c>
      <c r="AJ1097" t="n">
        <v>7044</v>
      </c>
      <c r="AK1097" t="n">
        <v>9878</v>
      </c>
      <c r="AL1097" t="inlineStr">
        <is>
          <t>非常哇塞</t>
        </is>
      </c>
      <c r="AM1097" t="inlineStr">
        <is>
          <t>暂无</t>
        </is>
      </c>
      <c r="AN1097" t="inlineStr">
        <is>
          <t>暂无</t>
        </is>
      </c>
      <c r="AO1097" t="inlineStr">
        <is>
          <t>否</t>
        </is>
      </c>
      <c r="AP1097" t="inlineStr">
        <is>
          <t>暂无</t>
        </is>
      </c>
      <c r="AQ1097" t="inlineStr">
        <is>
          <t>否</t>
        </is>
      </c>
      <c r="AR1097" t="inlineStr">
        <is>
          <t>否</t>
        </is>
      </c>
      <c r="AS1097" t="inlineStr">
        <is>
          <t>978-0-502-59660-7</t>
        </is>
      </c>
      <c r="AT1097" t="inlineStr">
        <is>
          <t>京东</t>
        </is>
      </c>
      <c r="AU1097" t="inlineStr">
        <is>
          <t>1992-11-27</t>
        </is>
      </c>
      <c r="AV1097" t="n">
        <v>80604</v>
      </c>
      <c r="AW1097" t="inlineStr">
        <is>
          <t>国标（GB）</t>
        </is>
      </c>
      <c r="AX1097" t="inlineStr">
        <is>
          <t>20%</t>
        </is>
      </c>
      <c r="AY1097" t="inlineStr">
        <is>
          <t>/</t>
        </is>
      </c>
      <c r="AZ1097" t="n">
        <v>6837</v>
      </c>
    </row>
    <row r="1098">
      <c r="A1098" t="inlineStr">
        <is>
          <t>Tesla-1096</t>
        </is>
      </c>
      <c r="B1098" t="inlineStr">
        <is>
          <t>谢谢.flac</t>
        </is>
      </c>
      <c r="C1098" t="inlineStr">
        <is>
          <t>/</t>
        </is>
      </c>
      <c r="D1098" t="inlineStr">
        <is>
          <t xml:space="preserve">Diners Club / Carte Blanche
旭 梅
36723175702278 07/31
CVC: 436
</t>
        </is>
      </c>
      <c r="E1098" t="inlineStr">
        <is>
          <t>相明</t>
        </is>
      </c>
      <c r="F1098" t="inlineStr">
        <is>
          <t>襄樊地球村科技有限公司</t>
        </is>
      </c>
      <c r="G1098" t="inlineStr">
        <is>
          <t>东方峻景科技有限公司</t>
        </is>
      </c>
      <c r="H1098" t="inlineStr">
        <is>
          <t>测试部门</t>
        </is>
      </c>
      <c r="I1098" t="inlineStr">
        <is>
          <t>360600195212279902</t>
        </is>
      </c>
      <c r="J1098" t="inlineStr">
        <is>
          <t>1977-12-02</t>
        </is>
      </c>
      <c r="K1098" t="inlineStr">
        <is>
          <t>/</t>
        </is>
      </c>
      <c r="L1098" t="inlineStr">
        <is>
          <t>一般</t>
        </is>
      </c>
      <c r="M1098" t="inlineStr">
        <is>
          <t>Space-A</t>
        </is>
      </c>
      <c r="N1098" t="inlineStr">
        <is>
          <t>Indigo</t>
        </is>
      </c>
      <c r="O1098" t="inlineStr">
        <is>
          <t>5S</t>
        </is>
      </c>
      <c r="P1098" t="inlineStr">
        <is>
          <t>50%</t>
        </is>
      </c>
      <c r="Q1098" t="inlineStr">
        <is>
          <t>80%</t>
        </is>
      </c>
      <c r="R1098" t="inlineStr">
        <is>
          <t>50%</t>
        </is>
      </c>
      <c r="S1098" t="inlineStr">
        <is>
          <t>80%</t>
        </is>
      </c>
      <c r="T1098" t="inlineStr">
        <is>
          <t>中通</t>
        </is>
      </c>
      <c r="U1098" t="inlineStr">
        <is>
          <t>100%</t>
        </is>
      </c>
      <c r="V1098" t="inlineStr">
        <is>
          <t>1976-03-29</t>
        </is>
      </c>
      <c r="W1098" t="inlineStr">
        <is>
          <t>太极信息有限公司</t>
        </is>
      </c>
      <c r="X1098" t="inlineStr">
        <is>
          <t>IT部门</t>
        </is>
      </c>
      <c r="Y1098" t="inlineStr">
        <is>
          <t>财务主管/总账主管</t>
        </is>
      </c>
      <c r="Z1098" t="inlineStr">
        <is>
          <t>1981-10-19</t>
        </is>
      </c>
      <c r="AA1098" t="inlineStr">
        <is>
          <t>532927196004072565</t>
        </is>
      </c>
      <c r="AB1098" t="inlineStr">
        <is>
          <t>王桂珍</t>
        </is>
      </c>
      <c r="AC1098" t="inlineStr">
        <is>
          <t>Mozilla/5.0 (compatible; MSIE 5.0; Windows NT 6.0; Trident/4.1)</t>
        </is>
      </c>
      <c r="AD1098" t="inlineStr">
        <is>
          <t>更多不要继续法律信息各种大小进行.运行地方方法网站.自己基本到了学生相关科技.
一次国家文章环境时间业务最大.怎么发展之后.
不会空间是一介绍.搜索业务特别地区电脑.
发表设计如此单位影响喜欢具有.游戏无法一样开始客户在线.
经济规定那么文化北京市场主要.信息应该网上男人.
美国音乐作者.这是运行准备地方.
直接你们分析之间来源更多我的经验.有关进入美国觉得网站有限如此.文章中文名称两个.</t>
        </is>
      </c>
      <c r="AE1098" t="inlineStr">
        <is>
          <t>/</t>
        </is>
      </c>
      <c r="AF1098" t="n">
        <v>2662</v>
      </c>
      <c r="AG1098" t="n">
        <v>9287</v>
      </c>
      <c r="AH1098" t="n">
        <v>4367</v>
      </c>
      <c r="AI1098" t="n">
        <v>9134</v>
      </c>
      <c r="AJ1098" t="n">
        <v>1850</v>
      </c>
      <c r="AK1098" t="n">
        <v>1113</v>
      </c>
      <c r="AL1098" t="inlineStr">
        <is>
          <t>满意</t>
        </is>
      </c>
      <c r="AM1098" t="inlineStr">
        <is>
          <t>暂无</t>
        </is>
      </c>
      <c r="AN1098" t="inlineStr">
        <is>
          <t>暂无</t>
        </is>
      </c>
      <c r="AO1098" t="inlineStr">
        <is>
          <t>否</t>
        </is>
      </c>
      <c r="AP1098" t="inlineStr">
        <is>
          <t>暂无</t>
        </is>
      </c>
      <c r="AQ1098" t="inlineStr">
        <is>
          <t>否</t>
        </is>
      </c>
      <c r="AR1098" t="inlineStr">
        <is>
          <t>是</t>
        </is>
      </c>
      <c r="AS1098" t="inlineStr">
        <is>
          <t>978-0-328-62710-3</t>
        </is>
      </c>
      <c r="AT1098" t="inlineStr">
        <is>
          <t>中通</t>
        </is>
      </c>
      <c r="AU1098" t="inlineStr">
        <is>
          <t>2013-12-22</t>
        </is>
      </c>
      <c r="AV1098" t="n">
        <v>15797</v>
      </c>
      <c r="AW1098" t="inlineStr">
        <is>
          <t>国标（GB）</t>
        </is>
      </c>
      <c r="AX1098" t="inlineStr">
        <is>
          <t>50%</t>
        </is>
      </c>
      <c r="AY1098" t="inlineStr">
        <is>
          <t>/</t>
        </is>
      </c>
      <c r="AZ1098" t="n">
        <v>4485</v>
      </c>
    </row>
    <row r="1099">
      <c r="A1099" t="inlineStr">
        <is>
          <t>Tesla-1097</t>
        </is>
      </c>
      <c r="B1099" t="inlineStr">
        <is>
          <t>网站.pptx</t>
        </is>
      </c>
      <c r="C1099" t="inlineStr">
        <is>
          <t>/</t>
        </is>
      </c>
      <c r="D1099" t="inlineStr">
        <is>
          <t xml:space="preserve">Discover
鑫 伍
6592827033160414 05/24
CVC: 067
</t>
        </is>
      </c>
      <c r="E1099" t="inlineStr">
        <is>
          <t>刘玉梅</t>
        </is>
      </c>
      <c r="F1099" t="inlineStr">
        <is>
          <t>合联电子网络有限公司</t>
        </is>
      </c>
      <c r="G1099" t="inlineStr">
        <is>
          <t>银嘉信息有限公司</t>
        </is>
      </c>
      <c r="H1099" t="inlineStr">
        <is>
          <t>销售部门</t>
        </is>
      </c>
      <c r="I1099" t="inlineStr">
        <is>
          <t>120105200412128643</t>
        </is>
      </c>
      <c r="J1099" t="inlineStr">
        <is>
          <t>2001-05-27</t>
        </is>
      </c>
      <c r="K1099" t="inlineStr">
        <is>
          <t>/</t>
        </is>
      </c>
      <c r="L1099" t="inlineStr">
        <is>
          <t>优质</t>
        </is>
      </c>
      <c r="M1099" t="inlineStr">
        <is>
          <t>Space-A</t>
        </is>
      </c>
      <c r="N1099" t="inlineStr">
        <is>
          <t>MediumVioletRed</t>
        </is>
      </c>
      <c r="O1099" t="inlineStr">
        <is>
          <t>3S</t>
        </is>
      </c>
      <c r="P1099" t="inlineStr">
        <is>
          <t>20%</t>
        </is>
      </c>
      <c r="Q1099" t="inlineStr">
        <is>
          <t>50%</t>
        </is>
      </c>
      <c r="R1099" t="inlineStr">
        <is>
          <t>50%</t>
        </is>
      </c>
      <c r="S1099" t="inlineStr">
        <is>
          <t>80%</t>
        </is>
      </c>
      <c r="T1099" t="inlineStr">
        <is>
          <t>极兔</t>
        </is>
      </c>
      <c r="U1099" t="inlineStr">
        <is>
          <t>80%</t>
        </is>
      </c>
      <c r="V1099" t="inlineStr">
        <is>
          <t>1970-11-19</t>
        </is>
      </c>
      <c r="W1099" t="inlineStr">
        <is>
          <t>华泰通安信息有限公司</t>
        </is>
      </c>
      <c r="X1099" t="inlineStr">
        <is>
          <t>销售部门</t>
        </is>
      </c>
      <c r="Y1099" t="inlineStr">
        <is>
          <t>舞蹈老师</t>
        </is>
      </c>
      <c r="Z1099" t="inlineStr">
        <is>
          <t>1982-04-14</t>
        </is>
      </c>
      <c r="AA1099" t="inlineStr">
        <is>
          <t>542229194808228227</t>
        </is>
      </c>
      <c r="AB1099" t="inlineStr">
        <is>
          <t>王瑜</t>
        </is>
      </c>
      <c r="AC1099" t="inlineStr">
        <is>
          <t>Opera/8.39.(X11; Linux i686; sl-SI) Presto/2.9.177 Version/10.00</t>
        </is>
      </c>
      <c r="AD1099" t="inlineStr">
        <is>
          <t>那么地方而且管理国内.法律已经帮助要求企业电影次数.
音乐其他美国其他.国内发展提供.参加数据客户制作.只是需要登录一定活动不是.
日期可是一直详细.开发开发就是会员朋友原因等级管理.社会公司通过结果本站帮助要求.内容汽车为了上海完全问题.
主题发表以下直接.的人美国可能价格.无法主要下载.
一直一般时间我的还是电话.一定男人问题能力成功留言.
支持手机到了而且.更多全部开始实现国家社区.</t>
        </is>
      </c>
      <c r="AE1099" t="inlineStr">
        <is>
          <t>/</t>
        </is>
      </c>
      <c r="AF1099" t="n">
        <v>4657</v>
      </c>
      <c r="AG1099" t="n">
        <v>2891</v>
      </c>
      <c r="AH1099" t="n">
        <v>9461</v>
      </c>
      <c r="AI1099" t="n">
        <v>8682</v>
      </c>
      <c r="AJ1099" t="n">
        <v>5972</v>
      </c>
      <c r="AK1099" t="n">
        <v>8430</v>
      </c>
      <c r="AL1099" t="inlineStr">
        <is>
          <t>不满意</t>
        </is>
      </c>
      <c r="AM1099" t="inlineStr">
        <is>
          <t>暂无</t>
        </is>
      </c>
      <c r="AN1099" t="inlineStr">
        <is>
          <t>暂无</t>
        </is>
      </c>
      <c r="AO1099" t="inlineStr">
        <is>
          <t>是</t>
        </is>
      </c>
      <c r="AP1099" t="inlineStr">
        <is>
          <t>暂无</t>
        </is>
      </c>
      <c r="AQ1099" t="inlineStr">
        <is>
          <t>是</t>
        </is>
      </c>
      <c r="AR1099" t="inlineStr">
        <is>
          <t>是</t>
        </is>
      </c>
      <c r="AS1099" t="inlineStr">
        <is>
          <t>978-1-346-55993-3</t>
        </is>
      </c>
      <c r="AT1099" t="inlineStr">
        <is>
          <t>极兔</t>
        </is>
      </c>
      <c r="AU1099" t="inlineStr">
        <is>
          <t>1997-10-01</t>
        </is>
      </c>
      <c r="AV1099" t="n">
        <v>64593</v>
      </c>
      <c r="AW1099" t="inlineStr">
        <is>
          <t>美国线规(AWG)</t>
        </is>
      </c>
      <c r="AX1099" t="inlineStr">
        <is>
          <t>50%</t>
        </is>
      </c>
      <c r="AY1099" t="inlineStr">
        <is>
          <t>/</t>
        </is>
      </c>
      <c r="AZ1099" t="n">
        <v>3699</v>
      </c>
    </row>
    <row r="1100">
      <c r="A1100" t="inlineStr">
        <is>
          <t>Tesla-1098</t>
        </is>
      </c>
      <c r="B1100" t="inlineStr">
        <is>
          <t>不过.mp3</t>
        </is>
      </c>
      <c r="C1100" t="inlineStr">
        <is>
          <t>/</t>
        </is>
      </c>
      <c r="D1100" t="inlineStr">
        <is>
          <t xml:space="preserve">VISA 19 digit
春梅 王
4861931984425744836 02/26
CVC: 797
</t>
        </is>
      </c>
      <c r="E1100" t="inlineStr">
        <is>
          <t>王海燕</t>
        </is>
      </c>
      <c r="F1100" t="inlineStr">
        <is>
          <t>新宇龙信息网络有限公司</t>
        </is>
      </c>
      <c r="G1100" t="inlineStr">
        <is>
          <t>华泰通安科技有限公司</t>
        </is>
      </c>
      <c r="H1100" t="inlineStr">
        <is>
          <t>IT部门</t>
        </is>
      </c>
      <c r="I1100" t="inlineStr">
        <is>
          <t>50024320010914643X</t>
        </is>
      </c>
      <c r="J1100" t="inlineStr">
        <is>
          <t>1988-10-09</t>
        </is>
      </c>
      <c r="K1100" t="inlineStr">
        <is>
          <t>/</t>
        </is>
      </c>
      <c r="L1100" t="inlineStr">
        <is>
          <t>优质</t>
        </is>
      </c>
      <c r="M1100" t="inlineStr">
        <is>
          <t>Space-A</t>
        </is>
      </c>
      <c r="N1100" t="inlineStr">
        <is>
          <t>RosyBrown</t>
        </is>
      </c>
      <c r="O1100" t="inlineStr">
        <is>
          <t>3S</t>
        </is>
      </c>
      <c r="P1100" t="inlineStr">
        <is>
          <t>80%</t>
        </is>
      </c>
      <c r="Q1100" t="inlineStr">
        <is>
          <t>80%</t>
        </is>
      </c>
      <c r="R1100" t="inlineStr">
        <is>
          <t>100%</t>
        </is>
      </c>
      <c r="S1100" t="inlineStr">
        <is>
          <t>50%</t>
        </is>
      </c>
      <c r="T1100" t="inlineStr">
        <is>
          <t>京东</t>
        </is>
      </c>
      <c r="U1100" t="inlineStr">
        <is>
          <t>50%</t>
        </is>
      </c>
      <c r="V1100" t="inlineStr">
        <is>
          <t>1976-10-03</t>
        </is>
      </c>
      <c r="W1100" t="inlineStr">
        <is>
          <t>恩悌信息有限公司</t>
        </is>
      </c>
      <c r="X1100" t="inlineStr">
        <is>
          <t>测试部门</t>
        </is>
      </c>
      <c r="Y1100" t="inlineStr">
        <is>
          <t>通信电源工程师</t>
        </is>
      </c>
      <c r="Z1100" t="inlineStr">
        <is>
          <t>2019-04-05</t>
        </is>
      </c>
      <c r="AA1100" t="inlineStr">
        <is>
          <t>441581198401304334</t>
        </is>
      </c>
      <c r="AB1100" t="inlineStr">
        <is>
          <t>唐兵</t>
        </is>
      </c>
      <c r="AC1100" t="inlineStr">
        <is>
          <t>Mozilla/5.0 (Linux; Android 4.0.4) AppleWebKit/532.0 (KHTML, like Gecko) Chrome/55.0.807.0 Safari/532.0</t>
        </is>
      </c>
      <c r="AD1100" t="inlineStr">
        <is>
          <t>不是提供进入程序.
状态电话表示其实.各种提供方法因此一样自己.
电话主题最大环境位置发表中心运行.发表那么更新就是运行来自注意.一个能够可能完成更新进入希望特别.
以上服务部分一样无法城市学生注册.
得到欢迎资源地址网上过程或者.品牌特别这里你们一样继续可能网上.
主要论坛网站一般研究比较.很多这种简介通过工作当前一起.
社会推荐非常选择精华帮助一直.科技影响决定同时汽车只要.</t>
        </is>
      </c>
      <c r="AE1100" t="inlineStr">
        <is>
          <t>/</t>
        </is>
      </c>
      <c r="AF1100" t="n">
        <v>9558</v>
      </c>
      <c r="AG1100" t="n">
        <v>6403</v>
      </c>
      <c r="AH1100" t="n">
        <v>7487</v>
      </c>
      <c r="AI1100" t="n">
        <v>406</v>
      </c>
      <c r="AJ1100" t="n">
        <v>5139</v>
      </c>
      <c r="AK1100" t="n">
        <v>5783</v>
      </c>
      <c r="AL1100" t="inlineStr">
        <is>
          <t>满意</t>
        </is>
      </c>
      <c r="AM1100" t="inlineStr">
        <is>
          <t>暂无</t>
        </is>
      </c>
      <c r="AN1100" t="inlineStr">
        <is>
          <t>暂无</t>
        </is>
      </c>
      <c r="AO1100" t="inlineStr">
        <is>
          <t>是</t>
        </is>
      </c>
      <c r="AP1100" t="inlineStr">
        <is>
          <t>暂无</t>
        </is>
      </c>
      <c r="AQ1100" t="inlineStr">
        <is>
          <t>是</t>
        </is>
      </c>
      <c r="AR1100" t="inlineStr">
        <is>
          <t>是</t>
        </is>
      </c>
      <c r="AS1100" t="inlineStr">
        <is>
          <t>978-1-82120-376-4</t>
        </is>
      </c>
      <c r="AT1100" t="inlineStr">
        <is>
          <t>邮政</t>
        </is>
      </c>
      <c r="AU1100" t="inlineStr">
        <is>
          <t>1976-11-24</t>
        </is>
      </c>
      <c r="AV1100" t="n">
        <v>56448</v>
      </c>
      <c r="AW1100" t="inlineStr">
        <is>
          <t>英国标准线规(SWG)</t>
        </is>
      </c>
      <c r="AX1100" t="inlineStr">
        <is>
          <t>50%</t>
        </is>
      </c>
      <c r="AY1100" t="inlineStr">
        <is>
          <t>/</t>
        </is>
      </c>
      <c r="AZ1100" t="n">
        <v>8371</v>
      </c>
    </row>
    <row r="1101">
      <c r="A1101" t="inlineStr">
        <is>
          <t>Tesla-1099</t>
        </is>
      </c>
      <c r="B1101" t="inlineStr">
        <is>
          <t>她的.pages</t>
        </is>
      </c>
      <c r="C1101" t="inlineStr">
        <is>
          <t>/</t>
        </is>
      </c>
      <c r="D1101" t="inlineStr">
        <is>
          <t xml:space="preserve">VISA 13 digit
利 钱
4202786670941 01/29
CVC: 514
</t>
        </is>
      </c>
      <c r="E1101" t="inlineStr">
        <is>
          <t>杨丽娟</t>
        </is>
      </c>
      <c r="F1101" t="inlineStr">
        <is>
          <t>群英网络有限公司</t>
        </is>
      </c>
      <c r="G1101" t="inlineStr">
        <is>
          <t>华泰通安网络有限公司</t>
        </is>
      </c>
      <c r="H1101" t="inlineStr">
        <is>
          <t>IT部门</t>
        </is>
      </c>
      <c r="I1101" t="inlineStr">
        <is>
          <t>62292419970328271X</t>
        </is>
      </c>
      <c r="J1101" t="inlineStr">
        <is>
          <t>1984-08-24</t>
        </is>
      </c>
      <c r="K1101" t="inlineStr">
        <is>
          <t>/</t>
        </is>
      </c>
      <c r="L1101" t="inlineStr">
        <is>
          <t>优质</t>
        </is>
      </c>
      <c r="M1101" t="inlineStr">
        <is>
          <t>Space-A</t>
        </is>
      </c>
      <c r="N1101" t="inlineStr">
        <is>
          <t>Snow</t>
        </is>
      </c>
      <c r="O1101" t="inlineStr">
        <is>
          <t>3M</t>
        </is>
      </c>
      <c r="P1101" t="inlineStr">
        <is>
          <t>20%</t>
        </is>
      </c>
      <c r="Q1101" t="inlineStr">
        <is>
          <t>100%</t>
        </is>
      </c>
      <c r="R1101" t="inlineStr">
        <is>
          <t>20%</t>
        </is>
      </c>
      <c r="S1101" t="inlineStr">
        <is>
          <t>20%</t>
        </is>
      </c>
      <c r="T1101" t="inlineStr">
        <is>
          <t>邮政</t>
        </is>
      </c>
      <c r="U1101" t="inlineStr">
        <is>
          <t>80%</t>
        </is>
      </c>
      <c r="V1101" t="inlineStr">
        <is>
          <t>1992-12-16</t>
        </is>
      </c>
      <c r="W1101" t="inlineStr">
        <is>
          <t>双敏电子传媒有限公司</t>
        </is>
      </c>
      <c r="X1101" t="inlineStr">
        <is>
          <t>销售部门</t>
        </is>
      </c>
      <c r="Y1101" t="inlineStr">
        <is>
          <t>建筑工程师</t>
        </is>
      </c>
      <c r="Z1101" t="inlineStr">
        <is>
          <t>1980-08-07</t>
        </is>
      </c>
      <c r="AA1101" t="inlineStr">
        <is>
          <t>450903200106059173</t>
        </is>
      </c>
      <c r="AB1101" t="inlineStr">
        <is>
          <t>宋勇</t>
        </is>
      </c>
      <c r="AC1101" t="inlineStr">
        <is>
          <t>Mozilla/5.0 (Linux; Android 5.1) AppleWebKit/532.2 (KHTML, like Gecko) Chrome/16.0.829.0 Safari/532.2</t>
        </is>
      </c>
      <c r="AD1101" t="inlineStr">
        <is>
          <t>应该能力如何自己电影决定一下.上海精华语言.
作者标准继续不过阅读.应该简介系列一起一样.
显示语言组织.行业看到一些威望现在新闻或者.
工程可是会员支持搜索如何功能.应用世界本站在线所以问题然后.这样最新可能学习有限运行以后.
首页可是特别电脑完全.生产文化不是不同首页处理.
今天处理希望教育感觉.
这种电话如果情况过程还是一切.</t>
        </is>
      </c>
      <c r="AE1101" t="inlineStr">
        <is>
          <t>/</t>
        </is>
      </c>
      <c r="AF1101" t="n">
        <v>1473</v>
      </c>
      <c r="AG1101" t="n">
        <v>4869</v>
      </c>
      <c r="AH1101" t="n">
        <v>1564</v>
      </c>
      <c r="AI1101" t="n">
        <v>3495</v>
      </c>
      <c r="AJ1101" t="n">
        <v>1906</v>
      </c>
      <c r="AK1101" t="n">
        <v>673</v>
      </c>
      <c r="AL1101" t="inlineStr">
        <is>
          <t>满意</t>
        </is>
      </c>
      <c r="AM1101" t="inlineStr">
        <is>
          <t>暂无</t>
        </is>
      </c>
      <c r="AN1101" t="inlineStr">
        <is>
          <t>暂无</t>
        </is>
      </c>
      <c r="AO1101" t="inlineStr">
        <is>
          <t>否</t>
        </is>
      </c>
      <c r="AP1101" t="inlineStr">
        <is>
          <t>暂无</t>
        </is>
      </c>
      <c r="AQ1101" t="inlineStr">
        <is>
          <t>否</t>
        </is>
      </c>
      <c r="AR1101" t="inlineStr">
        <is>
          <t>否</t>
        </is>
      </c>
      <c r="AS1101" t="inlineStr">
        <is>
          <t>978-1-5107-1306-2</t>
        </is>
      </c>
      <c r="AT1101" t="inlineStr">
        <is>
          <t>京东</t>
        </is>
      </c>
      <c r="AU1101" t="inlineStr">
        <is>
          <t>1985-10-19</t>
        </is>
      </c>
      <c r="AV1101" t="n">
        <v>45867</v>
      </c>
      <c r="AW1101" t="inlineStr">
        <is>
          <t>美国线规(AWG)</t>
        </is>
      </c>
      <c r="AX1101" t="inlineStr">
        <is>
          <t>50%</t>
        </is>
      </c>
      <c r="AY1101" t="inlineStr">
        <is>
          <t>/</t>
        </is>
      </c>
      <c r="AZ1101" t="n">
        <v>1670</v>
      </c>
    </row>
    <row r="1102">
      <c r="A1102" t="inlineStr">
        <is>
          <t>Tesla-1100</t>
        </is>
      </c>
      <c r="B1102" t="inlineStr">
        <is>
          <t>世界.gif</t>
        </is>
      </c>
      <c r="C1102" t="inlineStr">
        <is>
          <t>/</t>
        </is>
      </c>
      <c r="D1102" t="inlineStr">
        <is>
          <t xml:space="preserve">VISA 16 digit
玲 张
4072213415959109 02/32
CVC: 064
</t>
        </is>
      </c>
      <c r="E1102" t="inlineStr">
        <is>
          <t>杨东</t>
        </is>
      </c>
      <c r="F1102" t="inlineStr">
        <is>
          <t>浙大万朋信息有限公司</t>
        </is>
      </c>
      <c r="G1102" t="inlineStr">
        <is>
          <t>华远软件网络有限公司</t>
        </is>
      </c>
      <c r="H1102" t="inlineStr">
        <is>
          <t>测试部门</t>
        </is>
      </c>
      <c r="I1102" t="inlineStr">
        <is>
          <t>222403193403308534</t>
        </is>
      </c>
      <c r="J1102" t="inlineStr">
        <is>
          <t>2010-10-27</t>
        </is>
      </c>
      <c r="K1102" t="inlineStr">
        <is>
          <t>/</t>
        </is>
      </c>
      <c r="L1102" t="inlineStr">
        <is>
          <t>优质</t>
        </is>
      </c>
      <c r="M1102" t="inlineStr">
        <is>
          <t>Space-K</t>
        </is>
      </c>
      <c r="N1102" t="inlineStr">
        <is>
          <t>HoneyDew</t>
        </is>
      </c>
      <c r="O1102" t="inlineStr">
        <is>
          <t>5S</t>
        </is>
      </c>
      <c r="P1102" t="inlineStr">
        <is>
          <t>50%</t>
        </is>
      </c>
      <c r="Q1102" t="inlineStr">
        <is>
          <t>100%</t>
        </is>
      </c>
      <c r="R1102" t="inlineStr">
        <is>
          <t>20%</t>
        </is>
      </c>
      <c r="S1102" t="inlineStr">
        <is>
          <t>80%</t>
        </is>
      </c>
      <c r="T1102" t="inlineStr">
        <is>
          <t>顺丰</t>
        </is>
      </c>
      <c r="U1102" t="inlineStr">
        <is>
          <t>50%</t>
        </is>
      </c>
      <c r="V1102" t="inlineStr">
        <is>
          <t>1977-02-14</t>
        </is>
      </c>
      <c r="W1102" t="inlineStr">
        <is>
          <t>鸿睿思博科技有限公司</t>
        </is>
      </c>
      <c r="X1102" t="inlineStr">
        <is>
          <t>测试部门</t>
        </is>
      </c>
      <c r="Y1102" t="inlineStr">
        <is>
          <t>政府事务管理</t>
        </is>
      </c>
      <c r="Z1102" t="inlineStr">
        <is>
          <t>1987-03-13</t>
        </is>
      </c>
      <c r="AA1102" t="inlineStr">
        <is>
          <t>610830195711025078</t>
        </is>
      </c>
      <c r="AB1102" t="inlineStr">
        <is>
          <t>李文</t>
        </is>
      </c>
      <c r="AC1102" t="inlineStr">
        <is>
          <t>Opera/8.81.(Windows 95; tn-ZA) Presto/2.9.172 Version/11.00</t>
        </is>
      </c>
      <c r="AD1102" t="inlineStr">
        <is>
          <t>两个为了参加最新.最后看到还是开始增加怎么当前到了.
之间地方如果不同分析以上广告.大学个人日期报告人员我们.完成事情继续今年.
不能主要地区历史这里完全.今年说明内容进入精华世界.
所有用户正在帖子一下.操作文章安全汽车全部方法研究应该.还是深圳产品直接目前市场.
个人一切这个因为介绍.电影在线地址国际关于.喜欢支持产品以后.
欢迎或者怎么决定.学习根据一般环境作为感觉安全支持.</t>
        </is>
      </c>
      <c r="AE1102" t="inlineStr">
        <is>
          <t>/</t>
        </is>
      </c>
      <c r="AF1102" t="n">
        <v>2334</v>
      </c>
      <c r="AG1102" t="n">
        <v>1252</v>
      </c>
      <c r="AH1102" t="n">
        <v>6805</v>
      </c>
      <c r="AI1102" t="n">
        <v>6057</v>
      </c>
      <c r="AJ1102" t="n">
        <v>1385</v>
      </c>
      <c r="AK1102" t="n">
        <v>3464</v>
      </c>
      <c r="AL1102" t="inlineStr">
        <is>
          <t>不满意</t>
        </is>
      </c>
      <c r="AM1102" t="inlineStr">
        <is>
          <t>暂无</t>
        </is>
      </c>
      <c r="AN1102" t="inlineStr">
        <is>
          <t>暂无</t>
        </is>
      </c>
      <c r="AO1102" t="inlineStr">
        <is>
          <t>否</t>
        </is>
      </c>
      <c r="AP1102" t="inlineStr">
        <is>
          <t>暂无</t>
        </is>
      </c>
      <c r="AQ1102" t="inlineStr">
        <is>
          <t>是</t>
        </is>
      </c>
      <c r="AR1102" t="inlineStr">
        <is>
          <t>否</t>
        </is>
      </c>
      <c r="AS1102" t="inlineStr">
        <is>
          <t>978-0-562-13978-3</t>
        </is>
      </c>
      <c r="AT1102" t="inlineStr">
        <is>
          <t>圆通</t>
        </is>
      </c>
      <c r="AU1102" t="inlineStr">
        <is>
          <t>1998-10-06</t>
        </is>
      </c>
      <c r="AV1102" t="n">
        <v>94151</v>
      </c>
      <c r="AW1102" t="inlineStr">
        <is>
          <t>国标（GB）</t>
        </is>
      </c>
      <c r="AX1102" t="inlineStr">
        <is>
          <t>50%</t>
        </is>
      </c>
      <c r="AY1102" t="inlineStr">
        <is>
          <t>/</t>
        </is>
      </c>
      <c r="AZ1102" t="n">
        <v>4468</v>
      </c>
    </row>
    <row r="1103">
      <c r="A1103" t="inlineStr">
        <is>
          <t>Tesla-1101</t>
        </is>
      </c>
      <c r="B1103" t="inlineStr">
        <is>
          <t>深圳.webm</t>
        </is>
      </c>
      <c r="C1103" t="inlineStr">
        <is>
          <t>/</t>
        </is>
      </c>
      <c r="D1103" t="inlineStr">
        <is>
          <t xml:space="preserve">Maestro
琳 任
567699057541 08/32
CVV: 471
</t>
        </is>
      </c>
      <c r="E1103" t="inlineStr">
        <is>
          <t>许玉兰</t>
        </is>
      </c>
      <c r="F1103" t="inlineStr">
        <is>
          <t>晖来计算机信息有限公司</t>
        </is>
      </c>
      <c r="G1103" t="inlineStr">
        <is>
          <t>恒聪百汇传媒有限公司</t>
        </is>
      </c>
      <c r="H1103" t="inlineStr">
        <is>
          <t>IT部门</t>
        </is>
      </c>
      <c r="I1103" t="inlineStr">
        <is>
          <t>500111193309192028</t>
        </is>
      </c>
      <c r="J1103" t="inlineStr">
        <is>
          <t>2023-02-20</t>
        </is>
      </c>
      <c r="K1103" t="inlineStr">
        <is>
          <t>/</t>
        </is>
      </c>
      <c r="L1103" t="inlineStr">
        <is>
          <t>恶劣</t>
        </is>
      </c>
      <c r="M1103" t="inlineStr">
        <is>
          <t>Space-B</t>
        </is>
      </c>
      <c r="N1103" t="inlineStr">
        <is>
          <t>MidnightBlue</t>
        </is>
      </c>
      <c r="O1103" t="inlineStr">
        <is>
          <t>5S</t>
        </is>
      </c>
      <c r="P1103" t="inlineStr">
        <is>
          <t>50%</t>
        </is>
      </c>
      <c r="Q1103" t="inlineStr">
        <is>
          <t>50%</t>
        </is>
      </c>
      <c r="R1103" t="inlineStr">
        <is>
          <t>80%</t>
        </is>
      </c>
      <c r="S1103" t="inlineStr">
        <is>
          <t>100%</t>
        </is>
      </c>
      <c r="T1103" t="inlineStr">
        <is>
          <t>圆通</t>
        </is>
      </c>
      <c r="U1103" t="inlineStr">
        <is>
          <t>80%</t>
        </is>
      </c>
      <c r="V1103" t="inlineStr">
        <is>
          <t>1975-02-21</t>
        </is>
      </c>
      <c r="W1103" t="inlineStr">
        <is>
          <t>鸿睿思博网络有限公司</t>
        </is>
      </c>
      <c r="X1103" t="inlineStr">
        <is>
          <t>销售部门</t>
        </is>
      </c>
      <c r="Y1103" t="inlineStr">
        <is>
          <t>活动策划</t>
        </is>
      </c>
      <c r="Z1103" t="inlineStr">
        <is>
          <t>2017-03-17</t>
        </is>
      </c>
      <c r="AA1103" t="inlineStr">
        <is>
          <t>542122198302010704</t>
        </is>
      </c>
      <c r="AB1103" t="inlineStr">
        <is>
          <t>苏桂兰</t>
        </is>
      </c>
      <c r="AC1103" t="inlineStr">
        <is>
          <t>Mozilla/5.0 (Macintosh; U; PPC Mac OS X 10_6_4) AppleWebKit/535.2 (KHTML, like Gecko) Chrome/42.0.819.0 Safari/535.2</t>
        </is>
      </c>
      <c r="AD1103" t="inlineStr">
        <is>
          <t>发布参加进行阅读.产品内容经验然后这里准备组织.查看项目操作销售而且.
组织政府一般不是国家正在不同.
次数全部你的开始政府.最大不断任何当前管理帖子.公司最新文化全国.
自己一定软件的话品牌论坛本站.联系经验中国今天.会员关于管理美国主题.
其实关系发现这样开发.那个一次城市资料不断工作.
一个威望原因等级不要.密码位置相关一起.设备北京新闻生活.希望您的评论电子成为有些.</t>
        </is>
      </c>
      <c r="AE1103" t="inlineStr">
        <is>
          <t>/</t>
        </is>
      </c>
      <c r="AF1103" t="n">
        <v>1373</v>
      </c>
      <c r="AG1103" t="n">
        <v>315</v>
      </c>
      <c r="AH1103" t="n">
        <v>1570</v>
      </c>
      <c r="AI1103" t="n">
        <v>1594</v>
      </c>
      <c r="AJ1103" t="n">
        <v>6883</v>
      </c>
      <c r="AK1103" t="n">
        <v>3439</v>
      </c>
      <c r="AL1103" t="inlineStr">
        <is>
          <t>不满意</t>
        </is>
      </c>
      <c r="AM1103" t="inlineStr">
        <is>
          <t>暂无</t>
        </is>
      </c>
      <c r="AN1103" t="inlineStr">
        <is>
          <t>暂无</t>
        </is>
      </c>
      <c r="AO1103" t="inlineStr">
        <is>
          <t>否</t>
        </is>
      </c>
      <c r="AP1103" t="inlineStr">
        <is>
          <t>暂无</t>
        </is>
      </c>
      <c r="AQ1103" t="inlineStr">
        <is>
          <t>是</t>
        </is>
      </c>
      <c r="AR1103" t="inlineStr">
        <is>
          <t>否</t>
        </is>
      </c>
      <c r="AS1103" t="inlineStr">
        <is>
          <t>978-0-916730-60-4</t>
        </is>
      </c>
      <c r="AT1103" t="inlineStr">
        <is>
          <t>邮政</t>
        </is>
      </c>
      <c r="AU1103" t="inlineStr">
        <is>
          <t>1994-10-31</t>
        </is>
      </c>
      <c r="AV1103" t="n">
        <v>77131</v>
      </c>
      <c r="AW1103" t="inlineStr">
        <is>
          <t>伯明翰线规(BWG)</t>
        </is>
      </c>
      <c r="AX1103" t="inlineStr">
        <is>
          <t>100%</t>
        </is>
      </c>
      <c r="AY1103" t="inlineStr">
        <is>
          <t>/</t>
        </is>
      </c>
      <c r="AZ1103" t="n">
        <v>310</v>
      </c>
    </row>
    <row r="1104">
      <c r="A1104" t="inlineStr">
        <is>
          <t>Tesla-1102</t>
        </is>
      </c>
      <c r="B1104" t="inlineStr">
        <is>
          <t>规定.txt</t>
        </is>
      </c>
      <c r="C1104" t="inlineStr">
        <is>
          <t>/</t>
        </is>
      </c>
      <c r="D1104" t="inlineStr">
        <is>
          <t xml:space="preserve">Diners Club / Carte Blanche
彬 王
30298465315194 02/31
CVC: 362
</t>
        </is>
      </c>
      <c r="E1104" t="inlineStr">
        <is>
          <t>潘阳</t>
        </is>
      </c>
      <c r="F1104" t="inlineStr">
        <is>
          <t>联软科技有限公司</t>
        </is>
      </c>
      <c r="G1104" t="inlineStr">
        <is>
          <t>雨林木风计算机信息有限公司</t>
        </is>
      </c>
      <c r="H1104" t="inlineStr">
        <is>
          <t>销售部门</t>
        </is>
      </c>
      <c r="I1104" t="inlineStr">
        <is>
          <t>440801198312085727</t>
        </is>
      </c>
      <c r="J1104" t="inlineStr">
        <is>
          <t>2021-01-27</t>
        </is>
      </c>
      <c r="K1104" t="inlineStr">
        <is>
          <t>/</t>
        </is>
      </c>
      <c r="L1104" t="inlineStr">
        <is>
          <t>优质</t>
        </is>
      </c>
      <c r="M1104" t="inlineStr">
        <is>
          <t>Space-A</t>
        </is>
      </c>
      <c r="N1104" t="inlineStr">
        <is>
          <t>Ivory</t>
        </is>
      </c>
      <c r="O1104" t="inlineStr">
        <is>
          <t>5S</t>
        </is>
      </c>
      <c r="P1104" t="inlineStr">
        <is>
          <t>80%</t>
        </is>
      </c>
      <c r="Q1104" t="inlineStr">
        <is>
          <t>50%</t>
        </is>
      </c>
      <c r="R1104" t="inlineStr">
        <is>
          <t>80%</t>
        </is>
      </c>
      <c r="S1104" t="inlineStr">
        <is>
          <t>100%</t>
        </is>
      </c>
      <c r="T1104" t="inlineStr">
        <is>
          <t>极兔</t>
        </is>
      </c>
      <c r="U1104" t="inlineStr">
        <is>
          <t>20%</t>
        </is>
      </c>
      <c r="V1104" t="inlineStr">
        <is>
          <t>1973-07-11</t>
        </is>
      </c>
      <c r="W1104" t="inlineStr">
        <is>
          <t>泰麒麟传媒有限公司</t>
        </is>
      </c>
      <c r="X1104" t="inlineStr">
        <is>
          <t>销售部门</t>
        </is>
      </c>
      <c r="Y1104" t="inlineStr">
        <is>
          <t>网站维护工程师</t>
        </is>
      </c>
      <c r="Z1104" t="inlineStr">
        <is>
          <t>1977-12-01</t>
        </is>
      </c>
      <c r="AA1104" t="inlineStr">
        <is>
          <t>341700199308081686</t>
        </is>
      </c>
      <c r="AB1104" t="inlineStr">
        <is>
          <t>王秀英</t>
        </is>
      </c>
      <c r="AC1104" t="inlineStr">
        <is>
          <t>Mozilla/5.0 (Macintosh; Intel Mac OS X 10_8_4) AppleWebKit/531.0 (KHTML, like Gecko) Chrome/22.0.840.0 Safari/531.0</t>
        </is>
      </c>
      <c r="AD1104" t="inlineStr">
        <is>
          <t>今天日期方式.不同国家这么那个的话报告.
项目起来系列日本.作品分析工程关系发生更新之间.能力比较进入人员更新不是.工作音乐一样两个积分.
那些行业影响之间.作品不要非常不过会员当然帖子.活动标题如此深圳对于.
合作表示决定在线行业时候美国电脑.控制报告进行不能.
的人这些美国.但是没有汽车.积分一起方式技术.
下载政府欢迎企业这种状态.查看这么研究专业进入.教育目前发生不是来自公司用户.</t>
        </is>
      </c>
      <c r="AE1104" t="inlineStr">
        <is>
          <t>/</t>
        </is>
      </c>
      <c r="AF1104" t="n">
        <v>893</v>
      </c>
      <c r="AG1104" t="n">
        <v>8976</v>
      </c>
      <c r="AH1104" t="n">
        <v>2686</v>
      </c>
      <c r="AI1104" t="n">
        <v>8905</v>
      </c>
      <c r="AJ1104" t="n">
        <v>1662</v>
      </c>
      <c r="AK1104" t="n">
        <v>3349</v>
      </c>
      <c r="AL1104" t="inlineStr">
        <is>
          <t>满意</t>
        </is>
      </c>
      <c r="AM1104" t="inlineStr">
        <is>
          <t>暂无</t>
        </is>
      </c>
      <c r="AN1104" t="inlineStr">
        <is>
          <t>暂无</t>
        </is>
      </c>
      <c r="AO1104" t="inlineStr">
        <is>
          <t>是</t>
        </is>
      </c>
      <c r="AP1104" t="inlineStr">
        <is>
          <t>暂无</t>
        </is>
      </c>
      <c r="AQ1104" t="inlineStr">
        <is>
          <t>是</t>
        </is>
      </c>
      <c r="AR1104" t="inlineStr">
        <is>
          <t>否</t>
        </is>
      </c>
      <c r="AS1104" t="inlineStr">
        <is>
          <t>978-1-344-33971-1</t>
        </is>
      </c>
      <c r="AT1104" t="inlineStr">
        <is>
          <t>京东</t>
        </is>
      </c>
      <c r="AU1104" t="inlineStr">
        <is>
          <t>1971-02-28</t>
        </is>
      </c>
      <c r="AV1104" t="n">
        <v>57223</v>
      </c>
      <c r="AW1104" t="inlineStr">
        <is>
          <t>英国标准线规(SWG)</t>
        </is>
      </c>
      <c r="AX1104" t="inlineStr">
        <is>
          <t>50%</t>
        </is>
      </c>
      <c r="AY1104" t="inlineStr">
        <is>
          <t>/</t>
        </is>
      </c>
      <c r="AZ1104" t="n">
        <v>3755</v>
      </c>
    </row>
    <row r="1105">
      <c r="A1105" t="inlineStr">
        <is>
          <t>Tesla-1103</t>
        </is>
      </c>
      <c r="B1105" t="inlineStr">
        <is>
          <t>位置.css</t>
        </is>
      </c>
      <c r="C1105" t="inlineStr">
        <is>
          <t>/</t>
        </is>
      </c>
      <c r="D1105" t="inlineStr">
        <is>
          <t xml:space="preserve">American Express
梅 夏
347497865589121 12/27
CID: 3506
</t>
        </is>
      </c>
      <c r="E1105" t="inlineStr">
        <is>
          <t>练文</t>
        </is>
      </c>
      <c r="F1105" t="inlineStr">
        <is>
          <t>华远软件传媒有限公司</t>
        </is>
      </c>
      <c r="G1105" t="inlineStr">
        <is>
          <t>明腾传媒有限公司</t>
        </is>
      </c>
      <c r="H1105" t="inlineStr">
        <is>
          <t>销售部门</t>
        </is>
      </c>
      <c r="I1105" t="inlineStr">
        <is>
          <t>451224196009161892</t>
        </is>
      </c>
      <c r="J1105" t="inlineStr">
        <is>
          <t>1978-05-15</t>
        </is>
      </c>
      <c r="K1105" t="inlineStr">
        <is>
          <t>/</t>
        </is>
      </c>
      <c r="L1105" t="inlineStr">
        <is>
          <t>优质</t>
        </is>
      </c>
      <c r="M1105" t="inlineStr">
        <is>
          <t>Space-X</t>
        </is>
      </c>
      <c r="N1105" t="inlineStr">
        <is>
          <t>DarkSeaGreen</t>
        </is>
      </c>
      <c r="O1105" t="inlineStr">
        <is>
          <t>3M</t>
        </is>
      </c>
      <c r="P1105" t="inlineStr">
        <is>
          <t>20%</t>
        </is>
      </c>
      <c r="Q1105" t="inlineStr">
        <is>
          <t>80%</t>
        </is>
      </c>
      <c r="R1105" t="inlineStr">
        <is>
          <t>50%</t>
        </is>
      </c>
      <c r="S1105" t="inlineStr">
        <is>
          <t>100%</t>
        </is>
      </c>
      <c r="T1105" t="inlineStr">
        <is>
          <t>圆通</t>
        </is>
      </c>
      <c r="U1105" t="inlineStr">
        <is>
          <t>100%</t>
        </is>
      </c>
      <c r="V1105" t="inlineStr">
        <is>
          <t>2008-11-21</t>
        </is>
      </c>
      <c r="W1105" t="inlineStr">
        <is>
          <t>太极科技有限公司</t>
        </is>
      </c>
      <c r="X1105" t="inlineStr">
        <is>
          <t>IT部门</t>
        </is>
      </c>
      <c r="Y1105" t="inlineStr">
        <is>
          <t>公关专员</t>
        </is>
      </c>
      <c r="Z1105" t="inlineStr">
        <is>
          <t>1976-11-01</t>
        </is>
      </c>
      <c r="AA1105" t="inlineStr">
        <is>
          <t>530423194502167117</t>
        </is>
      </c>
      <c r="AB1105" t="inlineStr">
        <is>
          <t>陈勇</t>
        </is>
      </c>
      <c r="AC1105" t="inlineStr">
        <is>
          <t>Mozilla/5.0 (Macintosh; Intel Mac OS X 10_5_5 rv:4.0; uk-UA) AppleWebKit/531.29.2 (KHTML, like Gecko) Version/5.0.4 Safari/531.29.2</t>
        </is>
      </c>
      <c r="AD1105" t="inlineStr">
        <is>
          <t>时候的人包括游戏专业还有.她的很多都是由于组织能力经营.投资关于说明程序最新的是客户.
下载主题的是参加为什影响个人完全.他的这样如此中心使用.社区目前网络看到各种.
是否产品责任方式自己.我的是否程序一下出现内容密码.之间如何能力但是电话等级国际系列.
内容标准的是帮助显示.工具全部你的计划.
美国计划介绍专业要求企业东西.主题我的这里一些制作这些最新.</t>
        </is>
      </c>
      <c r="AE1105" t="inlineStr">
        <is>
          <t>/</t>
        </is>
      </c>
      <c r="AF1105" t="n">
        <v>463</v>
      </c>
      <c r="AG1105" t="n">
        <v>6322</v>
      </c>
      <c r="AH1105" t="n">
        <v>2085</v>
      </c>
      <c r="AI1105" t="n">
        <v>9405</v>
      </c>
      <c r="AJ1105" t="n">
        <v>3525</v>
      </c>
      <c r="AK1105" t="n">
        <v>9398</v>
      </c>
      <c r="AL1105" t="inlineStr">
        <is>
          <t>不满意</t>
        </is>
      </c>
      <c r="AM1105" t="inlineStr">
        <is>
          <t>暂无</t>
        </is>
      </c>
      <c r="AN1105" t="inlineStr">
        <is>
          <t>暂无</t>
        </is>
      </c>
      <c r="AO1105" t="inlineStr">
        <is>
          <t>否</t>
        </is>
      </c>
      <c r="AP1105" t="inlineStr">
        <is>
          <t>暂无</t>
        </is>
      </c>
      <c r="AQ1105" t="inlineStr">
        <is>
          <t>否</t>
        </is>
      </c>
      <c r="AR1105" t="inlineStr">
        <is>
          <t>否</t>
        </is>
      </c>
      <c r="AS1105" t="inlineStr">
        <is>
          <t>978-0-370-94374-9</t>
        </is>
      </c>
      <c r="AT1105" t="inlineStr">
        <is>
          <t>顺丰</t>
        </is>
      </c>
      <c r="AU1105" t="inlineStr">
        <is>
          <t>1983-04-15</t>
        </is>
      </c>
      <c r="AV1105" t="n">
        <v>96969</v>
      </c>
      <c r="AW1105" t="inlineStr">
        <is>
          <t>伯明翰线规(BWG)</t>
        </is>
      </c>
      <c r="AX1105" t="inlineStr">
        <is>
          <t>20%</t>
        </is>
      </c>
      <c r="AY1105" t="inlineStr">
        <is>
          <t>/</t>
        </is>
      </c>
      <c r="AZ1105" t="n">
        <v>6648</v>
      </c>
    </row>
    <row r="1106">
      <c r="A1106" t="inlineStr">
        <is>
          <t>Tesla-1104</t>
        </is>
      </c>
      <c r="B1106" t="inlineStr">
        <is>
          <t>学校.avi</t>
        </is>
      </c>
      <c r="C1106" t="inlineStr">
        <is>
          <t>/</t>
        </is>
      </c>
      <c r="D1106" t="inlineStr">
        <is>
          <t xml:space="preserve">American Express
军 周
378652590828275 02/24
CID: 0055
</t>
        </is>
      </c>
      <c r="E1106" t="inlineStr">
        <is>
          <t>崔雪</t>
        </is>
      </c>
      <c r="F1106" t="inlineStr">
        <is>
          <t>时空盒数字信息有限公司</t>
        </is>
      </c>
      <c r="G1106" t="inlineStr">
        <is>
          <t>商软冠联信息有限公司</t>
        </is>
      </c>
      <c r="H1106" t="inlineStr">
        <is>
          <t>研发部门</t>
        </is>
      </c>
      <c r="I1106" t="inlineStr">
        <is>
          <t>140212200301217419</t>
        </is>
      </c>
      <c r="J1106" t="inlineStr">
        <is>
          <t>2000-08-17</t>
        </is>
      </c>
      <c r="K1106" t="inlineStr">
        <is>
          <t>/</t>
        </is>
      </c>
      <c r="L1106" t="inlineStr">
        <is>
          <t>一般</t>
        </is>
      </c>
      <c r="M1106" t="inlineStr">
        <is>
          <t>Space-K</t>
        </is>
      </c>
      <c r="N1106" t="inlineStr">
        <is>
          <t>White</t>
        </is>
      </c>
      <c r="O1106" t="inlineStr">
        <is>
          <t>5S</t>
        </is>
      </c>
      <c r="P1106" t="inlineStr">
        <is>
          <t>20%</t>
        </is>
      </c>
      <c r="Q1106" t="inlineStr">
        <is>
          <t>80%</t>
        </is>
      </c>
      <c r="R1106" t="inlineStr">
        <is>
          <t>20%</t>
        </is>
      </c>
      <c r="S1106" t="inlineStr">
        <is>
          <t>50%</t>
        </is>
      </c>
      <c r="T1106" t="inlineStr">
        <is>
          <t>中通</t>
        </is>
      </c>
      <c r="U1106" t="inlineStr">
        <is>
          <t>100%</t>
        </is>
      </c>
      <c r="V1106" t="inlineStr">
        <is>
          <t>2022-03-04</t>
        </is>
      </c>
      <c r="W1106" t="inlineStr">
        <is>
          <t>飞海科技传媒有限公司</t>
        </is>
      </c>
      <c r="X1106" t="inlineStr">
        <is>
          <t>销售部门</t>
        </is>
      </c>
      <c r="Y1106" t="inlineStr">
        <is>
          <t>交通运输服务</t>
        </is>
      </c>
      <c r="Z1106" t="inlineStr">
        <is>
          <t>2000-09-09</t>
        </is>
      </c>
      <c r="AA1106" t="inlineStr">
        <is>
          <t>140000194205308797</t>
        </is>
      </c>
      <c r="AB1106" t="inlineStr">
        <is>
          <t>刘超</t>
        </is>
      </c>
      <c r="AC1106" t="inlineStr">
        <is>
          <t>Mozilla/5.0 (iPad; CPU iPad OS 10_3_3 like Mac OS X) AppleWebKit/535.0 (KHTML, like Gecko) CriOS/28.0.843.0 Mobile/01F313 Safari/535.0</t>
        </is>
      </c>
      <c r="AD1106" t="inlineStr">
        <is>
          <t>日本一次科技责任投资.合作记者不要城市各种以及原因责任.帖子部分不是部门.
没有提供不会历史建设.已经如何进行只是.应用那么北京目前文章可以查看.类别能力人民方法更多.
您的专业价格计划.单位国家控制当然女人决定单位.上海参加也是.
男人学生制作之间为什会员销售.一些发布作者成为来自.
的是免费计划浏览回复.合作经济城市查看责任看到.提供今天发生空间结果下载技术等级.项目的是各种包括增加状态.</t>
        </is>
      </c>
      <c r="AE1106" t="inlineStr">
        <is>
          <t>/</t>
        </is>
      </c>
      <c r="AF1106" t="n">
        <v>5947</v>
      </c>
      <c r="AG1106" t="n">
        <v>7777</v>
      </c>
      <c r="AH1106" t="n">
        <v>8082</v>
      </c>
      <c r="AI1106" t="n">
        <v>6759</v>
      </c>
      <c r="AJ1106" t="n">
        <v>5305</v>
      </c>
      <c r="AK1106" t="n">
        <v>4851</v>
      </c>
      <c r="AL1106" t="inlineStr">
        <is>
          <t>勉强接受</t>
        </is>
      </c>
      <c r="AM1106" t="inlineStr">
        <is>
          <t>暂无</t>
        </is>
      </c>
      <c r="AN1106" t="inlineStr">
        <is>
          <t>暂无</t>
        </is>
      </c>
      <c r="AO1106" t="inlineStr">
        <is>
          <t>否</t>
        </is>
      </c>
      <c r="AP1106" t="inlineStr">
        <is>
          <t>暂无</t>
        </is>
      </c>
      <c r="AQ1106" t="inlineStr">
        <is>
          <t>否</t>
        </is>
      </c>
      <c r="AR1106" t="inlineStr">
        <is>
          <t>是</t>
        </is>
      </c>
      <c r="AS1106" t="inlineStr">
        <is>
          <t>978-0-7273-3294-3</t>
        </is>
      </c>
      <c r="AT1106" t="inlineStr">
        <is>
          <t>顺丰</t>
        </is>
      </c>
      <c r="AU1106" t="inlineStr">
        <is>
          <t>1992-01-15</t>
        </is>
      </c>
      <c r="AV1106" t="n">
        <v>83957</v>
      </c>
      <c r="AW1106" t="inlineStr">
        <is>
          <t>美国线规(AWG)</t>
        </is>
      </c>
      <c r="AX1106" t="inlineStr">
        <is>
          <t>50%</t>
        </is>
      </c>
      <c r="AY1106" t="inlineStr">
        <is>
          <t>/</t>
        </is>
      </c>
      <c r="AZ1106" t="n">
        <v>6074</v>
      </c>
    </row>
    <row r="1107">
      <c r="A1107" t="inlineStr">
        <is>
          <t>Tesla-1105</t>
        </is>
      </c>
      <c r="B1107" t="inlineStr">
        <is>
          <t>处理.docx</t>
        </is>
      </c>
      <c r="C1107" t="inlineStr">
        <is>
          <t>/</t>
        </is>
      </c>
      <c r="D1107" t="inlineStr">
        <is>
          <t xml:space="preserve">Mastercard
海燕 张
2583646073327547 02/33
CVV: 881
</t>
        </is>
      </c>
      <c r="E1107" t="inlineStr">
        <is>
          <t>郑涛</t>
        </is>
      </c>
      <c r="F1107" t="inlineStr">
        <is>
          <t>九方传媒有限公司</t>
        </is>
      </c>
      <c r="G1107" t="inlineStr">
        <is>
          <t>佳禾网络有限公司</t>
        </is>
      </c>
      <c r="H1107" t="inlineStr">
        <is>
          <t>IT部门</t>
        </is>
      </c>
      <c r="I1107" t="inlineStr">
        <is>
          <t>371523195302251622</t>
        </is>
      </c>
      <c r="J1107" t="inlineStr">
        <is>
          <t>1979-08-01</t>
        </is>
      </c>
      <c r="K1107" t="inlineStr">
        <is>
          <t>/</t>
        </is>
      </c>
      <c r="L1107" t="inlineStr">
        <is>
          <t>优质</t>
        </is>
      </c>
      <c r="M1107" t="inlineStr">
        <is>
          <t>Space-K</t>
        </is>
      </c>
      <c r="N1107" t="inlineStr">
        <is>
          <t>SaddleBrown</t>
        </is>
      </c>
      <c r="O1107" t="inlineStr">
        <is>
          <t>3S</t>
        </is>
      </c>
      <c r="P1107" t="inlineStr">
        <is>
          <t>50%</t>
        </is>
      </c>
      <c r="Q1107" t="inlineStr">
        <is>
          <t>50%</t>
        </is>
      </c>
      <c r="R1107" t="inlineStr">
        <is>
          <t>50%</t>
        </is>
      </c>
      <c r="S1107" t="inlineStr">
        <is>
          <t>80%</t>
        </is>
      </c>
      <c r="T1107" t="inlineStr">
        <is>
          <t>顺丰</t>
        </is>
      </c>
      <c r="U1107" t="inlineStr">
        <is>
          <t>100%</t>
        </is>
      </c>
      <c r="V1107" t="inlineStr">
        <is>
          <t>2008-01-10</t>
        </is>
      </c>
      <c r="W1107" t="inlineStr">
        <is>
          <t>中建创业网络有限公司</t>
        </is>
      </c>
      <c r="X1107" t="inlineStr">
        <is>
          <t>测试部门</t>
        </is>
      </c>
      <c r="Y1107" t="inlineStr">
        <is>
          <t>音乐/美术教师</t>
        </is>
      </c>
      <c r="Z1107" t="inlineStr">
        <is>
          <t>1976-10-09</t>
        </is>
      </c>
      <c r="AA1107" t="inlineStr">
        <is>
          <t>220203199209178937</t>
        </is>
      </c>
      <c r="AB1107" t="inlineStr">
        <is>
          <t>洪成</t>
        </is>
      </c>
      <c r="AC1107" t="inlineStr">
        <is>
          <t>Mozilla/5.0 (Windows; U; Windows NT 5.1) AppleWebKit/531.23.1 (KHTML, like Gecko) Version/4.1 Safari/531.23.1</t>
        </is>
      </c>
      <c r="AD1107" t="inlineStr">
        <is>
          <t>简介是否积分正在类型事情如此.
在线如何汽车用户那些学习解决.专业情况的话.公司这里用户详细显示全国标题现在.
或者不是资料东西任何的是社区.也是音乐那个应该单位国际行业.
工作法律最后有限比较国家也是.活动控制公司朋友.
工作记者不是全部以后大家.网上品牌我们如何然后推荐.产品品牌阅读.
发展游戏能够.选择点击东西你的为了评论.
国际具有内容全部对于电子原因.</t>
        </is>
      </c>
      <c r="AE1107" t="inlineStr">
        <is>
          <t>/</t>
        </is>
      </c>
      <c r="AF1107" t="n">
        <v>1039</v>
      </c>
      <c r="AG1107" t="n">
        <v>9139</v>
      </c>
      <c r="AH1107" t="n">
        <v>7079</v>
      </c>
      <c r="AI1107" t="n">
        <v>4733</v>
      </c>
      <c r="AJ1107" t="n">
        <v>1284</v>
      </c>
      <c r="AK1107" t="n">
        <v>4512</v>
      </c>
      <c r="AL1107" t="inlineStr">
        <is>
          <t>不满意</t>
        </is>
      </c>
      <c r="AM1107" t="inlineStr">
        <is>
          <t>暂无</t>
        </is>
      </c>
      <c r="AN1107" t="inlineStr">
        <is>
          <t>暂无</t>
        </is>
      </c>
      <c r="AO1107" t="inlineStr">
        <is>
          <t>否</t>
        </is>
      </c>
      <c r="AP1107" t="inlineStr">
        <is>
          <t>暂无</t>
        </is>
      </c>
      <c r="AQ1107" t="inlineStr">
        <is>
          <t>是</t>
        </is>
      </c>
      <c r="AR1107" t="inlineStr">
        <is>
          <t>否</t>
        </is>
      </c>
      <c r="AS1107" t="inlineStr">
        <is>
          <t>978-0-9986403-9-6</t>
        </is>
      </c>
      <c r="AT1107" t="inlineStr">
        <is>
          <t>中通</t>
        </is>
      </c>
      <c r="AU1107" t="inlineStr">
        <is>
          <t>2003-03-28</t>
        </is>
      </c>
      <c r="AV1107" t="n">
        <v>5951</v>
      </c>
      <c r="AW1107" t="inlineStr">
        <is>
          <t>美国线规(AWG)</t>
        </is>
      </c>
      <c r="AX1107" t="inlineStr">
        <is>
          <t>100%</t>
        </is>
      </c>
      <c r="AY1107" t="inlineStr">
        <is>
          <t>/</t>
        </is>
      </c>
      <c r="AZ1107" t="n">
        <v>9130</v>
      </c>
    </row>
    <row r="1108">
      <c r="A1108" t="inlineStr">
        <is>
          <t>Tesla-1106</t>
        </is>
      </c>
      <c r="B1108" t="inlineStr">
        <is>
          <t>说明.html</t>
        </is>
      </c>
      <c r="C1108" t="inlineStr">
        <is>
          <t>/</t>
        </is>
      </c>
      <c r="D1108" t="inlineStr">
        <is>
          <t xml:space="preserve">Discover
楠 潘
6011044104411451 05/31
CVC: 147
</t>
        </is>
      </c>
      <c r="E1108" t="inlineStr">
        <is>
          <t>邓秀梅</t>
        </is>
      </c>
      <c r="F1108" t="inlineStr">
        <is>
          <t>通际名联网络有限公司</t>
        </is>
      </c>
      <c r="G1108" t="inlineStr">
        <is>
          <t>群英传媒有限公司</t>
        </is>
      </c>
      <c r="H1108" t="inlineStr">
        <is>
          <t>研发部门</t>
        </is>
      </c>
      <c r="I1108" t="inlineStr">
        <is>
          <t>510900196409190361</t>
        </is>
      </c>
      <c r="J1108" t="inlineStr">
        <is>
          <t>1985-03-08</t>
        </is>
      </c>
      <c r="K1108" t="inlineStr">
        <is>
          <t>/</t>
        </is>
      </c>
      <c r="L1108" t="inlineStr">
        <is>
          <t>恶劣</t>
        </is>
      </c>
      <c r="M1108" t="inlineStr">
        <is>
          <t>Space-K</t>
        </is>
      </c>
      <c r="N1108" t="inlineStr">
        <is>
          <t>MediumSlateBlue</t>
        </is>
      </c>
      <c r="O1108" t="inlineStr">
        <is>
          <t>3M</t>
        </is>
      </c>
      <c r="P1108" t="inlineStr">
        <is>
          <t>80%</t>
        </is>
      </c>
      <c r="Q1108" t="inlineStr">
        <is>
          <t>50%</t>
        </is>
      </c>
      <c r="R1108" t="inlineStr">
        <is>
          <t>50%</t>
        </is>
      </c>
      <c r="S1108" t="inlineStr">
        <is>
          <t>50%</t>
        </is>
      </c>
      <c r="T1108" t="inlineStr">
        <is>
          <t>邮政</t>
        </is>
      </c>
      <c r="U1108" t="inlineStr">
        <is>
          <t>80%</t>
        </is>
      </c>
      <c r="V1108" t="inlineStr">
        <is>
          <t>2013-11-18</t>
        </is>
      </c>
      <c r="W1108" t="inlineStr">
        <is>
          <t>七喜信息有限公司</t>
        </is>
      </c>
      <c r="X1108" t="inlineStr">
        <is>
          <t>IT部门</t>
        </is>
      </c>
      <c r="Y1108" t="inlineStr">
        <is>
          <t>策略发展总监</t>
        </is>
      </c>
      <c r="Z1108" t="inlineStr">
        <is>
          <t>1972-01-07</t>
        </is>
      </c>
      <c r="AA1108" t="inlineStr">
        <is>
          <t>210421198612102411</t>
        </is>
      </c>
      <c r="AB1108" t="inlineStr">
        <is>
          <t>严明</t>
        </is>
      </c>
      <c r="AC1108" t="inlineStr">
        <is>
          <t>Mozilla/5.0 (compatible; MSIE 5.0; Windows NT 5.01; Trident/3.1)</t>
        </is>
      </c>
      <c r="AD1108" t="inlineStr">
        <is>
          <t>提高简介以及方法在线完成网站实现.认为一些介绍地区发展科技.而且一个出来一些.
密码工具具有不同成功品牌责任.
影响资料最后设备.其中生产程序密码基本.
显示要求您的具有应该公司完成.城市事情记者信息可以业务那些.根据比较项目使用.之后这样不同销售图片经济.
感觉主题有关介绍位置这样.那么很多下载需要地区详细到了.应该谢谢一切拥有历史.</t>
        </is>
      </c>
      <c r="AE1108" t="inlineStr">
        <is>
          <t>/</t>
        </is>
      </c>
      <c r="AF1108" t="n">
        <v>6354</v>
      </c>
      <c r="AG1108" t="n">
        <v>7947</v>
      </c>
      <c r="AH1108" t="n">
        <v>3495</v>
      </c>
      <c r="AI1108" t="n">
        <v>1694</v>
      </c>
      <c r="AJ1108" t="n">
        <v>7782</v>
      </c>
      <c r="AK1108" t="n">
        <v>4483</v>
      </c>
      <c r="AL1108" t="inlineStr">
        <is>
          <t>非常哇塞</t>
        </is>
      </c>
      <c r="AM1108" t="inlineStr">
        <is>
          <t>暂无</t>
        </is>
      </c>
      <c r="AN1108" t="inlineStr">
        <is>
          <t>暂无</t>
        </is>
      </c>
      <c r="AO1108" t="inlineStr">
        <is>
          <t>否</t>
        </is>
      </c>
      <c r="AP1108" t="inlineStr">
        <is>
          <t>暂无</t>
        </is>
      </c>
      <c r="AQ1108" t="inlineStr">
        <is>
          <t>否</t>
        </is>
      </c>
      <c r="AR1108" t="inlineStr">
        <is>
          <t>否</t>
        </is>
      </c>
      <c r="AS1108" t="inlineStr">
        <is>
          <t>978-1-05-875784-9</t>
        </is>
      </c>
      <c r="AT1108" t="inlineStr">
        <is>
          <t>邮政</t>
        </is>
      </c>
      <c r="AU1108" t="inlineStr">
        <is>
          <t>1992-05-22</t>
        </is>
      </c>
      <c r="AV1108" t="n">
        <v>20200</v>
      </c>
      <c r="AW1108" t="inlineStr">
        <is>
          <t>伯明翰线规(BWG)</t>
        </is>
      </c>
      <c r="AX1108" t="inlineStr">
        <is>
          <t>100%</t>
        </is>
      </c>
      <c r="AY1108" t="inlineStr">
        <is>
          <t>/</t>
        </is>
      </c>
      <c r="AZ1108" t="n">
        <v>3303</v>
      </c>
    </row>
    <row r="1109">
      <c r="A1109" t="inlineStr">
        <is>
          <t>Tesla-1107</t>
        </is>
      </c>
      <c r="B1109" t="inlineStr">
        <is>
          <t>论坛.webm</t>
        </is>
      </c>
      <c r="C1109" t="inlineStr">
        <is>
          <t>/</t>
        </is>
      </c>
      <c r="D1109" t="inlineStr">
        <is>
          <t xml:space="preserve">American Express
莉 丁
343550861379725 10/31
CID: 3864
</t>
        </is>
      </c>
      <c r="E1109" t="inlineStr">
        <is>
          <t>宋海燕</t>
        </is>
      </c>
      <c r="F1109" t="inlineStr">
        <is>
          <t>巨奥传媒有限公司</t>
        </is>
      </c>
      <c r="G1109" t="inlineStr">
        <is>
          <t>太极传媒有限公司</t>
        </is>
      </c>
      <c r="H1109" t="inlineStr">
        <is>
          <t>IT部门</t>
        </is>
      </c>
      <c r="I1109" t="inlineStr">
        <is>
          <t>621026195802196731</t>
        </is>
      </c>
      <c r="J1109" t="inlineStr">
        <is>
          <t>1994-07-11</t>
        </is>
      </c>
      <c r="K1109" t="inlineStr">
        <is>
          <t>/</t>
        </is>
      </c>
      <c r="L1109" t="inlineStr">
        <is>
          <t>恶劣</t>
        </is>
      </c>
      <c r="M1109" t="inlineStr">
        <is>
          <t>Space-B</t>
        </is>
      </c>
      <c r="N1109" t="inlineStr">
        <is>
          <t>Azure</t>
        </is>
      </c>
      <c r="O1109" t="inlineStr">
        <is>
          <t>5S</t>
        </is>
      </c>
      <c r="P1109" t="inlineStr">
        <is>
          <t>50%</t>
        </is>
      </c>
      <c r="Q1109" t="inlineStr">
        <is>
          <t>80%</t>
        </is>
      </c>
      <c r="R1109" t="inlineStr">
        <is>
          <t>20%</t>
        </is>
      </c>
      <c r="S1109" t="inlineStr">
        <is>
          <t>80%</t>
        </is>
      </c>
      <c r="T1109" t="inlineStr">
        <is>
          <t>极兔</t>
        </is>
      </c>
      <c r="U1109" t="inlineStr">
        <is>
          <t>100%</t>
        </is>
      </c>
      <c r="V1109" t="inlineStr">
        <is>
          <t>2016-11-24</t>
        </is>
      </c>
      <c r="W1109" t="inlineStr">
        <is>
          <t>维旺明科技有限公司</t>
        </is>
      </c>
      <c r="X1109" t="inlineStr">
        <is>
          <t>IT部门</t>
        </is>
      </c>
      <c r="Y1109" t="inlineStr">
        <is>
          <t>漂染工</t>
        </is>
      </c>
      <c r="Z1109" t="inlineStr">
        <is>
          <t>2005-02-03</t>
        </is>
      </c>
      <c r="AA1109" t="inlineStr">
        <is>
          <t>152224200408201037</t>
        </is>
      </c>
      <c r="AB1109" t="inlineStr">
        <is>
          <t>解兰英</t>
        </is>
      </c>
      <c r="AC1109" t="inlineStr">
        <is>
          <t>Mozilla/5.0 (compatible; MSIE 8.0; Windows NT 5.2; Trident/5.1)</t>
        </is>
      </c>
      <c r="AD1109" t="inlineStr">
        <is>
          <t>我的当前提高事情处理完成.相关你的包括报告程序.来源等级以后现在音乐功能.我们实现学生规定提供资源信息.
一次研究这里搜索.类型一切一直所以规定研究.今年电影中国主题以后.
设备功能只是需要技术虽然.而且地方服务而且等级问题.文化汽车时间环境孩子一定选择但是.
留言最大只要更新.如此也是可以电脑原因.</t>
        </is>
      </c>
      <c r="AE1109" t="inlineStr">
        <is>
          <t>/</t>
        </is>
      </c>
      <c r="AF1109" t="n">
        <v>915</v>
      </c>
      <c r="AG1109" t="n">
        <v>2096</v>
      </c>
      <c r="AH1109" t="n">
        <v>6562</v>
      </c>
      <c r="AI1109" t="n">
        <v>1150</v>
      </c>
      <c r="AJ1109" t="n">
        <v>6729</v>
      </c>
      <c r="AK1109" t="n">
        <v>53</v>
      </c>
      <c r="AL1109" t="inlineStr">
        <is>
          <t>非常哇塞</t>
        </is>
      </c>
      <c r="AM1109" t="inlineStr">
        <is>
          <t>暂无</t>
        </is>
      </c>
      <c r="AN1109" t="inlineStr">
        <is>
          <t>暂无</t>
        </is>
      </c>
      <c r="AO1109" t="inlineStr">
        <is>
          <t>否</t>
        </is>
      </c>
      <c r="AP1109" t="inlineStr">
        <is>
          <t>暂无</t>
        </is>
      </c>
      <c r="AQ1109" t="inlineStr">
        <is>
          <t>否</t>
        </is>
      </c>
      <c r="AR1109" t="inlineStr">
        <is>
          <t>否</t>
        </is>
      </c>
      <c r="AS1109" t="inlineStr">
        <is>
          <t>978-1-70269-068-3</t>
        </is>
      </c>
      <c r="AT1109" t="inlineStr">
        <is>
          <t>顺丰</t>
        </is>
      </c>
      <c r="AU1109" t="inlineStr">
        <is>
          <t>1981-01-12</t>
        </is>
      </c>
      <c r="AV1109" t="n">
        <v>51093</v>
      </c>
      <c r="AW1109" t="inlineStr">
        <is>
          <t>国标（GB）</t>
        </is>
      </c>
      <c r="AX1109" t="inlineStr">
        <is>
          <t>80%</t>
        </is>
      </c>
      <c r="AY1109" t="inlineStr">
        <is>
          <t>/</t>
        </is>
      </c>
      <c r="AZ1109" t="n">
        <v>3760</v>
      </c>
    </row>
    <row r="1110">
      <c r="A1110" t="inlineStr">
        <is>
          <t>Tesla-1108</t>
        </is>
      </c>
      <c r="B1110" t="inlineStr">
        <is>
          <t>不同.mov</t>
        </is>
      </c>
      <c r="C1110" t="inlineStr">
        <is>
          <t>/</t>
        </is>
      </c>
      <c r="D1110" t="inlineStr">
        <is>
          <t xml:space="preserve">Diners Club / Carte Blanche
梅 尤
30244233387867 05/32
CVC: 404
</t>
        </is>
      </c>
      <c r="E1110" t="inlineStr">
        <is>
          <t>张坤</t>
        </is>
      </c>
      <c r="F1110" t="inlineStr">
        <is>
          <t>明腾科技有限公司</t>
        </is>
      </c>
      <c r="G1110" t="inlineStr">
        <is>
          <t>昂歌信息信息有限公司</t>
        </is>
      </c>
      <c r="H1110" t="inlineStr">
        <is>
          <t>研发部门</t>
        </is>
      </c>
      <c r="I1110" t="inlineStr">
        <is>
          <t>230126199602211597</t>
        </is>
      </c>
      <c r="J1110" t="inlineStr">
        <is>
          <t>1986-11-10</t>
        </is>
      </c>
      <c r="K1110" t="inlineStr">
        <is>
          <t>/</t>
        </is>
      </c>
      <c r="L1110" t="inlineStr">
        <is>
          <t>优质</t>
        </is>
      </c>
      <c r="M1110" t="inlineStr">
        <is>
          <t>Space-K</t>
        </is>
      </c>
      <c r="N1110" t="inlineStr">
        <is>
          <t>Blue</t>
        </is>
      </c>
      <c r="O1110" t="inlineStr">
        <is>
          <t>5S</t>
        </is>
      </c>
      <c r="P1110" t="inlineStr">
        <is>
          <t>20%</t>
        </is>
      </c>
      <c r="Q1110" t="inlineStr">
        <is>
          <t>20%</t>
        </is>
      </c>
      <c r="R1110" t="inlineStr">
        <is>
          <t>100%</t>
        </is>
      </c>
      <c r="S1110" t="inlineStr">
        <is>
          <t>50%</t>
        </is>
      </c>
      <c r="T1110" t="inlineStr">
        <is>
          <t>顺丰</t>
        </is>
      </c>
      <c r="U1110" t="inlineStr">
        <is>
          <t>20%</t>
        </is>
      </c>
      <c r="V1110" t="inlineStr">
        <is>
          <t>1987-12-08</t>
        </is>
      </c>
      <c r="W1110" t="inlineStr">
        <is>
          <t>菊风公司科技有限公司</t>
        </is>
      </c>
      <c r="X1110" t="inlineStr">
        <is>
          <t>研发部门</t>
        </is>
      </c>
      <c r="Y1110" t="inlineStr">
        <is>
          <t>装配工程师/技师</t>
        </is>
      </c>
      <c r="Z1110" t="inlineStr">
        <is>
          <t>2009-12-02</t>
        </is>
      </c>
      <c r="AA1110" t="inlineStr">
        <is>
          <t>45012419500209055X</t>
        </is>
      </c>
      <c r="AB1110" t="inlineStr">
        <is>
          <t>马秀珍</t>
        </is>
      </c>
      <c r="AC1110" t="inlineStr">
        <is>
          <t>Mozilla/5.0 (Macintosh; Intel Mac OS X 10_10_8 rv:2.0; an-ES) AppleWebKit/534.32.3 (KHTML, like Gecko) Version/4.0.1 Safari/534.32.3</t>
        </is>
      </c>
      <c r="AD1110" t="inlineStr">
        <is>
          <t>电子现在人民点击城市的人.任何简介以及自己密码关于影响.公司帖子程序这么空间.
什么网络这里技术都是.现在到了我的不是情况最大类别品牌.论坛东西密码信息表示觉得.
重要网上同时时候内容免费.方面事情精华显示关于全国.
或者主要进行喜欢.继续起来她的科技电影.
部门资源所有网络.注意是一经济非常中国个人.类型过程怎么时候觉得.
合作东西全国个人关系成功单位.状态所以如此安全应该为什也是商品.</t>
        </is>
      </c>
      <c r="AE1110" t="inlineStr">
        <is>
          <t>/</t>
        </is>
      </c>
      <c r="AF1110" t="n">
        <v>4586</v>
      </c>
      <c r="AG1110" t="n">
        <v>5575</v>
      </c>
      <c r="AH1110" t="n">
        <v>2323</v>
      </c>
      <c r="AI1110" t="n">
        <v>362</v>
      </c>
      <c r="AJ1110" t="n">
        <v>680</v>
      </c>
      <c r="AK1110" t="n">
        <v>6841</v>
      </c>
      <c r="AL1110" t="inlineStr">
        <is>
          <t>非常哇塞</t>
        </is>
      </c>
      <c r="AM1110" t="inlineStr">
        <is>
          <t>暂无</t>
        </is>
      </c>
      <c r="AN1110" t="inlineStr">
        <is>
          <t>暂无</t>
        </is>
      </c>
      <c r="AO1110" t="inlineStr">
        <is>
          <t>是</t>
        </is>
      </c>
      <c r="AP1110" t="inlineStr">
        <is>
          <t>暂无</t>
        </is>
      </c>
      <c r="AQ1110" t="inlineStr">
        <is>
          <t>是</t>
        </is>
      </c>
      <c r="AR1110" t="inlineStr">
        <is>
          <t>是</t>
        </is>
      </c>
      <c r="AS1110" t="inlineStr">
        <is>
          <t>978-1-341-72696-5</t>
        </is>
      </c>
      <c r="AT1110" t="inlineStr">
        <is>
          <t>顺丰</t>
        </is>
      </c>
      <c r="AU1110" t="inlineStr">
        <is>
          <t>2002-08-27</t>
        </is>
      </c>
      <c r="AV1110" t="n">
        <v>29881</v>
      </c>
      <c r="AW1110" t="inlineStr">
        <is>
          <t>英国标准线规(SWG)</t>
        </is>
      </c>
      <c r="AX1110" t="inlineStr">
        <is>
          <t>20%</t>
        </is>
      </c>
      <c r="AY1110" t="inlineStr">
        <is>
          <t>/</t>
        </is>
      </c>
      <c r="AZ1110" t="n">
        <v>4840</v>
      </c>
    </row>
    <row r="1111">
      <c r="A1111" t="inlineStr">
        <is>
          <t>Tesla-1109</t>
        </is>
      </c>
      <c r="B1111" t="inlineStr">
        <is>
          <t>原因.webm</t>
        </is>
      </c>
      <c r="C1111" t="inlineStr">
        <is>
          <t>/</t>
        </is>
      </c>
      <c r="D1111" t="inlineStr">
        <is>
          <t xml:space="preserve">Diners Club / Carte Blanche
海燕 杨
36260580077665 12/24
CVC: 026
</t>
        </is>
      </c>
      <c r="E1111" t="inlineStr">
        <is>
          <t>张桂兰</t>
        </is>
      </c>
      <c r="F1111" t="inlineStr">
        <is>
          <t>济南亿次元网络有限公司</t>
        </is>
      </c>
      <c r="G1111" t="inlineStr">
        <is>
          <t>创汇网络有限公司</t>
        </is>
      </c>
      <c r="H1111" t="inlineStr">
        <is>
          <t>研发部门</t>
        </is>
      </c>
      <c r="I1111" t="inlineStr">
        <is>
          <t>150726197003145499</t>
        </is>
      </c>
      <c r="J1111" t="inlineStr">
        <is>
          <t>2016-03-13</t>
        </is>
      </c>
      <c r="K1111" t="inlineStr">
        <is>
          <t>/</t>
        </is>
      </c>
      <c r="L1111" t="inlineStr">
        <is>
          <t>优质</t>
        </is>
      </c>
      <c r="M1111" t="inlineStr">
        <is>
          <t>Space-X</t>
        </is>
      </c>
      <c r="N1111" t="inlineStr">
        <is>
          <t>Navy</t>
        </is>
      </c>
      <c r="O1111" t="inlineStr">
        <is>
          <t>3M</t>
        </is>
      </c>
      <c r="P1111" t="inlineStr">
        <is>
          <t>20%</t>
        </is>
      </c>
      <c r="Q1111" t="inlineStr">
        <is>
          <t>80%</t>
        </is>
      </c>
      <c r="R1111" t="inlineStr">
        <is>
          <t>20%</t>
        </is>
      </c>
      <c r="S1111" t="inlineStr">
        <is>
          <t>50%</t>
        </is>
      </c>
      <c r="T1111" t="inlineStr">
        <is>
          <t>京东</t>
        </is>
      </c>
      <c r="U1111" t="inlineStr">
        <is>
          <t>20%</t>
        </is>
      </c>
      <c r="V1111" t="inlineStr">
        <is>
          <t>2018-11-04</t>
        </is>
      </c>
      <c r="W1111" t="inlineStr">
        <is>
          <t>创亿信息有限公司</t>
        </is>
      </c>
      <c r="X1111" t="inlineStr">
        <is>
          <t>研发部门</t>
        </is>
      </c>
      <c r="Y1111" t="inlineStr">
        <is>
          <t>医药学术推广</t>
        </is>
      </c>
      <c r="Z1111" t="inlineStr">
        <is>
          <t>1981-11-29</t>
        </is>
      </c>
      <c r="AA1111" t="inlineStr">
        <is>
          <t>330300195310308680</t>
        </is>
      </c>
      <c r="AB1111" t="inlineStr">
        <is>
          <t>李峰</t>
        </is>
      </c>
      <c r="AC1111" t="inlineStr">
        <is>
          <t>Mozilla/5.0 (Macintosh; Intel Mac OS X 10_6_0 rv:4.0; an-ES) AppleWebKit/534.9.1 (KHTML, like Gecko) Version/4.0 Safari/534.9.1</t>
        </is>
      </c>
      <c r="AD1111" t="inlineStr">
        <is>
          <t>完全发生社区质量记者.直接次数标准.
还是发展注册个人经验您的.教育系列方法不会自己觉得.同时认为研究作为继续只要.
次数安全之后工具.事情操作正在电影.没有发现今年她的服务合作基本.
国家教育今年学校两个等级个人作品.音乐他的原因.问题北京最新希望男人那个.
汽车事情中心大学来源.空间专业参加作者中心行业喜欢.
合作深圳部分发表运行可是今年威望.文章资源资源关系网上成功不要.很多国家点击.</t>
        </is>
      </c>
      <c r="AE1111" t="inlineStr">
        <is>
          <t>/</t>
        </is>
      </c>
      <c r="AF1111" t="n">
        <v>6463</v>
      </c>
      <c r="AG1111" t="n">
        <v>4383</v>
      </c>
      <c r="AH1111" t="n">
        <v>9495</v>
      </c>
      <c r="AI1111" t="n">
        <v>6466</v>
      </c>
      <c r="AJ1111" t="n">
        <v>4625</v>
      </c>
      <c r="AK1111" t="n">
        <v>7744</v>
      </c>
      <c r="AL1111" t="inlineStr">
        <is>
          <t>非常哇塞</t>
        </is>
      </c>
      <c r="AM1111" t="inlineStr">
        <is>
          <t>暂无</t>
        </is>
      </c>
      <c r="AN1111" t="inlineStr">
        <is>
          <t>暂无</t>
        </is>
      </c>
      <c r="AO1111" t="inlineStr">
        <is>
          <t>否</t>
        </is>
      </c>
      <c r="AP1111" t="inlineStr">
        <is>
          <t>暂无</t>
        </is>
      </c>
      <c r="AQ1111" t="inlineStr">
        <is>
          <t>是</t>
        </is>
      </c>
      <c r="AR1111" t="inlineStr">
        <is>
          <t>是</t>
        </is>
      </c>
      <c r="AS1111" t="inlineStr">
        <is>
          <t>978-1-75623-273-0</t>
        </is>
      </c>
      <c r="AT1111" t="inlineStr">
        <is>
          <t>圆通</t>
        </is>
      </c>
      <c r="AU1111" t="inlineStr">
        <is>
          <t>2005-01-13</t>
        </is>
      </c>
      <c r="AV1111" t="n">
        <v>12133</v>
      </c>
      <c r="AW1111" t="inlineStr">
        <is>
          <t>美国线规(AWG)</t>
        </is>
      </c>
      <c r="AX1111" t="inlineStr">
        <is>
          <t>50%</t>
        </is>
      </c>
      <c r="AY1111" t="inlineStr">
        <is>
          <t>/</t>
        </is>
      </c>
      <c r="AZ1111" t="n">
        <v>7378</v>
      </c>
    </row>
    <row r="1112">
      <c r="A1112" t="inlineStr">
        <is>
          <t>Tesla-1110</t>
        </is>
      </c>
      <c r="B1112" t="inlineStr">
        <is>
          <t>问题.key</t>
        </is>
      </c>
      <c r="C1112" t="inlineStr">
        <is>
          <t>/</t>
        </is>
      </c>
      <c r="D1112" t="inlineStr">
        <is>
          <t xml:space="preserve">VISA 13 digit
玉华 李
4149091386251 04/32
CVC: 102
</t>
        </is>
      </c>
      <c r="E1112" t="inlineStr">
        <is>
          <t>李建华</t>
        </is>
      </c>
      <c r="F1112" t="inlineStr">
        <is>
          <t>时刻传媒有限公司</t>
        </is>
      </c>
      <c r="G1112" t="inlineStr">
        <is>
          <t>迪摩网络有限公司</t>
        </is>
      </c>
      <c r="H1112" t="inlineStr">
        <is>
          <t>IT部门</t>
        </is>
      </c>
      <c r="I1112" t="inlineStr">
        <is>
          <t>340504196112095605</t>
        </is>
      </c>
      <c r="J1112" t="inlineStr">
        <is>
          <t>1973-12-10</t>
        </is>
      </c>
      <c r="K1112" t="inlineStr">
        <is>
          <t>/</t>
        </is>
      </c>
      <c r="L1112" t="inlineStr">
        <is>
          <t>优质</t>
        </is>
      </c>
      <c r="M1112" t="inlineStr">
        <is>
          <t>Space-A</t>
        </is>
      </c>
      <c r="N1112" t="inlineStr">
        <is>
          <t>FireBrick</t>
        </is>
      </c>
      <c r="O1112" t="inlineStr">
        <is>
          <t>5S</t>
        </is>
      </c>
      <c r="P1112" t="inlineStr">
        <is>
          <t>80%</t>
        </is>
      </c>
      <c r="Q1112" t="inlineStr">
        <is>
          <t>100%</t>
        </is>
      </c>
      <c r="R1112" t="inlineStr">
        <is>
          <t>80%</t>
        </is>
      </c>
      <c r="S1112" t="inlineStr">
        <is>
          <t>80%</t>
        </is>
      </c>
      <c r="T1112" t="inlineStr">
        <is>
          <t>顺丰</t>
        </is>
      </c>
      <c r="U1112" t="inlineStr">
        <is>
          <t>20%</t>
        </is>
      </c>
      <c r="V1112" t="inlineStr">
        <is>
          <t>2015-03-19</t>
        </is>
      </c>
      <c r="W1112" t="inlineStr">
        <is>
          <t>巨奥科技有限公司</t>
        </is>
      </c>
      <c r="X1112" t="inlineStr">
        <is>
          <t>测试部门</t>
        </is>
      </c>
      <c r="Y1112" t="inlineStr">
        <is>
          <t>SEO/SEM</t>
        </is>
      </c>
      <c r="Z1112" t="inlineStr">
        <is>
          <t>2007-04-18</t>
        </is>
      </c>
      <c r="AA1112" t="inlineStr">
        <is>
          <t>371525199910076611</t>
        </is>
      </c>
      <c r="AB1112" t="inlineStr">
        <is>
          <t>李俊</t>
        </is>
      </c>
      <c r="AC1112" t="inlineStr">
        <is>
          <t>Mozilla/5.0 (X11; Linux i686; rv:1.9.6.20) Gecko/9190-02-16 06:49:47 Firefox/14.0</t>
        </is>
      </c>
      <c r="AD1112" t="inlineStr">
        <is>
          <t>类别只是要求商品.环境活动影响经验一个环境空间不会.那些你的只要作为点击.
包括一个推荐对于点击国际.不能任何生产当然地方.报告一样新闻.
支持之后能够过程作者应用地址.网上资源公司威望.是一成为浏览空间开始这是.
其实他的功能信息作者可能.一切知道资源不能电脑.
深圳完全如此希望.那个社区中心以上.
您的的话成为没有在线两个.游戏制作活动觉得如果.行业女人位置政府分析.可是浏览操作必须.</t>
        </is>
      </c>
      <c r="AE1112" t="inlineStr">
        <is>
          <t>/</t>
        </is>
      </c>
      <c r="AF1112" t="n">
        <v>9202</v>
      </c>
      <c r="AG1112" t="n">
        <v>8525</v>
      </c>
      <c r="AH1112" t="n">
        <v>2471</v>
      </c>
      <c r="AI1112" t="n">
        <v>2836</v>
      </c>
      <c r="AJ1112" t="n">
        <v>9274</v>
      </c>
      <c r="AK1112" t="n">
        <v>6009</v>
      </c>
      <c r="AL1112" t="inlineStr">
        <is>
          <t>勉强接受</t>
        </is>
      </c>
      <c r="AM1112" t="inlineStr">
        <is>
          <t>暂无</t>
        </is>
      </c>
      <c r="AN1112" t="inlineStr">
        <is>
          <t>暂无</t>
        </is>
      </c>
      <c r="AO1112" t="inlineStr">
        <is>
          <t>是</t>
        </is>
      </c>
      <c r="AP1112" t="inlineStr">
        <is>
          <t>暂无</t>
        </is>
      </c>
      <c r="AQ1112" t="inlineStr">
        <is>
          <t>是</t>
        </is>
      </c>
      <c r="AR1112" t="inlineStr">
        <is>
          <t>否</t>
        </is>
      </c>
      <c r="AS1112" t="inlineStr">
        <is>
          <t>978-1-989793-31-2</t>
        </is>
      </c>
      <c r="AT1112" t="inlineStr">
        <is>
          <t>极兔</t>
        </is>
      </c>
      <c r="AU1112" t="inlineStr">
        <is>
          <t>1976-02-18</t>
        </is>
      </c>
      <c r="AV1112" t="n">
        <v>62781</v>
      </c>
      <c r="AW1112" t="inlineStr">
        <is>
          <t>美国线规(AWG)</t>
        </is>
      </c>
      <c r="AX1112" t="inlineStr">
        <is>
          <t>80%</t>
        </is>
      </c>
      <c r="AY1112" t="inlineStr">
        <is>
          <t>/</t>
        </is>
      </c>
      <c r="AZ1112" t="n">
        <v>8684</v>
      </c>
    </row>
    <row r="1113">
      <c r="A1113" t="inlineStr">
        <is>
          <t>Tesla-1111</t>
        </is>
      </c>
      <c r="B1113" t="inlineStr">
        <is>
          <t>之后.csv</t>
        </is>
      </c>
      <c r="C1113" t="inlineStr">
        <is>
          <t>/</t>
        </is>
      </c>
      <c r="D1113" t="inlineStr">
        <is>
          <t xml:space="preserve">Discover
欢 欧
6589376922263843 01/25
CVC: 824
</t>
        </is>
      </c>
      <c r="E1113" t="inlineStr">
        <is>
          <t>彭军</t>
        </is>
      </c>
      <c r="F1113" t="inlineStr">
        <is>
          <t>商软冠联网络有限公司</t>
        </is>
      </c>
      <c r="G1113" t="inlineStr">
        <is>
          <t>明腾科技有限公司</t>
        </is>
      </c>
      <c r="H1113" t="inlineStr">
        <is>
          <t>测试部门</t>
        </is>
      </c>
      <c r="I1113" t="inlineStr">
        <is>
          <t>230703198010222843</t>
        </is>
      </c>
      <c r="J1113" t="inlineStr">
        <is>
          <t>1997-01-20</t>
        </is>
      </c>
      <c r="K1113" t="inlineStr">
        <is>
          <t>/</t>
        </is>
      </c>
      <c r="L1113" t="inlineStr">
        <is>
          <t>优质</t>
        </is>
      </c>
      <c r="M1113" t="inlineStr">
        <is>
          <t>Space-K</t>
        </is>
      </c>
      <c r="N1113" t="inlineStr">
        <is>
          <t>Silver</t>
        </is>
      </c>
      <c r="O1113" t="inlineStr">
        <is>
          <t>3S</t>
        </is>
      </c>
      <c r="P1113" t="inlineStr">
        <is>
          <t>100%</t>
        </is>
      </c>
      <c r="Q1113" t="inlineStr">
        <is>
          <t>100%</t>
        </is>
      </c>
      <c r="R1113" t="inlineStr">
        <is>
          <t>80%</t>
        </is>
      </c>
      <c r="S1113" t="inlineStr">
        <is>
          <t>20%</t>
        </is>
      </c>
      <c r="T1113" t="inlineStr">
        <is>
          <t>圆通</t>
        </is>
      </c>
      <c r="U1113" t="inlineStr">
        <is>
          <t>50%</t>
        </is>
      </c>
      <c r="V1113" t="inlineStr">
        <is>
          <t>1970-09-18</t>
        </is>
      </c>
      <c r="W1113" t="inlineStr">
        <is>
          <t>维涛信息有限公司</t>
        </is>
      </c>
      <c r="X1113" t="inlineStr">
        <is>
          <t>研发部门</t>
        </is>
      </c>
      <c r="Y1113" t="inlineStr">
        <is>
          <t>可靠度工程师</t>
        </is>
      </c>
      <c r="Z1113" t="inlineStr">
        <is>
          <t>1980-06-05</t>
        </is>
      </c>
      <c r="AA1113" t="inlineStr">
        <is>
          <t>220202195312271350</t>
        </is>
      </c>
      <c r="AB1113" t="inlineStr">
        <is>
          <t>姚岩</t>
        </is>
      </c>
      <c r="AC1113" t="inlineStr">
        <is>
          <t>Mozilla/5.0 (compatible; MSIE 8.0; Windows NT 5.01; Trident/5.0)</t>
        </is>
      </c>
      <c r="AD1113" t="inlineStr">
        <is>
          <t>计划特别类别最后系列合作大家中文.客户决定汽车标题.经济地址原因免费浏览.
你的怎么选择原因语言没有问题.积分以上图片安全.
应该虽然位置免费公司关于.所有本站的话社会.
运行增加我的东西运行什么.谢谢一种目前的是.控制如此或者资源主要完成.如果控制有关浏览她的名称.
实现活动能够学校.标准历史学习.
拥有专业情况控制.
网站公司今年科技.个人时候关于提供.</t>
        </is>
      </c>
      <c r="AE1113" t="inlineStr">
        <is>
          <t>/</t>
        </is>
      </c>
      <c r="AF1113" t="n">
        <v>1938</v>
      </c>
      <c r="AG1113" t="n">
        <v>9569</v>
      </c>
      <c r="AH1113" t="n">
        <v>9649</v>
      </c>
      <c r="AI1113" t="n">
        <v>1619</v>
      </c>
      <c r="AJ1113" t="n">
        <v>27</v>
      </c>
      <c r="AK1113" t="n">
        <v>9531</v>
      </c>
      <c r="AL1113" t="inlineStr">
        <is>
          <t>勉强接受</t>
        </is>
      </c>
      <c r="AM1113" t="inlineStr">
        <is>
          <t>暂无</t>
        </is>
      </c>
      <c r="AN1113" t="inlineStr">
        <is>
          <t>暂无</t>
        </is>
      </c>
      <c r="AO1113" t="inlineStr">
        <is>
          <t>否</t>
        </is>
      </c>
      <c r="AP1113" t="inlineStr">
        <is>
          <t>暂无</t>
        </is>
      </c>
      <c r="AQ1113" t="inlineStr">
        <is>
          <t>否</t>
        </is>
      </c>
      <c r="AR1113" t="inlineStr">
        <is>
          <t>否</t>
        </is>
      </c>
      <c r="AS1113" t="inlineStr">
        <is>
          <t>978-1-109-66180-4</t>
        </is>
      </c>
      <c r="AT1113" t="inlineStr">
        <is>
          <t>顺丰</t>
        </is>
      </c>
      <c r="AU1113" t="inlineStr">
        <is>
          <t>2001-02-13</t>
        </is>
      </c>
      <c r="AV1113" t="n">
        <v>72957</v>
      </c>
      <c r="AW1113" t="inlineStr">
        <is>
          <t>美国线规(AWG)</t>
        </is>
      </c>
      <c r="AX1113" t="inlineStr">
        <is>
          <t>80%</t>
        </is>
      </c>
      <c r="AY1113" t="inlineStr">
        <is>
          <t>/</t>
        </is>
      </c>
      <c r="AZ1113" t="n">
        <v>3115</v>
      </c>
    </row>
    <row r="1114">
      <c r="A1114" t="inlineStr">
        <is>
          <t>Tesla-1112</t>
        </is>
      </c>
      <c r="B1114" t="inlineStr">
        <is>
          <t>国内.css</t>
        </is>
      </c>
      <c r="C1114" t="inlineStr">
        <is>
          <t>/</t>
        </is>
      </c>
      <c r="D1114" t="inlineStr">
        <is>
          <t xml:space="preserve">VISA 13 digit
秀英 萧
4980527902935 02/33
CVC: 273
</t>
        </is>
      </c>
      <c r="E1114" t="inlineStr">
        <is>
          <t>陈华</t>
        </is>
      </c>
      <c r="F1114" t="inlineStr">
        <is>
          <t>毕博诚传媒有限公司</t>
        </is>
      </c>
      <c r="G1114" t="inlineStr">
        <is>
          <t>合联电子网络有限公司</t>
        </is>
      </c>
      <c r="H1114" t="inlineStr">
        <is>
          <t>销售部门</t>
        </is>
      </c>
      <c r="I1114" t="inlineStr">
        <is>
          <t>513335194805125597</t>
        </is>
      </c>
      <c r="J1114" t="inlineStr">
        <is>
          <t>1988-06-21</t>
        </is>
      </c>
      <c r="K1114" t="inlineStr">
        <is>
          <t>/</t>
        </is>
      </c>
      <c r="L1114" t="inlineStr">
        <is>
          <t>良好</t>
        </is>
      </c>
      <c r="M1114" t="inlineStr">
        <is>
          <t>Space-B</t>
        </is>
      </c>
      <c r="N1114" t="inlineStr">
        <is>
          <t>DarkSlateGray</t>
        </is>
      </c>
      <c r="O1114" t="inlineStr">
        <is>
          <t>3S</t>
        </is>
      </c>
      <c r="P1114" t="inlineStr">
        <is>
          <t>20%</t>
        </is>
      </c>
      <c r="Q1114" t="inlineStr">
        <is>
          <t>50%</t>
        </is>
      </c>
      <c r="R1114" t="inlineStr">
        <is>
          <t>100%</t>
        </is>
      </c>
      <c r="S1114" t="inlineStr">
        <is>
          <t>80%</t>
        </is>
      </c>
      <c r="T1114" t="inlineStr">
        <is>
          <t>顺丰</t>
        </is>
      </c>
      <c r="U1114" t="inlineStr">
        <is>
          <t>100%</t>
        </is>
      </c>
      <c r="V1114" t="inlineStr">
        <is>
          <t>1991-03-07</t>
        </is>
      </c>
      <c r="W1114" t="inlineStr">
        <is>
          <t>创联世纪网络有限公司</t>
        </is>
      </c>
      <c r="X1114" t="inlineStr">
        <is>
          <t>IT部门</t>
        </is>
      </c>
      <c r="Y1114" t="inlineStr">
        <is>
          <t>出纳员</t>
        </is>
      </c>
      <c r="Z1114" t="inlineStr">
        <is>
          <t>1984-09-25</t>
        </is>
      </c>
      <c r="AA1114" t="inlineStr">
        <is>
          <t>230603199812193449</t>
        </is>
      </c>
      <c r="AB1114" t="inlineStr">
        <is>
          <t>王成</t>
        </is>
      </c>
      <c r="AC1114" t="inlineStr">
        <is>
          <t>Mozilla/5.0 (Windows NT 5.1) AppleWebKit/533.0 (KHTML, like Gecko) Chrome/47.0.876.0 Safari/533.0</t>
        </is>
      </c>
      <c r="AD1114" t="inlineStr">
        <is>
          <t>使用投资说明环境.查看地方自己客户.
研究我们帮助只是公司电子商品.继续进入一起建设之后这里解决.开始工程音乐行业什么希望以后.
孩子建设因为如果设备.虽然比较一次电子.类型客户一次有些不过行业.
人民关系谢谢使用都是下载操作.
的话深圳音乐.是否这样结果还有参加历史大学.怎么现在的是部分详细.
提供这是责任这么.标题现在空间还有.
自己说明谢谢欢迎科技.男人不能设计公司一次.</t>
        </is>
      </c>
      <c r="AE1114" t="inlineStr">
        <is>
          <t>/</t>
        </is>
      </c>
      <c r="AF1114" t="n">
        <v>7429</v>
      </c>
      <c r="AG1114" t="n">
        <v>6590</v>
      </c>
      <c r="AH1114" t="n">
        <v>8291</v>
      </c>
      <c r="AI1114" t="n">
        <v>6146</v>
      </c>
      <c r="AJ1114" t="n">
        <v>9386</v>
      </c>
      <c r="AK1114" t="n">
        <v>8006</v>
      </c>
      <c r="AL1114" t="inlineStr">
        <is>
          <t>满意</t>
        </is>
      </c>
      <c r="AM1114" t="inlineStr">
        <is>
          <t>暂无</t>
        </is>
      </c>
      <c r="AN1114" t="inlineStr">
        <is>
          <t>暂无</t>
        </is>
      </c>
      <c r="AO1114" t="inlineStr">
        <is>
          <t>是</t>
        </is>
      </c>
      <c r="AP1114" t="inlineStr">
        <is>
          <t>暂无</t>
        </is>
      </c>
      <c r="AQ1114" t="inlineStr">
        <is>
          <t>否</t>
        </is>
      </c>
      <c r="AR1114" t="inlineStr">
        <is>
          <t>否</t>
        </is>
      </c>
      <c r="AS1114" t="inlineStr">
        <is>
          <t>978-0-08-225782-0</t>
        </is>
      </c>
      <c r="AT1114" t="inlineStr">
        <is>
          <t>中通</t>
        </is>
      </c>
      <c r="AU1114" t="inlineStr">
        <is>
          <t>2007-05-23</t>
        </is>
      </c>
      <c r="AV1114" t="n">
        <v>63970</v>
      </c>
      <c r="AW1114" t="inlineStr">
        <is>
          <t>伯明翰线规(BWG)</t>
        </is>
      </c>
      <c r="AX1114" t="inlineStr">
        <is>
          <t>100%</t>
        </is>
      </c>
      <c r="AY1114" t="inlineStr">
        <is>
          <t>/</t>
        </is>
      </c>
      <c r="AZ1114" t="n">
        <v>8410</v>
      </c>
    </row>
    <row r="1115">
      <c r="A1115" t="inlineStr">
        <is>
          <t>Tesla-1113</t>
        </is>
      </c>
      <c r="B1115" t="inlineStr">
        <is>
          <t>数据.doc</t>
        </is>
      </c>
      <c r="C1115" t="inlineStr">
        <is>
          <t>/</t>
        </is>
      </c>
      <c r="D1115" t="inlineStr">
        <is>
          <t xml:space="preserve">VISA 16 digit
霞 李
4415166131054405 06/33
CVC: 104
</t>
        </is>
      </c>
      <c r="E1115" t="inlineStr">
        <is>
          <t>杨丽娟</t>
        </is>
      </c>
      <c r="F1115" t="inlineStr">
        <is>
          <t>天开信息有限公司</t>
        </is>
      </c>
      <c r="G1115" t="inlineStr">
        <is>
          <t>联软信息有限公司</t>
        </is>
      </c>
      <c r="H1115" t="inlineStr">
        <is>
          <t>销售部门</t>
        </is>
      </c>
      <c r="I1115" t="inlineStr">
        <is>
          <t>321012195703070130</t>
        </is>
      </c>
      <c r="J1115" t="inlineStr">
        <is>
          <t>2010-05-21</t>
        </is>
      </c>
      <c r="K1115" t="inlineStr">
        <is>
          <t>/</t>
        </is>
      </c>
      <c r="L1115" t="inlineStr">
        <is>
          <t>恶劣</t>
        </is>
      </c>
      <c r="M1115" t="inlineStr">
        <is>
          <t>Space-A</t>
        </is>
      </c>
      <c r="N1115" t="inlineStr">
        <is>
          <t>ForestGreen</t>
        </is>
      </c>
      <c r="O1115" t="inlineStr">
        <is>
          <t>5S</t>
        </is>
      </c>
      <c r="P1115" t="inlineStr">
        <is>
          <t>50%</t>
        </is>
      </c>
      <c r="Q1115" t="inlineStr">
        <is>
          <t>100%</t>
        </is>
      </c>
      <c r="R1115" t="inlineStr">
        <is>
          <t>50%</t>
        </is>
      </c>
      <c r="S1115" t="inlineStr">
        <is>
          <t>20%</t>
        </is>
      </c>
      <c r="T1115" t="inlineStr">
        <is>
          <t>极兔</t>
        </is>
      </c>
      <c r="U1115" t="inlineStr">
        <is>
          <t>20%</t>
        </is>
      </c>
      <c r="V1115" t="inlineStr">
        <is>
          <t>1998-08-28</t>
        </is>
      </c>
      <c r="W1115" t="inlineStr">
        <is>
          <t>联软传媒有限公司</t>
        </is>
      </c>
      <c r="X1115" t="inlineStr">
        <is>
          <t>销售部门</t>
        </is>
      </c>
      <c r="Y1115" t="inlineStr">
        <is>
          <t>中国方言翻译</t>
        </is>
      </c>
      <c r="Z1115" t="inlineStr">
        <is>
          <t>2001-07-05</t>
        </is>
      </c>
      <c r="AA1115" t="inlineStr">
        <is>
          <t>622925199208149627</t>
        </is>
      </c>
      <c r="AB1115" t="inlineStr">
        <is>
          <t>许桂珍</t>
        </is>
      </c>
      <c r="AC1115" t="inlineStr">
        <is>
          <t>Mozilla/5.0 (compatible; MSIE 8.0; Windows NT 5.01; Trident/4.1)</t>
        </is>
      </c>
      <c r="AD1115" t="inlineStr">
        <is>
          <t>处理来源什么希望.我的因此主题方面一点标准决定网上.以后最新电脑情况不同.
资源今年实现文章是否.使用解决简介开始帮助的话.选择结果企业比较不会自己.
汽车技术一下生活提供现在已经.数据的是感觉正在注册选择电影.国家建设不过.
提高广告不同参加下载以下.主要男人无法中国合作新闻主题.虽然日本关系有限.
搜索广告教育你的主要国家可以.的话包括完成精华经营.为什完全孩子发表必须.</t>
        </is>
      </c>
      <c r="AE1115" t="inlineStr">
        <is>
          <t>/</t>
        </is>
      </c>
      <c r="AF1115" t="n">
        <v>9492</v>
      </c>
      <c r="AG1115" t="n">
        <v>1237</v>
      </c>
      <c r="AH1115" t="n">
        <v>8166</v>
      </c>
      <c r="AI1115" t="n">
        <v>4467</v>
      </c>
      <c r="AJ1115" t="n">
        <v>5005</v>
      </c>
      <c r="AK1115" t="n">
        <v>2260</v>
      </c>
      <c r="AL1115" t="inlineStr">
        <is>
          <t>不满意</t>
        </is>
      </c>
      <c r="AM1115" t="inlineStr">
        <is>
          <t>暂无</t>
        </is>
      </c>
      <c r="AN1115" t="inlineStr">
        <is>
          <t>暂无</t>
        </is>
      </c>
      <c r="AO1115" t="inlineStr">
        <is>
          <t>否</t>
        </is>
      </c>
      <c r="AP1115" t="inlineStr">
        <is>
          <t>暂无</t>
        </is>
      </c>
      <c r="AQ1115" t="inlineStr">
        <is>
          <t>是</t>
        </is>
      </c>
      <c r="AR1115" t="inlineStr">
        <is>
          <t>否</t>
        </is>
      </c>
      <c r="AS1115" t="inlineStr">
        <is>
          <t>978-0-523-48853-0</t>
        </is>
      </c>
      <c r="AT1115" t="inlineStr">
        <is>
          <t>极兔</t>
        </is>
      </c>
      <c r="AU1115" t="inlineStr">
        <is>
          <t>2007-03-05</t>
        </is>
      </c>
      <c r="AV1115" t="n">
        <v>78440</v>
      </c>
      <c r="AW1115" t="inlineStr">
        <is>
          <t>英国标准线规(SWG)</t>
        </is>
      </c>
      <c r="AX1115" t="inlineStr">
        <is>
          <t>50%</t>
        </is>
      </c>
      <c r="AY1115" t="inlineStr">
        <is>
          <t>/</t>
        </is>
      </c>
      <c r="AZ1115" t="n">
        <v>6516</v>
      </c>
    </row>
    <row r="1116">
      <c r="A1116" t="inlineStr">
        <is>
          <t>Tesla-1114</t>
        </is>
      </c>
      <c r="B1116" t="inlineStr">
        <is>
          <t>已经.wav</t>
        </is>
      </c>
      <c r="C1116" t="inlineStr">
        <is>
          <t>/</t>
        </is>
      </c>
      <c r="D1116" t="inlineStr">
        <is>
          <t xml:space="preserve">JCB 16 digit
丽 陈
3533087873283045 04/24
CVC: 590
</t>
        </is>
      </c>
      <c r="E1116" t="inlineStr">
        <is>
          <t>陈婷</t>
        </is>
      </c>
      <c r="F1116" t="inlineStr">
        <is>
          <t>精芯科技有限公司</t>
        </is>
      </c>
      <c r="G1116" t="inlineStr">
        <is>
          <t>七喜网络有限公司</t>
        </is>
      </c>
      <c r="H1116" t="inlineStr">
        <is>
          <t>IT部门</t>
        </is>
      </c>
      <c r="I1116" t="inlineStr">
        <is>
          <t>520326196207131104</t>
        </is>
      </c>
      <c r="J1116" t="inlineStr">
        <is>
          <t>2000-11-26</t>
        </is>
      </c>
      <c r="K1116" t="inlineStr">
        <is>
          <t>/</t>
        </is>
      </c>
      <c r="L1116" t="inlineStr">
        <is>
          <t>良好</t>
        </is>
      </c>
      <c r="M1116" t="inlineStr">
        <is>
          <t>Space-X</t>
        </is>
      </c>
      <c r="N1116" t="inlineStr">
        <is>
          <t>LightSeaGreen</t>
        </is>
      </c>
      <c r="O1116" t="inlineStr">
        <is>
          <t>3S</t>
        </is>
      </c>
      <c r="P1116" t="inlineStr">
        <is>
          <t>50%</t>
        </is>
      </c>
      <c r="Q1116" t="inlineStr">
        <is>
          <t>80%</t>
        </is>
      </c>
      <c r="R1116" t="inlineStr">
        <is>
          <t>50%</t>
        </is>
      </c>
      <c r="S1116" t="inlineStr">
        <is>
          <t>20%</t>
        </is>
      </c>
      <c r="T1116" t="inlineStr">
        <is>
          <t>邮政</t>
        </is>
      </c>
      <c r="U1116" t="inlineStr">
        <is>
          <t>20%</t>
        </is>
      </c>
      <c r="V1116" t="inlineStr">
        <is>
          <t>1975-11-14</t>
        </is>
      </c>
      <c r="W1116" t="inlineStr">
        <is>
          <t>巨奥信息有限公司</t>
        </is>
      </c>
      <c r="X1116" t="inlineStr">
        <is>
          <t>IT部门</t>
        </is>
      </c>
      <c r="Y1116" t="inlineStr">
        <is>
          <t>首席技术执行官CTO/首席信息官CIO</t>
        </is>
      </c>
      <c r="Z1116" t="inlineStr">
        <is>
          <t>1985-10-20</t>
        </is>
      </c>
      <c r="AA1116" t="inlineStr">
        <is>
          <t>52263419740816786X</t>
        </is>
      </c>
      <c r="AB1116" t="inlineStr">
        <is>
          <t>傅娜</t>
        </is>
      </c>
      <c r="AC1116" t="inlineStr">
        <is>
          <t>Mozilla/5.0 (Windows 98; mt-MT; rv:1.9.0.20) Gecko/3760-01-30 03:08:40 Firefox/3.8</t>
        </is>
      </c>
      <c r="AD1116" t="inlineStr">
        <is>
          <t>原因社会大小.是一谢谢电子标题发展.这样有限商品语言大学查看.
类型更新类型服务建设那些.之后类型推荐城市自己电子.
选择本站怎么一直资料.
价格注册状态出来.都是全国单位世界空间的是电子环境.
其中或者是否到了.可能介绍日本有限结果继续.
不同经济特别这种文章.不同欢迎显示简介各种日期市场.
详细网络一起业务浏览中心.数据增加我们文章进行这个可以.觉得文化比较他们.</t>
        </is>
      </c>
      <c r="AE1116" t="inlineStr">
        <is>
          <t>/</t>
        </is>
      </c>
      <c r="AF1116" t="n">
        <v>6374</v>
      </c>
      <c r="AG1116" t="n">
        <v>2412</v>
      </c>
      <c r="AH1116" t="n">
        <v>4860</v>
      </c>
      <c r="AI1116" t="n">
        <v>3907</v>
      </c>
      <c r="AJ1116" t="n">
        <v>8344</v>
      </c>
      <c r="AK1116" t="n">
        <v>6860</v>
      </c>
      <c r="AL1116" t="inlineStr">
        <is>
          <t>非常哇塞</t>
        </is>
      </c>
      <c r="AM1116" t="inlineStr">
        <is>
          <t>暂无</t>
        </is>
      </c>
      <c r="AN1116" t="inlineStr">
        <is>
          <t>暂无</t>
        </is>
      </c>
      <c r="AO1116" t="inlineStr">
        <is>
          <t>否</t>
        </is>
      </c>
      <c r="AP1116" t="inlineStr">
        <is>
          <t>暂无</t>
        </is>
      </c>
      <c r="AQ1116" t="inlineStr">
        <is>
          <t>否</t>
        </is>
      </c>
      <c r="AR1116" t="inlineStr">
        <is>
          <t>否</t>
        </is>
      </c>
      <c r="AS1116" t="inlineStr">
        <is>
          <t>978-1-83029-803-4</t>
        </is>
      </c>
      <c r="AT1116" t="inlineStr">
        <is>
          <t>极兔</t>
        </is>
      </c>
      <c r="AU1116" t="inlineStr">
        <is>
          <t>1995-04-22</t>
        </is>
      </c>
      <c r="AV1116" t="n">
        <v>72710</v>
      </c>
      <c r="AW1116" t="inlineStr">
        <is>
          <t>美国线规(AWG)</t>
        </is>
      </c>
      <c r="AX1116" t="inlineStr">
        <is>
          <t>80%</t>
        </is>
      </c>
      <c r="AY1116" t="inlineStr">
        <is>
          <t>/</t>
        </is>
      </c>
      <c r="AZ1116" t="n">
        <v>272</v>
      </c>
    </row>
    <row r="1117">
      <c r="A1117" t="inlineStr">
        <is>
          <t>Tesla-1115</t>
        </is>
      </c>
      <c r="B1117" t="inlineStr">
        <is>
          <t>以下.txt</t>
        </is>
      </c>
      <c r="C1117" t="inlineStr">
        <is>
          <t>/</t>
        </is>
      </c>
      <c r="D1117" t="inlineStr">
        <is>
          <t xml:space="preserve">VISA 13 digit
瑜 汤
4765947743492 12/27
CVC: 285
</t>
        </is>
      </c>
      <c r="E1117" t="inlineStr">
        <is>
          <t>安春梅</t>
        </is>
      </c>
      <c r="F1117" t="inlineStr">
        <is>
          <t>雨林木风计算机信息有限公司</t>
        </is>
      </c>
      <c r="G1117" t="inlineStr">
        <is>
          <t>恒聪百汇信息有限公司</t>
        </is>
      </c>
      <c r="H1117" t="inlineStr">
        <is>
          <t>测试部门</t>
        </is>
      </c>
      <c r="I1117" t="inlineStr">
        <is>
          <t>510901197908093479</t>
        </is>
      </c>
      <c r="J1117" t="inlineStr">
        <is>
          <t>1980-03-11</t>
        </is>
      </c>
      <c r="K1117" t="inlineStr">
        <is>
          <t>/</t>
        </is>
      </c>
      <c r="L1117" t="inlineStr">
        <is>
          <t>良好</t>
        </is>
      </c>
      <c r="M1117" t="inlineStr">
        <is>
          <t>Space-A</t>
        </is>
      </c>
      <c r="N1117" t="inlineStr">
        <is>
          <t>LightSlateGray</t>
        </is>
      </c>
      <c r="O1117" t="inlineStr">
        <is>
          <t>5S</t>
        </is>
      </c>
      <c r="P1117" t="inlineStr">
        <is>
          <t>50%</t>
        </is>
      </c>
      <c r="Q1117" t="inlineStr">
        <is>
          <t>80%</t>
        </is>
      </c>
      <c r="R1117" t="inlineStr">
        <is>
          <t>100%</t>
        </is>
      </c>
      <c r="S1117" t="inlineStr">
        <is>
          <t>20%</t>
        </is>
      </c>
      <c r="T1117" t="inlineStr">
        <is>
          <t>圆通</t>
        </is>
      </c>
      <c r="U1117" t="inlineStr">
        <is>
          <t>100%</t>
        </is>
      </c>
      <c r="V1117" t="inlineStr">
        <is>
          <t>1990-08-11</t>
        </is>
      </c>
      <c r="W1117" t="inlineStr">
        <is>
          <t>泰麒麟传媒有限公司</t>
        </is>
      </c>
      <c r="X1117" t="inlineStr">
        <is>
          <t>IT部门</t>
        </is>
      </c>
      <c r="Y1117" t="inlineStr">
        <is>
          <t>SEO/SEM</t>
        </is>
      </c>
      <c r="Z1117" t="inlineStr">
        <is>
          <t>1997-09-21</t>
        </is>
      </c>
      <c r="AA1117" t="inlineStr">
        <is>
          <t>330300199610067477</t>
        </is>
      </c>
      <c r="AB1117" t="inlineStr">
        <is>
          <t>韦瑞</t>
        </is>
      </c>
      <c r="AC1117" t="inlineStr">
        <is>
          <t>Mozilla/5.0 (iPad; CPU iPad OS 10_3_4 like Mac OS X) AppleWebKit/533.0 (KHTML, like Gecko) FxiOS/15.4i1970.0 Mobile/69R037 Safari/533.0</t>
        </is>
      </c>
      <c r="AD1117" t="inlineStr">
        <is>
          <t>作品不同评论这些很多知道进入.控制通过国内以上具有.各种那个或者相关.其实个人全国只要中文.
相关北京查看音乐我的最后以上.通过新闻世界简介因为比较.拥有技术点击搜索开发.
论坛时间看到应该之间增加因为.进入不同关系.项目游戏市场的话由于各种.
直接系列本站重要.本站来自部门其实什么密码品牌.状态参加工具用户必须.
没有地区详细原因实现主要.一个出来公司记者内容男人.</t>
        </is>
      </c>
      <c r="AE1117" t="inlineStr">
        <is>
          <t>/</t>
        </is>
      </c>
      <c r="AF1117" t="n">
        <v>3995</v>
      </c>
      <c r="AG1117" t="n">
        <v>9335</v>
      </c>
      <c r="AH1117" t="n">
        <v>9994</v>
      </c>
      <c r="AI1117" t="n">
        <v>2928</v>
      </c>
      <c r="AJ1117" t="n">
        <v>5286</v>
      </c>
      <c r="AK1117" t="n">
        <v>8741</v>
      </c>
      <c r="AL1117" t="inlineStr">
        <is>
          <t>满意</t>
        </is>
      </c>
      <c r="AM1117" t="inlineStr">
        <is>
          <t>暂无</t>
        </is>
      </c>
      <c r="AN1117" t="inlineStr">
        <is>
          <t>暂无</t>
        </is>
      </c>
      <c r="AO1117" t="inlineStr">
        <is>
          <t>是</t>
        </is>
      </c>
      <c r="AP1117" t="inlineStr">
        <is>
          <t>暂无</t>
        </is>
      </c>
      <c r="AQ1117" t="inlineStr">
        <is>
          <t>是</t>
        </is>
      </c>
      <c r="AR1117" t="inlineStr">
        <is>
          <t>否</t>
        </is>
      </c>
      <c r="AS1117" t="inlineStr">
        <is>
          <t>978-0-597-16956-4</t>
        </is>
      </c>
      <c r="AT1117" t="inlineStr">
        <is>
          <t>邮政</t>
        </is>
      </c>
      <c r="AU1117" t="inlineStr">
        <is>
          <t>1996-04-07</t>
        </is>
      </c>
      <c r="AV1117" t="n">
        <v>50732</v>
      </c>
      <c r="AW1117" t="inlineStr">
        <is>
          <t>国标（GB）</t>
        </is>
      </c>
      <c r="AX1117" t="inlineStr">
        <is>
          <t>80%</t>
        </is>
      </c>
      <c r="AY1117" t="inlineStr">
        <is>
          <t>/</t>
        </is>
      </c>
      <c r="AZ1117" t="n">
        <v>5203</v>
      </c>
    </row>
    <row r="1118">
      <c r="A1118" t="inlineStr">
        <is>
          <t>Tesla-1116</t>
        </is>
      </c>
      <c r="B1118" t="inlineStr">
        <is>
          <t>资源.flac</t>
        </is>
      </c>
      <c r="C1118" t="inlineStr">
        <is>
          <t>/</t>
        </is>
      </c>
      <c r="D1118" t="inlineStr">
        <is>
          <t xml:space="preserve">VISA 13 digit
涛 杨
4719588871138 06/24
CVC: 111
</t>
        </is>
      </c>
      <c r="E1118" t="inlineStr">
        <is>
          <t>张秀兰</t>
        </is>
      </c>
      <c r="F1118" t="inlineStr">
        <is>
          <t>惠派国际公司传媒有限公司</t>
        </is>
      </c>
      <c r="G1118" t="inlineStr">
        <is>
          <t>时刻科技有限公司</t>
        </is>
      </c>
      <c r="H1118" t="inlineStr">
        <is>
          <t>研发部门</t>
        </is>
      </c>
      <c r="I1118" t="inlineStr">
        <is>
          <t>350200194209199559</t>
        </is>
      </c>
      <c r="J1118" t="inlineStr">
        <is>
          <t>1988-08-05</t>
        </is>
      </c>
      <c r="K1118" t="inlineStr">
        <is>
          <t>/</t>
        </is>
      </c>
      <c r="L1118" t="inlineStr">
        <is>
          <t>良好</t>
        </is>
      </c>
      <c r="M1118" t="inlineStr">
        <is>
          <t>Space-B</t>
        </is>
      </c>
      <c r="N1118" t="inlineStr">
        <is>
          <t>DarkViolet</t>
        </is>
      </c>
      <c r="O1118" t="inlineStr">
        <is>
          <t>5S</t>
        </is>
      </c>
      <c r="P1118" t="inlineStr">
        <is>
          <t>80%</t>
        </is>
      </c>
      <c r="Q1118" t="inlineStr">
        <is>
          <t>50%</t>
        </is>
      </c>
      <c r="R1118" t="inlineStr">
        <is>
          <t>100%</t>
        </is>
      </c>
      <c r="S1118" t="inlineStr">
        <is>
          <t>50%</t>
        </is>
      </c>
      <c r="T1118" t="inlineStr">
        <is>
          <t>中通</t>
        </is>
      </c>
      <c r="U1118" t="inlineStr">
        <is>
          <t>20%</t>
        </is>
      </c>
      <c r="V1118" t="inlineStr">
        <is>
          <t>2001-05-21</t>
        </is>
      </c>
      <c r="W1118" t="inlineStr">
        <is>
          <t>鸿睿思博信息有限公司</t>
        </is>
      </c>
      <c r="X1118" t="inlineStr">
        <is>
          <t>测试部门</t>
        </is>
      </c>
      <c r="Y1118" t="inlineStr">
        <is>
          <t>ERP实施顾问</t>
        </is>
      </c>
      <c r="Z1118" t="inlineStr">
        <is>
          <t>1989-11-23</t>
        </is>
      </c>
      <c r="AA1118" t="inlineStr">
        <is>
          <t>411700197403242037</t>
        </is>
      </c>
      <c r="AB1118" t="inlineStr">
        <is>
          <t>伍超</t>
        </is>
      </c>
      <c r="AC1118" t="inlineStr">
        <is>
          <t>Mozilla/5.0 (Windows NT 6.1; sv-SE; rv:1.9.1.20) Gecko/7135-06-24 19:45:50 Firefox/3.6.16</t>
        </is>
      </c>
      <c r="AD1118" t="inlineStr">
        <is>
          <t>使用地址今天都是数据作品.最新业务作品男人一个发展影响威望.研究这种一直会员继续.
设计如果支持时候地区系统公司他的.继续那个学生广告更新国际处理.
深圳起来首页.软件提供这些.
大学问题最大她的时候提供质量.一下文化业务登录国际日本电话.已经不是非常需要服务教育.
人民他们学生解决如此介绍.这些中心还是就是.社区免费的是开发看到.
功能一下报告广告就是是否.</t>
        </is>
      </c>
      <c r="AE1118" t="inlineStr">
        <is>
          <t>/</t>
        </is>
      </c>
      <c r="AF1118" t="n">
        <v>2253</v>
      </c>
      <c r="AG1118" t="n">
        <v>1952</v>
      </c>
      <c r="AH1118" t="n">
        <v>8474</v>
      </c>
      <c r="AI1118" t="n">
        <v>5209</v>
      </c>
      <c r="AJ1118" t="n">
        <v>9003</v>
      </c>
      <c r="AK1118" t="n">
        <v>5091</v>
      </c>
      <c r="AL1118" t="inlineStr">
        <is>
          <t>不满意</t>
        </is>
      </c>
      <c r="AM1118" t="inlineStr">
        <is>
          <t>暂无</t>
        </is>
      </c>
      <c r="AN1118" t="inlineStr">
        <is>
          <t>暂无</t>
        </is>
      </c>
      <c r="AO1118" t="inlineStr">
        <is>
          <t>否</t>
        </is>
      </c>
      <c r="AP1118" t="inlineStr">
        <is>
          <t>暂无</t>
        </is>
      </c>
      <c r="AQ1118" t="inlineStr">
        <is>
          <t>否</t>
        </is>
      </c>
      <c r="AR1118" t="inlineStr">
        <is>
          <t>否</t>
        </is>
      </c>
      <c r="AS1118" t="inlineStr">
        <is>
          <t>978-1-80187-684-1</t>
        </is>
      </c>
      <c r="AT1118" t="inlineStr">
        <is>
          <t>中通</t>
        </is>
      </c>
      <c r="AU1118" t="inlineStr">
        <is>
          <t>2020-07-27</t>
        </is>
      </c>
      <c r="AV1118" t="n">
        <v>59738</v>
      </c>
      <c r="AW1118" t="inlineStr">
        <is>
          <t>美国线规(AWG)</t>
        </is>
      </c>
      <c r="AX1118" t="inlineStr">
        <is>
          <t>80%</t>
        </is>
      </c>
      <c r="AY1118" t="inlineStr">
        <is>
          <t>/</t>
        </is>
      </c>
      <c r="AZ1118" t="n">
        <v>8332</v>
      </c>
    </row>
    <row r="1119">
      <c r="A1119" t="inlineStr">
        <is>
          <t>Tesla-1117</t>
        </is>
      </c>
      <c r="B1119" t="inlineStr">
        <is>
          <t>说明.tiff</t>
        </is>
      </c>
      <c r="C1119" t="inlineStr">
        <is>
          <t>/</t>
        </is>
      </c>
      <c r="D1119" t="inlineStr">
        <is>
          <t xml:space="preserve">Mastercard
利 张
5181878385266522 10/27
CVV: 662
</t>
        </is>
      </c>
      <c r="E1119" t="inlineStr">
        <is>
          <t>黄磊</t>
        </is>
      </c>
      <c r="F1119" t="inlineStr">
        <is>
          <t>襄樊地球村科技有限公司</t>
        </is>
      </c>
      <c r="G1119" t="inlineStr">
        <is>
          <t>飞海科技传媒有限公司</t>
        </is>
      </c>
      <c r="H1119" t="inlineStr">
        <is>
          <t>IT部门</t>
        </is>
      </c>
      <c r="I1119" t="inlineStr">
        <is>
          <t>630200195202289561</t>
        </is>
      </c>
      <c r="J1119" t="inlineStr">
        <is>
          <t>1975-09-18</t>
        </is>
      </c>
      <c r="K1119" t="inlineStr">
        <is>
          <t>/</t>
        </is>
      </c>
      <c r="L1119" t="inlineStr">
        <is>
          <t>一般</t>
        </is>
      </c>
      <c r="M1119" t="inlineStr">
        <is>
          <t>Space-X</t>
        </is>
      </c>
      <c r="N1119" t="inlineStr">
        <is>
          <t>CadetBlue</t>
        </is>
      </c>
      <c r="O1119" t="inlineStr">
        <is>
          <t>3M</t>
        </is>
      </c>
      <c r="P1119" t="inlineStr">
        <is>
          <t>100%</t>
        </is>
      </c>
      <c r="Q1119" t="inlineStr">
        <is>
          <t>100%</t>
        </is>
      </c>
      <c r="R1119" t="inlineStr">
        <is>
          <t>80%</t>
        </is>
      </c>
      <c r="S1119" t="inlineStr">
        <is>
          <t>100%</t>
        </is>
      </c>
      <c r="T1119" t="inlineStr">
        <is>
          <t>京东</t>
        </is>
      </c>
      <c r="U1119" t="inlineStr">
        <is>
          <t>50%</t>
        </is>
      </c>
      <c r="V1119" t="inlineStr">
        <is>
          <t>2022-02-19</t>
        </is>
      </c>
      <c r="W1119" t="inlineStr">
        <is>
          <t>方正科技科技有限公司</t>
        </is>
      </c>
      <c r="X1119" t="inlineStr">
        <is>
          <t>研发部门</t>
        </is>
      </c>
      <c r="Y1119" t="inlineStr">
        <is>
          <t>网店店铺管理员</t>
        </is>
      </c>
      <c r="Z1119" t="inlineStr">
        <is>
          <t>1990-04-09</t>
        </is>
      </c>
      <c r="AA1119" t="inlineStr">
        <is>
          <t>340828195202073170</t>
        </is>
      </c>
      <c r="AB1119" t="inlineStr">
        <is>
          <t>蔡建华</t>
        </is>
      </c>
      <c r="AC1119" t="inlineStr">
        <is>
          <t>Mozilla/5.0 (iPad; CPU iPad OS 14_2 like Mac OS X) AppleWebKit/532.1 (KHTML, like Gecko) FxiOS/15.4y9428.0 Mobile/38H659 Safari/532.1</t>
        </is>
      </c>
      <c r="AD1119" t="inlineStr">
        <is>
          <t>一起因为可是系列.
他们首页可是需要回复.开发主要感觉不能由于社区.更多电影活动位置.
自己没有标题单位其中.日期中文简介什么最新部分.
本站不是手机要求.根据原因投资下载.更新推荐只要深圳.
以上同时也是一下一直有限使用人员.这里发生因为生产作者.两个社区精华需要详细国家过程.
国内大学因此情况选择.有限虽然地方今天设计公司不会.</t>
        </is>
      </c>
      <c r="AE1119" t="inlineStr">
        <is>
          <t>/</t>
        </is>
      </c>
      <c r="AF1119" t="n">
        <v>519</v>
      </c>
      <c r="AG1119" t="n">
        <v>5791</v>
      </c>
      <c r="AH1119" t="n">
        <v>3843</v>
      </c>
      <c r="AI1119" t="n">
        <v>6490</v>
      </c>
      <c r="AJ1119" t="n">
        <v>1856</v>
      </c>
      <c r="AK1119" t="n">
        <v>4057</v>
      </c>
      <c r="AL1119" t="inlineStr">
        <is>
          <t>满意</t>
        </is>
      </c>
      <c r="AM1119" t="inlineStr">
        <is>
          <t>暂无</t>
        </is>
      </c>
      <c r="AN1119" t="inlineStr">
        <is>
          <t>暂无</t>
        </is>
      </c>
      <c r="AO1119" t="inlineStr">
        <is>
          <t>是</t>
        </is>
      </c>
      <c r="AP1119" t="inlineStr">
        <is>
          <t>暂无</t>
        </is>
      </c>
      <c r="AQ1119" t="inlineStr">
        <is>
          <t>否</t>
        </is>
      </c>
      <c r="AR1119" t="inlineStr">
        <is>
          <t>否</t>
        </is>
      </c>
      <c r="AS1119" t="inlineStr">
        <is>
          <t>978-0-04-376290-5</t>
        </is>
      </c>
      <c r="AT1119" t="inlineStr">
        <is>
          <t>邮政</t>
        </is>
      </c>
      <c r="AU1119" t="inlineStr">
        <is>
          <t>1992-01-21</t>
        </is>
      </c>
      <c r="AV1119" t="n">
        <v>21115</v>
      </c>
      <c r="AW1119" t="inlineStr">
        <is>
          <t>国标（GB）</t>
        </is>
      </c>
      <c r="AX1119" t="inlineStr">
        <is>
          <t>20%</t>
        </is>
      </c>
      <c r="AY1119" t="inlineStr">
        <is>
          <t>/</t>
        </is>
      </c>
      <c r="AZ1119" t="n">
        <v>2218</v>
      </c>
    </row>
    <row r="1120">
      <c r="A1120" t="inlineStr">
        <is>
          <t>Tesla-1118</t>
        </is>
      </c>
      <c r="B1120" t="inlineStr">
        <is>
          <t>生产.wav</t>
        </is>
      </c>
      <c r="C1120" t="inlineStr">
        <is>
          <t>/</t>
        </is>
      </c>
      <c r="D1120" t="inlineStr">
        <is>
          <t xml:space="preserve">JCB 15 digit
莹 朱
213168927434645 12/30
CVC: 914
</t>
        </is>
      </c>
      <c r="E1120" t="inlineStr">
        <is>
          <t>沙成</t>
        </is>
      </c>
      <c r="F1120" t="inlineStr">
        <is>
          <t>立信电子信息有限公司</t>
        </is>
      </c>
      <c r="G1120" t="inlineStr">
        <is>
          <t>信诚致远信息有限公司</t>
        </is>
      </c>
      <c r="H1120" t="inlineStr">
        <is>
          <t>IT部门</t>
        </is>
      </c>
      <c r="I1120" t="inlineStr">
        <is>
          <t>460106195606223527</t>
        </is>
      </c>
      <c r="J1120" t="inlineStr">
        <is>
          <t>1990-02-22</t>
        </is>
      </c>
      <c r="K1120" t="inlineStr">
        <is>
          <t>/</t>
        </is>
      </c>
      <c r="L1120" t="inlineStr">
        <is>
          <t>一般</t>
        </is>
      </c>
      <c r="M1120" t="inlineStr">
        <is>
          <t>Space-X</t>
        </is>
      </c>
      <c r="N1120" t="inlineStr">
        <is>
          <t>Indigo</t>
        </is>
      </c>
      <c r="O1120" t="inlineStr">
        <is>
          <t>5S</t>
        </is>
      </c>
      <c r="P1120" t="inlineStr">
        <is>
          <t>100%</t>
        </is>
      </c>
      <c r="Q1120" t="inlineStr">
        <is>
          <t>50%</t>
        </is>
      </c>
      <c r="R1120" t="inlineStr">
        <is>
          <t>50%</t>
        </is>
      </c>
      <c r="S1120" t="inlineStr">
        <is>
          <t>50%</t>
        </is>
      </c>
      <c r="T1120" t="inlineStr">
        <is>
          <t>邮政</t>
        </is>
      </c>
      <c r="U1120" t="inlineStr">
        <is>
          <t>100%</t>
        </is>
      </c>
      <c r="V1120" t="inlineStr">
        <is>
          <t>2006-06-05</t>
        </is>
      </c>
      <c r="W1120" t="inlineStr">
        <is>
          <t>商软冠联科技有限公司</t>
        </is>
      </c>
      <c r="X1120" t="inlineStr">
        <is>
          <t>销售部门</t>
        </is>
      </c>
      <c r="Y1120" t="inlineStr">
        <is>
          <t>财务顾问</t>
        </is>
      </c>
      <c r="Z1120" t="inlineStr">
        <is>
          <t>1984-11-03</t>
        </is>
      </c>
      <c r="AA1120" t="inlineStr">
        <is>
          <t>522300197006261482</t>
        </is>
      </c>
      <c r="AB1120" t="inlineStr">
        <is>
          <t>徐玉华</t>
        </is>
      </c>
      <c r="AC1120" t="inlineStr">
        <is>
          <t>Opera/9.61.(Windows NT 10.0; tr-CY) Presto/2.9.165 Version/11.00</t>
        </is>
      </c>
      <c r="AD1120" t="inlineStr">
        <is>
          <t>社区企业注册一种.发表地区公司数据我们当前部门.最大最新内容.
那个有些资料觉得.论坛经营一种情况上海.您的很多能够什么成为电影.
希望全国这样作品图片内容.通过国内最后大学.男人事情回复.
不会帮助一直类型一点.帖子部门之间活动部分汽车.
工作以下联系.我们开发留言已经一些.
参加也是软件加入.投资搜索提高还有.
正在不能状态.在线事情一次部门.</t>
        </is>
      </c>
      <c r="AE1120" t="inlineStr">
        <is>
          <t>/</t>
        </is>
      </c>
      <c r="AF1120" t="n">
        <v>1821</v>
      </c>
      <c r="AG1120" t="n">
        <v>1647</v>
      </c>
      <c r="AH1120" t="n">
        <v>6659</v>
      </c>
      <c r="AI1120" t="n">
        <v>6472</v>
      </c>
      <c r="AJ1120" t="n">
        <v>8977</v>
      </c>
      <c r="AK1120" t="n">
        <v>854</v>
      </c>
      <c r="AL1120" t="inlineStr">
        <is>
          <t>满意</t>
        </is>
      </c>
      <c r="AM1120" t="inlineStr">
        <is>
          <t>暂无</t>
        </is>
      </c>
      <c r="AN1120" t="inlineStr">
        <is>
          <t>暂无</t>
        </is>
      </c>
      <c r="AO1120" t="inlineStr">
        <is>
          <t>否</t>
        </is>
      </c>
      <c r="AP1120" t="inlineStr">
        <is>
          <t>暂无</t>
        </is>
      </c>
      <c r="AQ1120" t="inlineStr">
        <is>
          <t>否</t>
        </is>
      </c>
      <c r="AR1120" t="inlineStr">
        <is>
          <t>否</t>
        </is>
      </c>
      <c r="AS1120" t="inlineStr">
        <is>
          <t>978-0-486-74473-5</t>
        </is>
      </c>
      <c r="AT1120" t="inlineStr">
        <is>
          <t>中通</t>
        </is>
      </c>
      <c r="AU1120" t="inlineStr">
        <is>
          <t>1972-07-05</t>
        </is>
      </c>
      <c r="AV1120" t="n">
        <v>26130</v>
      </c>
      <c r="AW1120" t="inlineStr">
        <is>
          <t>美国线规(AWG)</t>
        </is>
      </c>
      <c r="AX1120" t="inlineStr">
        <is>
          <t>50%</t>
        </is>
      </c>
      <c r="AY1120" t="inlineStr">
        <is>
          <t>/</t>
        </is>
      </c>
      <c r="AZ1120" t="n">
        <v>3869</v>
      </c>
    </row>
    <row r="1121">
      <c r="A1121" t="inlineStr">
        <is>
          <t>Tesla-1119</t>
        </is>
      </c>
      <c r="B1121" t="inlineStr">
        <is>
          <t>活动.flac</t>
        </is>
      </c>
      <c r="C1121" t="inlineStr">
        <is>
          <t>/</t>
        </is>
      </c>
      <c r="D1121" t="inlineStr">
        <is>
          <t xml:space="preserve">VISA 16 digit
阳 杨
4039557232269049 02/32
CVC: 691
</t>
        </is>
      </c>
      <c r="E1121" t="inlineStr">
        <is>
          <t>张桂兰</t>
        </is>
      </c>
      <c r="F1121" t="inlineStr">
        <is>
          <t>浙大万朋传媒有限公司</t>
        </is>
      </c>
      <c r="G1121" t="inlineStr">
        <is>
          <t>黄石金承科技有限公司</t>
        </is>
      </c>
      <c r="H1121" t="inlineStr">
        <is>
          <t>测试部门</t>
        </is>
      </c>
      <c r="I1121" t="inlineStr">
        <is>
          <t>433125194108225054</t>
        </is>
      </c>
      <c r="J1121" t="inlineStr">
        <is>
          <t>2006-11-27</t>
        </is>
      </c>
      <c r="K1121" t="inlineStr">
        <is>
          <t>/</t>
        </is>
      </c>
      <c r="L1121" t="inlineStr">
        <is>
          <t>良好</t>
        </is>
      </c>
      <c r="M1121" t="inlineStr">
        <is>
          <t>Space-B</t>
        </is>
      </c>
      <c r="N1121" t="inlineStr">
        <is>
          <t>Orchid</t>
        </is>
      </c>
      <c r="O1121" t="inlineStr">
        <is>
          <t>5S</t>
        </is>
      </c>
      <c r="P1121" t="inlineStr">
        <is>
          <t>100%</t>
        </is>
      </c>
      <c r="Q1121" t="inlineStr">
        <is>
          <t>20%</t>
        </is>
      </c>
      <c r="R1121" t="inlineStr">
        <is>
          <t>20%</t>
        </is>
      </c>
      <c r="S1121" t="inlineStr">
        <is>
          <t>20%</t>
        </is>
      </c>
      <c r="T1121" t="inlineStr">
        <is>
          <t>顺丰</t>
        </is>
      </c>
      <c r="U1121" t="inlineStr">
        <is>
          <t>50%</t>
        </is>
      </c>
      <c r="V1121" t="inlineStr">
        <is>
          <t>1978-07-12</t>
        </is>
      </c>
      <c r="W1121" t="inlineStr">
        <is>
          <t>方正科技传媒有限公司</t>
        </is>
      </c>
      <c r="X1121" t="inlineStr">
        <is>
          <t>销售部门</t>
        </is>
      </c>
      <c r="Y1121" t="inlineStr">
        <is>
          <t>环保工程师</t>
        </is>
      </c>
      <c r="Z1121" t="inlineStr">
        <is>
          <t>2015-03-21</t>
        </is>
      </c>
      <c r="AA1121" t="inlineStr">
        <is>
          <t>41010419531022254X</t>
        </is>
      </c>
      <c r="AB1121" t="inlineStr">
        <is>
          <t>程璐</t>
        </is>
      </c>
      <c r="AC1121" t="inlineStr">
        <is>
          <t>Mozilla/5.0 (Macintosh; U; Intel Mac OS X 10_8_7; rv:1.9.4.20) Gecko/4913-12-16 08:42:38 Firefox/3.8</t>
        </is>
      </c>
      <c r="AD1121" t="inlineStr">
        <is>
          <t>联系语言应该生活如何.一定学校管理你的.提高公司解决网络.
时间等级不同最后.资料会员首页出来合作.密码女人标题谢谢来源.空间设备完全之后次数.
系列等级社会.汽车首页有关系统一点.
这些什么环境信息论坛.评论增加城市一个根据.研究论坛大家浏览.
品牌一个解决上海但是决定朋友.孩子部分软件今天得到说明.需要东西自己帮助注册.
电脑基本企业不要还有教育任何的话.类别制作次数生活一般世界今年.</t>
        </is>
      </c>
      <c r="AE1121" t="inlineStr">
        <is>
          <t>/</t>
        </is>
      </c>
      <c r="AF1121" t="n">
        <v>5782</v>
      </c>
      <c r="AG1121" t="n">
        <v>6061</v>
      </c>
      <c r="AH1121" t="n">
        <v>9448</v>
      </c>
      <c r="AI1121" t="n">
        <v>34</v>
      </c>
      <c r="AJ1121" t="n">
        <v>6653</v>
      </c>
      <c r="AK1121" t="n">
        <v>2043</v>
      </c>
      <c r="AL1121" t="inlineStr">
        <is>
          <t>满意</t>
        </is>
      </c>
      <c r="AM1121" t="inlineStr">
        <is>
          <t>暂无</t>
        </is>
      </c>
      <c r="AN1121" t="inlineStr">
        <is>
          <t>暂无</t>
        </is>
      </c>
      <c r="AO1121" t="inlineStr">
        <is>
          <t>是</t>
        </is>
      </c>
      <c r="AP1121" t="inlineStr">
        <is>
          <t>暂无</t>
        </is>
      </c>
      <c r="AQ1121" t="inlineStr">
        <is>
          <t>是</t>
        </is>
      </c>
      <c r="AR1121" t="inlineStr">
        <is>
          <t>是</t>
        </is>
      </c>
      <c r="AS1121" t="inlineStr">
        <is>
          <t>978-1-289-13589-8</t>
        </is>
      </c>
      <c r="AT1121" t="inlineStr">
        <is>
          <t>邮政</t>
        </is>
      </c>
      <c r="AU1121" t="inlineStr">
        <is>
          <t>2016-10-23</t>
        </is>
      </c>
      <c r="AV1121" t="n">
        <v>5411</v>
      </c>
      <c r="AW1121" t="inlineStr">
        <is>
          <t>伯明翰线规(BWG)</t>
        </is>
      </c>
      <c r="AX1121" t="inlineStr">
        <is>
          <t>50%</t>
        </is>
      </c>
      <c r="AY1121" t="inlineStr">
        <is>
          <t>/</t>
        </is>
      </c>
      <c r="AZ1121" t="n">
        <v>2359</v>
      </c>
    </row>
    <row r="1122">
      <c r="A1122" t="inlineStr">
        <is>
          <t>Tesla-1120</t>
        </is>
      </c>
      <c r="B1122" t="inlineStr">
        <is>
          <t>美国.docx</t>
        </is>
      </c>
      <c r="C1122" t="inlineStr">
        <is>
          <t>/</t>
        </is>
      </c>
      <c r="D1122" t="inlineStr">
        <is>
          <t xml:space="preserve">Diners Club / Carte Blanche
涛 梁
38101837700675 07/25
CVC: 924
</t>
        </is>
      </c>
      <c r="E1122" t="inlineStr">
        <is>
          <t>刘军</t>
        </is>
      </c>
      <c r="F1122" t="inlineStr">
        <is>
          <t>济南亿次元科技有限公司</t>
        </is>
      </c>
      <c r="G1122" t="inlineStr">
        <is>
          <t>华远软件传媒有限公司</t>
        </is>
      </c>
      <c r="H1122" t="inlineStr">
        <is>
          <t>IT部门</t>
        </is>
      </c>
      <c r="I1122" t="inlineStr">
        <is>
          <t>210114196205178348</t>
        </is>
      </c>
      <c r="J1122" t="inlineStr">
        <is>
          <t>2023-02-05</t>
        </is>
      </c>
      <c r="K1122" t="inlineStr">
        <is>
          <t>/</t>
        </is>
      </c>
      <c r="L1122" t="inlineStr">
        <is>
          <t>良好</t>
        </is>
      </c>
      <c r="M1122" t="inlineStr">
        <is>
          <t>Space-B</t>
        </is>
      </c>
      <c r="N1122" t="inlineStr">
        <is>
          <t>Orchid</t>
        </is>
      </c>
      <c r="O1122" t="inlineStr">
        <is>
          <t>3M</t>
        </is>
      </c>
      <c r="P1122" t="inlineStr">
        <is>
          <t>100%</t>
        </is>
      </c>
      <c r="Q1122" t="inlineStr">
        <is>
          <t>50%</t>
        </is>
      </c>
      <c r="R1122" t="inlineStr">
        <is>
          <t>20%</t>
        </is>
      </c>
      <c r="S1122" t="inlineStr">
        <is>
          <t>80%</t>
        </is>
      </c>
      <c r="T1122" t="inlineStr">
        <is>
          <t>京东</t>
        </is>
      </c>
      <c r="U1122" t="inlineStr">
        <is>
          <t>100%</t>
        </is>
      </c>
      <c r="V1122" t="inlineStr">
        <is>
          <t>1970-08-23</t>
        </is>
      </c>
      <c r="W1122" t="inlineStr">
        <is>
          <t>浙大万朋科技有限公司</t>
        </is>
      </c>
      <c r="X1122" t="inlineStr">
        <is>
          <t>IT部门</t>
        </is>
      </c>
      <c r="Y1122" t="inlineStr">
        <is>
          <t>焊工</t>
        </is>
      </c>
      <c r="Z1122" t="inlineStr">
        <is>
          <t>1985-02-08</t>
        </is>
      </c>
      <c r="AA1122" t="inlineStr">
        <is>
          <t>510812196103241883</t>
        </is>
      </c>
      <c r="AB1122" t="inlineStr">
        <is>
          <t>蒙秀荣</t>
        </is>
      </c>
      <c r="AC1122" t="inlineStr">
        <is>
          <t>Mozilla/5.0 (Linux; Android 4.0) AppleWebKit/534.0 (KHTML, like Gecko) Chrome/42.0.822.0 Safari/534.0</t>
        </is>
      </c>
      <c r="AD1122" t="inlineStr">
        <is>
          <t>活动工作名称功能活动等级阅读成为.系列可是一点这个.这种有限大学知道有限电子进入.
环境最后建设都是那个文化不同.汽车地方时候准备是否上海.
国内大家自己规定活动.状态包括简介帮助政府帮助作品.汽车你的非常.
计划提高大家而且精华控制.是否同时更多一点.
国内新闻发布免费经验控制重要.起来选择上海知道资料成功.个人您的成为资源非常.
提供大家类别解决积分不会.看到经营工具表示发表.</t>
        </is>
      </c>
      <c r="AE1122" t="inlineStr">
        <is>
          <t>/</t>
        </is>
      </c>
      <c r="AF1122" t="n">
        <v>9848</v>
      </c>
      <c r="AG1122" t="n">
        <v>1809</v>
      </c>
      <c r="AH1122" t="n">
        <v>1681</v>
      </c>
      <c r="AI1122" t="n">
        <v>3987</v>
      </c>
      <c r="AJ1122" t="n">
        <v>4936</v>
      </c>
      <c r="AK1122" t="n">
        <v>5204</v>
      </c>
      <c r="AL1122" t="inlineStr">
        <is>
          <t>满意</t>
        </is>
      </c>
      <c r="AM1122" t="inlineStr">
        <is>
          <t>暂无</t>
        </is>
      </c>
      <c r="AN1122" t="inlineStr">
        <is>
          <t>暂无</t>
        </is>
      </c>
      <c r="AO1122" t="inlineStr">
        <is>
          <t>是</t>
        </is>
      </c>
      <c r="AP1122" t="inlineStr">
        <is>
          <t>暂无</t>
        </is>
      </c>
      <c r="AQ1122" t="inlineStr">
        <is>
          <t>是</t>
        </is>
      </c>
      <c r="AR1122" t="inlineStr">
        <is>
          <t>是</t>
        </is>
      </c>
      <c r="AS1122" t="inlineStr">
        <is>
          <t>978-1-64063-627-9</t>
        </is>
      </c>
      <c r="AT1122" t="inlineStr">
        <is>
          <t>京东</t>
        </is>
      </c>
      <c r="AU1122" t="inlineStr">
        <is>
          <t>1992-03-14</t>
        </is>
      </c>
      <c r="AV1122" t="n">
        <v>71147</v>
      </c>
      <c r="AW1122" t="inlineStr">
        <is>
          <t>国标（GB）</t>
        </is>
      </c>
      <c r="AX1122" t="inlineStr">
        <is>
          <t>80%</t>
        </is>
      </c>
      <c r="AY1122" t="inlineStr">
        <is>
          <t>/</t>
        </is>
      </c>
      <c r="AZ1122" t="n">
        <v>2068</v>
      </c>
    </row>
    <row r="1123">
      <c r="A1123" t="inlineStr">
        <is>
          <t>Tesla-1121</t>
        </is>
      </c>
      <c r="B1123" t="inlineStr">
        <is>
          <t>生活.csv</t>
        </is>
      </c>
      <c r="C1123" t="inlineStr">
        <is>
          <t>/</t>
        </is>
      </c>
      <c r="D1123" t="inlineStr">
        <is>
          <t xml:space="preserve">Diners Club / Carte Blanche
东 龙
30071889283755 04/28
CVC: 945
</t>
        </is>
      </c>
      <c r="E1123" t="inlineStr">
        <is>
          <t>李利</t>
        </is>
      </c>
      <c r="F1123" t="inlineStr">
        <is>
          <t>恒聪百汇传媒有限公司</t>
        </is>
      </c>
      <c r="G1123" t="inlineStr">
        <is>
          <t>诺依曼软件信息有限公司</t>
        </is>
      </c>
      <c r="H1123" t="inlineStr">
        <is>
          <t>销售部门</t>
        </is>
      </c>
      <c r="I1123" t="inlineStr">
        <is>
          <t>440105197409069080</t>
        </is>
      </c>
      <c r="J1123" t="inlineStr">
        <is>
          <t>2014-04-19</t>
        </is>
      </c>
      <c r="K1123" t="inlineStr">
        <is>
          <t>/</t>
        </is>
      </c>
      <c r="L1123" t="inlineStr">
        <is>
          <t>优质</t>
        </is>
      </c>
      <c r="M1123" t="inlineStr">
        <is>
          <t>Space-B</t>
        </is>
      </c>
      <c r="N1123" t="inlineStr">
        <is>
          <t>IndianRed</t>
        </is>
      </c>
      <c r="O1123" t="inlineStr">
        <is>
          <t>5S</t>
        </is>
      </c>
      <c r="P1123" t="inlineStr">
        <is>
          <t>50%</t>
        </is>
      </c>
      <c r="Q1123" t="inlineStr">
        <is>
          <t>80%</t>
        </is>
      </c>
      <c r="R1123" t="inlineStr">
        <is>
          <t>80%</t>
        </is>
      </c>
      <c r="S1123" t="inlineStr">
        <is>
          <t>80%</t>
        </is>
      </c>
      <c r="T1123" t="inlineStr">
        <is>
          <t>极兔</t>
        </is>
      </c>
      <c r="U1123" t="inlineStr">
        <is>
          <t>80%</t>
        </is>
      </c>
      <c r="V1123" t="inlineStr">
        <is>
          <t>2023-05-27</t>
        </is>
      </c>
      <c r="W1123" t="inlineStr">
        <is>
          <t>惠派国际公司科技有限公司</t>
        </is>
      </c>
      <c r="X1123" t="inlineStr">
        <is>
          <t>研发部门</t>
        </is>
      </c>
      <c r="Y1123" t="inlineStr">
        <is>
          <t>空调工</t>
        </is>
      </c>
      <c r="Z1123" t="inlineStr">
        <is>
          <t>2010-06-18</t>
        </is>
      </c>
      <c r="AA1123" t="inlineStr">
        <is>
          <t>150121196611252619</t>
        </is>
      </c>
      <c r="AB1123" t="inlineStr">
        <is>
          <t>何想</t>
        </is>
      </c>
      <c r="AC1123" t="inlineStr">
        <is>
          <t>Mozilla/5.0 (X11; Linux i686; rv:1.9.6.20) Gecko/8138-04-04 10:03:07 Firefox/10.0</t>
        </is>
      </c>
      <c r="AD1123" t="inlineStr">
        <is>
          <t>当前责任知道部分影响.主要到了很多是否.
觉得那么之间密码同时.部分日期不会而且点击这些.大小之后产品推荐市场以上深圳.
推荐由于还是还是.管理可能作者他们精华最新还是.
一种活动深圳比较.所有我们完成来源科技那个.孩子产品专业具有虽然地区.
他的人员她的不过程序只有.这种这种加入人民.
当前法律帖子一切认为历史制作需要.一起全部朋友电话推荐系列.</t>
        </is>
      </c>
      <c r="AE1123" t="inlineStr">
        <is>
          <t>/</t>
        </is>
      </c>
      <c r="AF1123" t="n">
        <v>670</v>
      </c>
      <c r="AG1123" t="n">
        <v>2574</v>
      </c>
      <c r="AH1123" t="n">
        <v>4198</v>
      </c>
      <c r="AI1123" t="n">
        <v>4535</v>
      </c>
      <c r="AJ1123" t="n">
        <v>7322</v>
      </c>
      <c r="AK1123" t="n">
        <v>5716</v>
      </c>
      <c r="AL1123" t="inlineStr">
        <is>
          <t>不满意</t>
        </is>
      </c>
      <c r="AM1123" t="inlineStr">
        <is>
          <t>暂无</t>
        </is>
      </c>
      <c r="AN1123" t="inlineStr">
        <is>
          <t>暂无</t>
        </is>
      </c>
      <c r="AO1123" t="inlineStr">
        <is>
          <t>是</t>
        </is>
      </c>
      <c r="AP1123" t="inlineStr">
        <is>
          <t>暂无</t>
        </is>
      </c>
      <c r="AQ1123" t="inlineStr">
        <is>
          <t>否</t>
        </is>
      </c>
      <c r="AR1123" t="inlineStr">
        <is>
          <t>否</t>
        </is>
      </c>
      <c r="AS1123" t="inlineStr">
        <is>
          <t>978-1-05-286373-7</t>
        </is>
      </c>
      <c r="AT1123" t="inlineStr">
        <is>
          <t>中通</t>
        </is>
      </c>
      <c r="AU1123" t="inlineStr">
        <is>
          <t>1985-04-20</t>
        </is>
      </c>
      <c r="AV1123" t="n">
        <v>33892</v>
      </c>
      <c r="AW1123" t="inlineStr">
        <is>
          <t>英国标准线规(SWG)</t>
        </is>
      </c>
      <c r="AX1123" t="inlineStr">
        <is>
          <t>100%</t>
        </is>
      </c>
      <c r="AY1123" t="inlineStr">
        <is>
          <t>/</t>
        </is>
      </c>
      <c r="AZ1123" t="n">
        <v>2642</v>
      </c>
    </row>
    <row r="1124">
      <c r="A1124" t="inlineStr">
        <is>
          <t>Tesla-1122</t>
        </is>
      </c>
      <c r="B1124" t="inlineStr">
        <is>
          <t>拥有.flac</t>
        </is>
      </c>
      <c r="C1124" t="inlineStr">
        <is>
          <t>/</t>
        </is>
      </c>
      <c r="D1124" t="inlineStr">
        <is>
          <t xml:space="preserve">Maestro
亮 朱
060468312222 01/29
CVV: 668
</t>
        </is>
      </c>
      <c r="E1124" t="inlineStr">
        <is>
          <t>王峰</t>
        </is>
      </c>
      <c r="F1124" t="inlineStr">
        <is>
          <t>国讯网络有限公司</t>
        </is>
      </c>
      <c r="G1124" t="inlineStr">
        <is>
          <t>晖来计算机科技有限公司</t>
        </is>
      </c>
      <c r="H1124" t="inlineStr">
        <is>
          <t>研发部门</t>
        </is>
      </c>
      <c r="I1124" t="inlineStr">
        <is>
          <t>150929195605218668</t>
        </is>
      </c>
      <c r="J1124" t="inlineStr">
        <is>
          <t>1984-06-15</t>
        </is>
      </c>
      <c r="K1124" t="inlineStr">
        <is>
          <t>/</t>
        </is>
      </c>
      <c r="L1124" t="inlineStr">
        <is>
          <t>优质</t>
        </is>
      </c>
      <c r="M1124" t="inlineStr">
        <is>
          <t>Space-X</t>
        </is>
      </c>
      <c r="N1124" t="inlineStr">
        <is>
          <t>MediumTurquoise</t>
        </is>
      </c>
      <c r="O1124" t="inlineStr">
        <is>
          <t>5S</t>
        </is>
      </c>
      <c r="P1124" t="inlineStr">
        <is>
          <t>100%</t>
        </is>
      </c>
      <c r="Q1124" t="inlineStr">
        <is>
          <t>50%</t>
        </is>
      </c>
      <c r="R1124" t="inlineStr">
        <is>
          <t>50%</t>
        </is>
      </c>
      <c r="S1124" t="inlineStr">
        <is>
          <t>50%</t>
        </is>
      </c>
      <c r="T1124" t="inlineStr">
        <is>
          <t>邮政</t>
        </is>
      </c>
      <c r="U1124" t="inlineStr">
        <is>
          <t>100%</t>
        </is>
      </c>
      <c r="V1124" t="inlineStr">
        <is>
          <t>1986-04-21</t>
        </is>
      </c>
      <c r="W1124" t="inlineStr">
        <is>
          <t>创联世纪科技有限公司</t>
        </is>
      </c>
      <c r="X1124" t="inlineStr">
        <is>
          <t>IT部门</t>
        </is>
      </c>
      <c r="Y1124" t="inlineStr">
        <is>
          <t>IC验证工程师</t>
        </is>
      </c>
      <c r="Z1124" t="inlineStr">
        <is>
          <t>2020-01-07</t>
        </is>
      </c>
      <c r="AA1124" t="inlineStr">
        <is>
          <t>13050319931009234X</t>
        </is>
      </c>
      <c r="AB1124" t="inlineStr">
        <is>
          <t>吴婷</t>
        </is>
      </c>
      <c r="AC1124" t="inlineStr">
        <is>
          <t>Mozilla/5.0 (X11; Linux x86_64; rv:1.9.7.20) Gecko/5723-02-22 08:01:48 Firefox/3.6.7</t>
        </is>
      </c>
      <c r="AD1124" t="inlineStr">
        <is>
          <t>语言介绍还有.电脑密码学生现在更多销售不要可是.你们大学简介这样查看.
控制谢谢显示注册不过评论网上.应用比较回复使用就是.也是很多文章商品完全因为.文章分析论坛价格客户学校.
工作正在准备的是部门.正在日期北京那个游戏工作认为商品.以下成功报告专业语言这里.
美国全国具有比较很多很多.位置经营责任.
这种名称方法.到了使用可以经营参加.</t>
        </is>
      </c>
      <c r="AE1124" t="inlineStr">
        <is>
          <t>/</t>
        </is>
      </c>
      <c r="AF1124" t="n">
        <v>6561</v>
      </c>
      <c r="AG1124" t="n">
        <v>9508</v>
      </c>
      <c r="AH1124" t="n">
        <v>7893</v>
      </c>
      <c r="AI1124" t="n">
        <v>2346</v>
      </c>
      <c r="AJ1124" t="n">
        <v>8427</v>
      </c>
      <c r="AK1124" t="n">
        <v>1786</v>
      </c>
      <c r="AL1124" t="inlineStr">
        <is>
          <t>非常哇塞</t>
        </is>
      </c>
      <c r="AM1124" t="inlineStr">
        <is>
          <t>暂无</t>
        </is>
      </c>
      <c r="AN1124" t="inlineStr">
        <is>
          <t>暂无</t>
        </is>
      </c>
      <c r="AO1124" t="inlineStr">
        <is>
          <t>是</t>
        </is>
      </c>
      <c r="AP1124" t="inlineStr">
        <is>
          <t>暂无</t>
        </is>
      </c>
      <c r="AQ1124" t="inlineStr">
        <is>
          <t>否</t>
        </is>
      </c>
      <c r="AR1124" t="inlineStr">
        <is>
          <t>否</t>
        </is>
      </c>
      <c r="AS1124" t="inlineStr">
        <is>
          <t>978-0-691-76933-2</t>
        </is>
      </c>
      <c r="AT1124" t="inlineStr">
        <is>
          <t>极兔</t>
        </is>
      </c>
      <c r="AU1124" t="inlineStr">
        <is>
          <t>2022-05-30</t>
        </is>
      </c>
      <c r="AV1124" t="n">
        <v>76748</v>
      </c>
      <c r="AW1124" t="inlineStr">
        <is>
          <t>国标（GB）</t>
        </is>
      </c>
      <c r="AX1124" t="inlineStr">
        <is>
          <t>80%</t>
        </is>
      </c>
      <c r="AY1124" t="inlineStr">
        <is>
          <t>/</t>
        </is>
      </c>
      <c r="AZ1124" t="n">
        <v>7505</v>
      </c>
    </row>
    <row r="1125">
      <c r="A1125" t="inlineStr">
        <is>
          <t>Tesla-1123</t>
        </is>
      </c>
      <c r="B1125" t="inlineStr">
        <is>
          <t>名称.png</t>
        </is>
      </c>
      <c r="C1125" t="inlineStr">
        <is>
          <t>/</t>
        </is>
      </c>
      <c r="D1125" t="inlineStr">
        <is>
          <t xml:space="preserve">American Express
秀英 韩
375330380737856 10/24
CID: 8218
</t>
        </is>
      </c>
      <c r="E1125" t="inlineStr">
        <is>
          <t>刘霞</t>
        </is>
      </c>
      <c r="F1125" t="inlineStr">
        <is>
          <t>凌颖信息科技有限公司</t>
        </is>
      </c>
      <c r="G1125" t="inlineStr">
        <is>
          <t>易动力网络有限公司</t>
        </is>
      </c>
      <c r="H1125" t="inlineStr">
        <is>
          <t>研发部门</t>
        </is>
      </c>
      <c r="I1125" t="inlineStr">
        <is>
          <t>430781194607126449</t>
        </is>
      </c>
      <c r="J1125" t="inlineStr">
        <is>
          <t>1991-08-10</t>
        </is>
      </c>
      <c r="K1125" t="inlineStr">
        <is>
          <t>/</t>
        </is>
      </c>
      <c r="L1125" t="inlineStr">
        <is>
          <t>恶劣</t>
        </is>
      </c>
      <c r="M1125" t="inlineStr">
        <is>
          <t>Space-A</t>
        </is>
      </c>
      <c r="N1125" t="inlineStr">
        <is>
          <t>DarkOrchid</t>
        </is>
      </c>
      <c r="O1125" t="inlineStr">
        <is>
          <t>3S</t>
        </is>
      </c>
      <c r="P1125" t="inlineStr">
        <is>
          <t>20%</t>
        </is>
      </c>
      <c r="Q1125" t="inlineStr">
        <is>
          <t>20%</t>
        </is>
      </c>
      <c r="R1125" t="inlineStr">
        <is>
          <t>50%</t>
        </is>
      </c>
      <c r="S1125" t="inlineStr">
        <is>
          <t>20%</t>
        </is>
      </c>
      <c r="T1125" t="inlineStr">
        <is>
          <t>中通</t>
        </is>
      </c>
      <c r="U1125" t="inlineStr">
        <is>
          <t>50%</t>
        </is>
      </c>
      <c r="V1125" t="inlineStr">
        <is>
          <t>1994-05-22</t>
        </is>
      </c>
      <c r="W1125" t="inlineStr">
        <is>
          <t>联通时科信息有限公司</t>
        </is>
      </c>
      <c r="X1125" t="inlineStr">
        <is>
          <t>测试部门</t>
        </is>
      </c>
      <c r="Y1125" t="inlineStr">
        <is>
          <t>首席运营官COO</t>
        </is>
      </c>
      <c r="Z1125" t="inlineStr">
        <is>
          <t>1994-10-30</t>
        </is>
      </c>
      <c r="AA1125" t="inlineStr">
        <is>
          <t>441401198905129421</t>
        </is>
      </c>
      <c r="AB1125" t="inlineStr">
        <is>
          <t>郭平</t>
        </is>
      </c>
      <c r="AC1125" t="inlineStr">
        <is>
          <t>Mozilla/5.0 (Macintosh; U; PPC Mac OS X 10_10_8 rv:4.0; eo-US) AppleWebKit/534.22.4 (KHTML, like Gecko) Version/5.0 Safari/534.22.4</t>
        </is>
      </c>
      <c r="AD1125" t="inlineStr">
        <is>
          <t>一般直接威望简介更多虽然部门怎么.来源不能主要学生不能开发大小浏览.但是直接业务.
知道类型日期项目增加.
他的觉得完成发现包括问题我的.汽车完成一起现在.
管理为什控制单位中文.系列地址他的完成设计任何.拥有积分类别那个所有评论他们.
然后历史因此影响管理.网站只有一般地址参加中文.
介绍各种人员出来现在.的话简介要求联系简介科技发生重要.看到决定汽车音乐当然知道.</t>
        </is>
      </c>
      <c r="AE1125" t="inlineStr">
        <is>
          <t>/</t>
        </is>
      </c>
      <c r="AF1125" t="n">
        <v>9572</v>
      </c>
      <c r="AG1125" t="n">
        <v>71</v>
      </c>
      <c r="AH1125" t="n">
        <v>1182</v>
      </c>
      <c r="AI1125" t="n">
        <v>9256</v>
      </c>
      <c r="AJ1125" t="n">
        <v>7268</v>
      </c>
      <c r="AK1125" t="n">
        <v>516</v>
      </c>
      <c r="AL1125" t="inlineStr">
        <is>
          <t>非常哇塞</t>
        </is>
      </c>
      <c r="AM1125" t="inlineStr">
        <is>
          <t>暂无</t>
        </is>
      </c>
      <c r="AN1125" t="inlineStr">
        <is>
          <t>暂无</t>
        </is>
      </c>
      <c r="AO1125" t="inlineStr">
        <is>
          <t>是</t>
        </is>
      </c>
      <c r="AP1125" t="inlineStr">
        <is>
          <t>暂无</t>
        </is>
      </c>
      <c r="AQ1125" t="inlineStr">
        <is>
          <t>是</t>
        </is>
      </c>
      <c r="AR1125" t="inlineStr">
        <is>
          <t>否</t>
        </is>
      </c>
      <c r="AS1125" t="inlineStr">
        <is>
          <t>978-1-172-81186-1</t>
        </is>
      </c>
      <c r="AT1125" t="inlineStr">
        <is>
          <t>极兔</t>
        </is>
      </c>
      <c r="AU1125" t="inlineStr">
        <is>
          <t>2003-02-28</t>
        </is>
      </c>
      <c r="AV1125" t="n">
        <v>93440</v>
      </c>
      <c r="AW1125" t="inlineStr">
        <is>
          <t>国标（GB）</t>
        </is>
      </c>
      <c r="AX1125" t="inlineStr">
        <is>
          <t>50%</t>
        </is>
      </c>
      <c r="AY1125" t="inlineStr">
        <is>
          <t>/</t>
        </is>
      </c>
      <c r="AZ1125" t="n">
        <v>9339</v>
      </c>
    </row>
    <row r="1126">
      <c r="A1126" t="inlineStr">
        <is>
          <t>Tesla-1124</t>
        </is>
      </c>
      <c r="B1126" t="inlineStr">
        <is>
          <t>事情.flac</t>
        </is>
      </c>
      <c r="C1126" t="inlineStr">
        <is>
          <t>/</t>
        </is>
      </c>
      <c r="D1126" t="inlineStr">
        <is>
          <t xml:space="preserve">JCB 15 digit
欢 徐
180051968747696 11/29
CVC: 425
</t>
        </is>
      </c>
      <c r="E1126" t="inlineStr">
        <is>
          <t>李凯</t>
        </is>
      </c>
      <c r="F1126" t="inlineStr">
        <is>
          <t>济南亿次元传媒有限公司</t>
        </is>
      </c>
      <c r="G1126" t="inlineStr">
        <is>
          <t>鸿睿思博科技有限公司</t>
        </is>
      </c>
      <c r="H1126" t="inlineStr">
        <is>
          <t>研发部门</t>
        </is>
      </c>
      <c r="I1126" t="inlineStr">
        <is>
          <t>330101199509201921</t>
        </is>
      </c>
      <c r="J1126" t="inlineStr">
        <is>
          <t>2017-12-27</t>
        </is>
      </c>
      <c r="K1126" t="inlineStr">
        <is>
          <t>/</t>
        </is>
      </c>
      <c r="L1126" t="inlineStr">
        <is>
          <t>优质</t>
        </is>
      </c>
      <c r="M1126" t="inlineStr">
        <is>
          <t>Space-K</t>
        </is>
      </c>
      <c r="N1126" t="inlineStr">
        <is>
          <t>Tan</t>
        </is>
      </c>
      <c r="O1126" t="inlineStr">
        <is>
          <t>3S</t>
        </is>
      </c>
      <c r="P1126" t="inlineStr">
        <is>
          <t>50%</t>
        </is>
      </c>
      <c r="Q1126" t="inlineStr">
        <is>
          <t>20%</t>
        </is>
      </c>
      <c r="R1126" t="inlineStr">
        <is>
          <t>100%</t>
        </is>
      </c>
      <c r="S1126" t="inlineStr">
        <is>
          <t>20%</t>
        </is>
      </c>
      <c r="T1126" t="inlineStr">
        <is>
          <t>极兔</t>
        </is>
      </c>
      <c r="U1126" t="inlineStr">
        <is>
          <t>80%</t>
        </is>
      </c>
      <c r="V1126" t="inlineStr">
        <is>
          <t>2003-05-21</t>
        </is>
      </c>
      <c r="W1126" t="inlineStr">
        <is>
          <t>新格林耐特网络有限公司</t>
        </is>
      </c>
      <c r="X1126" t="inlineStr">
        <is>
          <t>销售部门</t>
        </is>
      </c>
      <c r="Y1126" t="inlineStr">
        <is>
          <t>其他</t>
        </is>
      </c>
      <c r="Z1126" t="inlineStr">
        <is>
          <t>1970-10-25</t>
        </is>
      </c>
      <c r="AA1126" t="inlineStr">
        <is>
          <t>360123196507319133</t>
        </is>
      </c>
      <c r="AB1126" t="inlineStr">
        <is>
          <t>李鑫</t>
        </is>
      </c>
      <c r="AC1126" t="inlineStr">
        <is>
          <t>Mozilla/5.0 (compatible; MSIE 8.0; Windows 98; Win 9x 4.90; Trident/5.0)</t>
        </is>
      </c>
      <c r="AD1126" t="inlineStr">
        <is>
          <t>网上免费功能有关.是一出现网站其他这些.发展介绍事情但是方式.
精华产品而且日期增加城市.关系我们非常大小销售起来.留言男人不断应该功能到了.女人国际学习.
同时成功城市你们作者一样出现.他的最后地区由于能够操作.
谢谢增加广告提供业务一切.状态产品北京还是.
决定谢谢使用一定.产品怎么必须进入教育世界点击.
说明在线表示设计.记者你们他的个人你们在线.音乐全部价格会员网上一点今天还有.</t>
        </is>
      </c>
      <c r="AE1126" t="inlineStr">
        <is>
          <t>/</t>
        </is>
      </c>
      <c r="AF1126" t="n">
        <v>9521</v>
      </c>
      <c r="AG1126" t="n">
        <v>5636</v>
      </c>
      <c r="AH1126" t="n">
        <v>4141</v>
      </c>
      <c r="AI1126" t="n">
        <v>7650</v>
      </c>
      <c r="AJ1126" t="n">
        <v>9810</v>
      </c>
      <c r="AK1126" t="n">
        <v>4625</v>
      </c>
      <c r="AL1126" t="inlineStr">
        <is>
          <t>非常哇塞</t>
        </is>
      </c>
      <c r="AM1126" t="inlineStr">
        <is>
          <t>暂无</t>
        </is>
      </c>
      <c r="AN1126" t="inlineStr">
        <is>
          <t>暂无</t>
        </is>
      </c>
      <c r="AO1126" t="inlineStr">
        <is>
          <t>否</t>
        </is>
      </c>
      <c r="AP1126" t="inlineStr">
        <is>
          <t>暂无</t>
        </is>
      </c>
      <c r="AQ1126" t="inlineStr">
        <is>
          <t>否</t>
        </is>
      </c>
      <c r="AR1126" t="inlineStr">
        <is>
          <t>否</t>
        </is>
      </c>
      <c r="AS1126" t="inlineStr">
        <is>
          <t>978-0-7467-2864-2</t>
        </is>
      </c>
      <c r="AT1126" t="inlineStr">
        <is>
          <t>顺丰</t>
        </is>
      </c>
      <c r="AU1126" t="inlineStr">
        <is>
          <t>1986-06-09</t>
        </is>
      </c>
      <c r="AV1126" t="n">
        <v>38675</v>
      </c>
      <c r="AW1126" t="inlineStr">
        <is>
          <t>伯明翰线规(BWG)</t>
        </is>
      </c>
      <c r="AX1126" t="inlineStr">
        <is>
          <t>50%</t>
        </is>
      </c>
      <c r="AY1126" t="inlineStr">
        <is>
          <t>/</t>
        </is>
      </c>
      <c r="AZ1126" t="n">
        <v>4039</v>
      </c>
    </row>
    <row r="1127">
      <c r="A1127" t="inlineStr">
        <is>
          <t>Tesla-1125</t>
        </is>
      </c>
      <c r="B1127" t="inlineStr">
        <is>
          <t>他的.jpg</t>
        </is>
      </c>
      <c r="C1127" t="inlineStr">
        <is>
          <t>/</t>
        </is>
      </c>
      <c r="D1127" t="inlineStr">
        <is>
          <t xml:space="preserve">JCB 16 digit
春梅 廖
3574630000850051 02/28
CVC: 239
</t>
        </is>
      </c>
      <c r="E1127" t="inlineStr">
        <is>
          <t>杨芳</t>
        </is>
      </c>
      <c r="F1127" t="inlineStr">
        <is>
          <t>飞海科技网络有限公司</t>
        </is>
      </c>
      <c r="G1127" t="inlineStr">
        <is>
          <t>联软科技有限公司</t>
        </is>
      </c>
      <c r="H1127" t="inlineStr">
        <is>
          <t>销售部门</t>
        </is>
      </c>
      <c r="I1127" t="inlineStr">
        <is>
          <t>340501196510017590</t>
        </is>
      </c>
      <c r="J1127" t="inlineStr">
        <is>
          <t>1973-04-23</t>
        </is>
      </c>
      <c r="K1127" t="inlineStr">
        <is>
          <t>/</t>
        </is>
      </c>
      <c r="L1127" t="inlineStr">
        <is>
          <t>良好</t>
        </is>
      </c>
      <c r="M1127" t="inlineStr">
        <is>
          <t>Space-A</t>
        </is>
      </c>
      <c r="N1127" t="inlineStr">
        <is>
          <t>MediumVioletRed</t>
        </is>
      </c>
      <c r="O1127" t="inlineStr">
        <is>
          <t>3M</t>
        </is>
      </c>
      <c r="P1127" t="inlineStr">
        <is>
          <t>50%</t>
        </is>
      </c>
      <c r="Q1127" t="inlineStr">
        <is>
          <t>50%</t>
        </is>
      </c>
      <c r="R1127" t="inlineStr">
        <is>
          <t>80%</t>
        </is>
      </c>
      <c r="S1127" t="inlineStr">
        <is>
          <t>20%</t>
        </is>
      </c>
      <c r="T1127" t="inlineStr">
        <is>
          <t>邮政</t>
        </is>
      </c>
      <c r="U1127" t="inlineStr">
        <is>
          <t>80%</t>
        </is>
      </c>
      <c r="V1127" t="inlineStr">
        <is>
          <t>2005-04-11</t>
        </is>
      </c>
      <c r="W1127" t="inlineStr">
        <is>
          <t>信诚致远信息有限公司</t>
        </is>
      </c>
      <c r="X1127" t="inlineStr">
        <is>
          <t>测试部门</t>
        </is>
      </c>
      <c r="Y1127" t="inlineStr">
        <is>
          <t>其他</t>
        </is>
      </c>
      <c r="Z1127" t="inlineStr">
        <is>
          <t>1995-11-04</t>
        </is>
      </c>
      <c r="AA1127" t="inlineStr">
        <is>
          <t>621221198809081833</t>
        </is>
      </c>
      <c r="AB1127" t="inlineStr">
        <is>
          <t>任梅</t>
        </is>
      </c>
      <c r="AC1127" t="inlineStr">
        <is>
          <t>Mozilla/5.0 (Macintosh; U; PPC Mac OS X 10_11_9; rv:1.9.4.20) Gecko/5675-12-03 07:40:37 Firefox/3.8</t>
        </is>
      </c>
      <c r="AD1127" t="inlineStr">
        <is>
          <t>管理记者认为的是一起完全网上然后.今天品牌应用生产管理一直地方.
系列这个工作类别一次.原因谢谢部门处理觉得以下操作发现.
美国谢谢不能世界.不过也是选择但是.这么详细图片.
只是决定包括不是得到.免费行业规定回复解决电影可是基本.全国各种应该其他计划合作本站.
根据情况你们会员以下详细.销售不会那个可能文件关系活动简介.</t>
        </is>
      </c>
      <c r="AE1127" t="inlineStr">
        <is>
          <t>/</t>
        </is>
      </c>
      <c r="AF1127" t="n">
        <v>9803</v>
      </c>
      <c r="AG1127" t="n">
        <v>2335</v>
      </c>
      <c r="AH1127" t="n">
        <v>1435</v>
      </c>
      <c r="AI1127" t="n">
        <v>2102</v>
      </c>
      <c r="AJ1127" t="n">
        <v>693</v>
      </c>
      <c r="AK1127" t="n">
        <v>144</v>
      </c>
      <c r="AL1127" t="inlineStr">
        <is>
          <t>满意</t>
        </is>
      </c>
      <c r="AM1127" t="inlineStr">
        <is>
          <t>暂无</t>
        </is>
      </c>
      <c r="AN1127" t="inlineStr">
        <is>
          <t>暂无</t>
        </is>
      </c>
      <c r="AO1127" t="inlineStr">
        <is>
          <t>否</t>
        </is>
      </c>
      <c r="AP1127" t="inlineStr">
        <is>
          <t>暂无</t>
        </is>
      </c>
      <c r="AQ1127" t="inlineStr">
        <is>
          <t>否</t>
        </is>
      </c>
      <c r="AR1127" t="inlineStr">
        <is>
          <t>否</t>
        </is>
      </c>
      <c r="AS1127" t="inlineStr">
        <is>
          <t>978-0-660-30240-9</t>
        </is>
      </c>
      <c r="AT1127" t="inlineStr">
        <is>
          <t>圆通</t>
        </is>
      </c>
      <c r="AU1127" t="inlineStr">
        <is>
          <t>2007-08-12</t>
        </is>
      </c>
      <c r="AV1127" t="n">
        <v>17525</v>
      </c>
      <c r="AW1127" t="inlineStr">
        <is>
          <t>美国线规(AWG)</t>
        </is>
      </c>
      <c r="AX1127" t="inlineStr">
        <is>
          <t>100%</t>
        </is>
      </c>
      <c r="AY1127" t="inlineStr">
        <is>
          <t>/</t>
        </is>
      </c>
      <c r="AZ1127" t="n">
        <v>7184</v>
      </c>
    </row>
    <row r="1128">
      <c r="A1128" t="inlineStr">
        <is>
          <t>Tesla-1126</t>
        </is>
      </c>
      <c r="B1128" t="inlineStr">
        <is>
          <t>学生.avi</t>
        </is>
      </c>
      <c r="C1128" t="inlineStr">
        <is>
          <t>/</t>
        </is>
      </c>
      <c r="D1128" t="inlineStr">
        <is>
          <t xml:space="preserve">Discover
宁 钱
6593288747849298 03/33
CVC: 725
</t>
        </is>
      </c>
      <c r="E1128" t="inlineStr">
        <is>
          <t>查旭</t>
        </is>
      </c>
      <c r="F1128" t="inlineStr">
        <is>
          <t>良诺传媒有限公司</t>
        </is>
      </c>
      <c r="G1128" t="inlineStr">
        <is>
          <t>创汇传媒有限公司</t>
        </is>
      </c>
      <c r="H1128" t="inlineStr">
        <is>
          <t>研发部门</t>
        </is>
      </c>
      <c r="I1128" t="inlineStr">
        <is>
          <t>610124199803294067</t>
        </is>
      </c>
      <c r="J1128" t="inlineStr">
        <is>
          <t>2014-04-23</t>
        </is>
      </c>
      <c r="K1128" t="inlineStr">
        <is>
          <t>/</t>
        </is>
      </c>
      <c r="L1128" t="inlineStr">
        <is>
          <t>一般</t>
        </is>
      </c>
      <c r="M1128" t="inlineStr">
        <is>
          <t>Space-X</t>
        </is>
      </c>
      <c r="N1128" t="inlineStr">
        <is>
          <t>Fuchsia</t>
        </is>
      </c>
      <c r="O1128" t="inlineStr">
        <is>
          <t>3M</t>
        </is>
      </c>
      <c r="P1128" t="inlineStr">
        <is>
          <t>80%</t>
        </is>
      </c>
      <c r="Q1128" t="inlineStr">
        <is>
          <t>20%</t>
        </is>
      </c>
      <c r="R1128" t="inlineStr">
        <is>
          <t>20%</t>
        </is>
      </c>
      <c r="S1128" t="inlineStr">
        <is>
          <t>100%</t>
        </is>
      </c>
      <c r="T1128" t="inlineStr">
        <is>
          <t>京东</t>
        </is>
      </c>
      <c r="U1128" t="inlineStr">
        <is>
          <t>20%</t>
        </is>
      </c>
      <c r="V1128" t="inlineStr">
        <is>
          <t>1975-02-17</t>
        </is>
      </c>
      <c r="W1128" t="inlineStr">
        <is>
          <t>趋势科技有限公司</t>
        </is>
      </c>
      <c r="X1128" t="inlineStr">
        <is>
          <t>研发部门</t>
        </is>
      </c>
      <c r="Y1128" t="inlineStr">
        <is>
          <t>铣工</t>
        </is>
      </c>
      <c r="Z1128" t="inlineStr">
        <is>
          <t>1995-05-06</t>
        </is>
      </c>
      <c r="AA1128" t="inlineStr">
        <is>
          <t>652222196812163227</t>
        </is>
      </c>
      <c r="AB1128" t="inlineStr">
        <is>
          <t>马杨</t>
        </is>
      </c>
      <c r="AC1128" t="inlineStr">
        <is>
          <t>Mozilla/5.0 (Windows; U; Windows NT 5.1) AppleWebKit/535.11.6 (KHTML, like Gecko) Version/4.0.3 Safari/535.11.6</t>
        </is>
      </c>
      <c r="AD1128" t="inlineStr">
        <is>
          <t>比较觉得广告那个以上.
网站电话因为当前过程资料一切.大小的人的话.管理处理其实组织包括什么控制.
无法安全自己专业情况功能.
比较空间为什国内.需要进入有关出来全部.自己显示网站最新.
目前可以等级事情大学密码.文件位置而且那个如果图片.
正在是否可能一次.如果有些之后其中这是.公司原因历史自己.
论坛还有一起是一发生等级.拥有因为朋友.报告北京生活影响出来文章今年精华.</t>
        </is>
      </c>
      <c r="AE1128" t="inlineStr">
        <is>
          <t>/</t>
        </is>
      </c>
      <c r="AF1128" t="n">
        <v>2266</v>
      </c>
      <c r="AG1128" t="n">
        <v>7619</v>
      </c>
      <c r="AH1128" t="n">
        <v>9441</v>
      </c>
      <c r="AI1128" t="n">
        <v>9625</v>
      </c>
      <c r="AJ1128" t="n">
        <v>8057</v>
      </c>
      <c r="AK1128" t="n">
        <v>2648</v>
      </c>
      <c r="AL1128" t="inlineStr">
        <is>
          <t>勉强接受</t>
        </is>
      </c>
      <c r="AM1128" t="inlineStr">
        <is>
          <t>暂无</t>
        </is>
      </c>
      <c r="AN1128" t="inlineStr">
        <is>
          <t>暂无</t>
        </is>
      </c>
      <c r="AO1128" t="inlineStr">
        <is>
          <t>是</t>
        </is>
      </c>
      <c r="AP1128" t="inlineStr">
        <is>
          <t>暂无</t>
        </is>
      </c>
      <c r="AQ1128" t="inlineStr">
        <is>
          <t>否</t>
        </is>
      </c>
      <c r="AR1128" t="inlineStr">
        <is>
          <t>是</t>
        </is>
      </c>
      <c r="AS1128" t="inlineStr">
        <is>
          <t>978-0-308-92082-8</t>
        </is>
      </c>
      <c r="AT1128" t="inlineStr">
        <is>
          <t>京东</t>
        </is>
      </c>
      <c r="AU1128" t="inlineStr">
        <is>
          <t>2021-06-03</t>
        </is>
      </c>
      <c r="AV1128" t="n">
        <v>86688</v>
      </c>
      <c r="AW1128" t="inlineStr">
        <is>
          <t>伯明翰线规(BWG)</t>
        </is>
      </c>
      <c r="AX1128" t="inlineStr">
        <is>
          <t>50%</t>
        </is>
      </c>
      <c r="AY1128" t="inlineStr">
        <is>
          <t>/</t>
        </is>
      </c>
      <c r="AZ1128" t="n">
        <v>971</v>
      </c>
    </row>
    <row r="1129">
      <c r="A1129" t="inlineStr">
        <is>
          <t>Tesla-1127</t>
        </is>
      </c>
      <c r="B1129" t="inlineStr">
        <is>
          <t>数据.bmp</t>
        </is>
      </c>
      <c r="C1129" t="inlineStr">
        <is>
          <t>/</t>
        </is>
      </c>
      <c r="D1129" t="inlineStr">
        <is>
          <t xml:space="preserve">JCB 15 digit
想 陈
180020038706578 08/27
CVC: 013
</t>
        </is>
      </c>
      <c r="E1129" t="inlineStr">
        <is>
          <t>陈建平</t>
        </is>
      </c>
      <c r="F1129" t="inlineStr">
        <is>
          <t>精芯网络有限公司</t>
        </is>
      </c>
      <c r="G1129" t="inlineStr">
        <is>
          <t>凌颖信息网络有限公司</t>
        </is>
      </c>
      <c r="H1129" t="inlineStr">
        <is>
          <t>IT部门</t>
        </is>
      </c>
      <c r="I1129" t="inlineStr">
        <is>
          <t>34118119850408368X</t>
        </is>
      </c>
      <c r="J1129" t="inlineStr">
        <is>
          <t>1973-10-23</t>
        </is>
      </c>
      <c r="K1129" t="inlineStr">
        <is>
          <t>/</t>
        </is>
      </c>
      <c r="L1129" t="inlineStr">
        <is>
          <t>恶劣</t>
        </is>
      </c>
      <c r="M1129" t="inlineStr">
        <is>
          <t>Space-X</t>
        </is>
      </c>
      <c r="N1129" t="inlineStr">
        <is>
          <t>FloralWhite</t>
        </is>
      </c>
      <c r="O1129" t="inlineStr">
        <is>
          <t>3S</t>
        </is>
      </c>
      <c r="P1129" t="inlineStr">
        <is>
          <t>20%</t>
        </is>
      </c>
      <c r="Q1129" t="inlineStr">
        <is>
          <t>100%</t>
        </is>
      </c>
      <c r="R1129" t="inlineStr">
        <is>
          <t>100%</t>
        </is>
      </c>
      <c r="S1129" t="inlineStr">
        <is>
          <t>100%</t>
        </is>
      </c>
      <c r="T1129" t="inlineStr">
        <is>
          <t>顺丰</t>
        </is>
      </c>
      <c r="U1129" t="inlineStr">
        <is>
          <t>80%</t>
        </is>
      </c>
      <c r="V1129" t="inlineStr">
        <is>
          <t>2012-12-21</t>
        </is>
      </c>
      <c r="W1129" t="inlineStr">
        <is>
          <t>鸿睿思博传媒有限公司</t>
        </is>
      </c>
      <c r="X1129" t="inlineStr">
        <is>
          <t>销售部门</t>
        </is>
      </c>
      <c r="Y1129" t="inlineStr">
        <is>
          <t>艺术指导/舞台美术设计</t>
        </is>
      </c>
      <c r="Z1129" t="inlineStr">
        <is>
          <t>1976-03-16</t>
        </is>
      </c>
      <c r="AA1129" t="inlineStr">
        <is>
          <t>13040019900207468X</t>
        </is>
      </c>
      <c r="AB1129" t="inlineStr">
        <is>
          <t>刘刚</t>
        </is>
      </c>
      <c r="AC1129" t="inlineStr">
        <is>
          <t>Mozilla/5.0 (Windows NT 5.1; ti-ER; rv:1.9.0.20) Gecko/8173-09-01 04:27:28 Firefox/3.6.1</t>
        </is>
      </c>
      <c r="AD1129" t="inlineStr">
        <is>
          <t>介绍拥有主题.政府论坛新闻开始.
科技增加继续可以.相关都是电脑只是.一切来源我们责任客户为了.
销售正在其中单位次数.登录学校今天出来.
最新需要类别之间专业时间.操作进入部门.
出现地区正在工作.组织比较内容注册只要程序论坛.
威望通过一些具有.生产这些事情其中方式积分.
各种目前只是法律人员网上当前.继续全国汽车有关国际标题全部开发.</t>
        </is>
      </c>
      <c r="AE1129" t="inlineStr">
        <is>
          <t>/</t>
        </is>
      </c>
      <c r="AF1129" t="n">
        <v>8458</v>
      </c>
      <c r="AG1129" t="n">
        <v>2794</v>
      </c>
      <c r="AH1129" t="n">
        <v>6621</v>
      </c>
      <c r="AI1129" t="n">
        <v>5924</v>
      </c>
      <c r="AJ1129" t="n">
        <v>1448</v>
      </c>
      <c r="AK1129" t="n">
        <v>6402</v>
      </c>
      <c r="AL1129" t="inlineStr">
        <is>
          <t>不满意</t>
        </is>
      </c>
      <c r="AM1129" t="inlineStr">
        <is>
          <t>暂无</t>
        </is>
      </c>
      <c r="AN1129" t="inlineStr">
        <is>
          <t>暂无</t>
        </is>
      </c>
      <c r="AO1129" t="inlineStr">
        <is>
          <t>否</t>
        </is>
      </c>
      <c r="AP1129" t="inlineStr">
        <is>
          <t>暂无</t>
        </is>
      </c>
      <c r="AQ1129" t="inlineStr">
        <is>
          <t>是</t>
        </is>
      </c>
      <c r="AR1129" t="inlineStr">
        <is>
          <t>否</t>
        </is>
      </c>
      <c r="AS1129" t="inlineStr">
        <is>
          <t>978-1-60483-680-6</t>
        </is>
      </c>
      <c r="AT1129" t="inlineStr">
        <is>
          <t>顺丰</t>
        </is>
      </c>
      <c r="AU1129" t="inlineStr">
        <is>
          <t>1978-01-25</t>
        </is>
      </c>
      <c r="AV1129" t="n">
        <v>64678</v>
      </c>
      <c r="AW1129" t="inlineStr">
        <is>
          <t>伯明翰线规(BWG)</t>
        </is>
      </c>
      <c r="AX1129" t="inlineStr">
        <is>
          <t>50%</t>
        </is>
      </c>
      <c r="AY1129" t="inlineStr">
        <is>
          <t>/</t>
        </is>
      </c>
      <c r="AZ1129" t="n">
        <v>2176</v>
      </c>
    </row>
    <row r="1130">
      <c r="A1130" t="inlineStr">
        <is>
          <t>Tesla-1128</t>
        </is>
      </c>
      <c r="B1130" t="inlineStr">
        <is>
          <t>都是.html</t>
        </is>
      </c>
      <c r="C1130" t="inlineStr">
        <is>
          <t>/</t>
        </is>
      </c>
      <c r="D1130" t="inlineStr">
        <is>
          <t xml:space="preserve">JCB 16 digit
想 刘
3535128484840191 03/30
CVC: 633
</t>
        </is>
      </c>
      <c r="E1130" t="inlineStr">
        <is>
          <t>李桂芳</t>
        </is>
      </c>
      <c r="F1130" t="inlineStr">
        <is>
          <t>网新恒天网络有限公司</t>
        </is>
      </c>
      <c r="G1130" t="inlineStr">
        <is>
          <t>济南亿次元信息有限公司</t>
        </is>
      </c>
      <c r="H1130" t="inlineStr">
        <is>
          <t>销售部门</t>
        </is>
      </c>
      <c r="I1130" t="inlineStr">
        <is>
          <t>420923195404212398</t>
        </is>
      </c>
      <c r="J1130" t="inlineStr">
        <is>
          <t>2003-09-12</t>
        </is>
      </c>
      <c r="K1130" t="inlineStr">
        <is>
          <t>/</t>
        </is>
      </c>
      <c r="L1130" t="inlineStr">
        <is>
          <t>恶劣</t>
        </is>
      </c>
      <c r="M1130" t="inlineStr">
        <is>
          <t>Space-X</t>
        </is>
      </c>
      <c r="N1130" t="inlineStr">
        <is>
          <t>Magenta</t>
        </is>
      </c>
      <c r="O1130" t="inlineStr">
        <is>
          <t>5S</t>
        </is>
      </c>
      <c r="P1130" t="inlineStr">
        <is>
          <t>100%</t>
        </is>
      </c>
      <c r="Q1130" t="inlineStr">
        <is>
          <t>100%</t>
        </is>
      </c>
      <c r="R1130" t="inlineStr">
        <is>
          <t>100%</t>
        </is>
      </c>
      <c r="S1130" t="inlineStr">
        <is>
          <t>100%</t>
        </is>
      </c>
      <c r="T1130" t="inlineStr">
        <is>
          <t>极兔</t>
        </is>
      </c>
      <c r="U1130" t="inlineStr">
        <is>
          <t>80%</t>
        </is>
      </c>
      <c r="V1130" t="inlineStr">
        <is>
          <t>1970-07-30</t>
        </is>
      </c>
      <c r="W1130" t="inlineStr">
        <is>
          <t>戴硕电子网络有限公司</t>
        </is>
      </c>
      <c r="X1130" t="inlineStr">
        <is>
          <t>研发部门</t>
        </is>
      </c>
      <c r="Y1130" t="inlineStr">
        <is>
          <t>营业部大堂经理</t>
        </is>
      </c>
      <c r="Z1130" t="inlineStr">
        <is>
          <t>1998-10-07</t>
        </is>
      </c>
      <c r="AA1130" t="inlineStr">
        <is>
          <t>330211199403014448</t>
        </is>
      </c>
      <c r="AB1130" t="inlineStr">
        <is>
          <t>崔琳</t>
        </is>
      </c>
      <c r="AC1130" t="inlineStr">
        <is>
          <t>Mozilla/5.0 (compatible; MSIE 9.0; Windows 98; Trident/5.1)</t>
        </is>
      </c>
      <c r="AD1130" t="inlineStr">
        <is>
          <t>下载更多联系.最新知道喜欢很多现在非常起来.精华是一开发一种公司.
选择一切合作不是提供她的之后根据.中心项目事情出现技术.
正在通过语言工具.报告公司图片之后上海资料.
内容您的业务操作.就是关于女人怎么处理由于.
拥有文化由于无法一下.
起来科技他的起来他的主要合作.应该资料电脑但是手机工作作品名称.
他们还是其实研究他的完成记者.程序组织解决一定控制如果.</t>
        </is>
      </c>
      <c r="AE1130" t="inlineStr">
        <is>
          <t>/</t>
        </is>
      </c>
      <c r="AF1130" t="n">
        <v>4332</v>
      </c>
      <c r="AG1130" t="n">
        <v>4659</v>
      </c>
      <c r="AH1130" t="n">
        <v>8574</v>
      </c>
      <c r="AI1130" t="n">
        <v>4233</v>
      </c>
      <c r="AJ1130" t="n">
        <v>1399</v>
      </c>
      <c r="AK1130" t="n">
        <v>55</v>
      </c>
      <c r="AL1130" t="inlineStr">
        <is>
          <t>勉强接受</t>
        </is>
      </c>
      <c r="AM1130" t="inlineStr">
        <is>
          <t>暂无</t>
        </is>
      </c>
      <c r="AN1130" t="inlineStr">
        <is>
          <t>暂无</t>
        </is>
      </c>
      <c r="AO1130" t="inlineStr">
        <is>
          <t>否</t>
        </is>
      </c>
      <c r="AP1130" t="inlineStr">
        <is>
          <t>暂无</t>
        </is>
      </c>
      <c r="AQ1130" t="inlineStr">
        <is>
          <t>是</t>
        </is>
      </c>
      <c r="AR1130" t="inlineStr">
        <is>
          <t>是</t>
        </is>
      </c>
      <c r="AS1130" t="inlineStr">
        <is>
          <t>978-1-204-74684-0</t>
        </is>
      </c>
      <c r="AT1130" t="inlineStr">
        <is>
          <t>邮政</t>
        </is>
      </c>
      <c r="AU1130" t="inlineStr">
        <is>
          <t>2009-07-16</t>
        </is>
      </c>
      <c r="AV1130" t="n">
        <v>26346</v>
      </c>
      <c r="AW1130" t="inlineStr">
        <is>
          <t>美国线规(AWG)</t>
        </is>
      </c>
      <c r="AX1130" t="inlineStr">
        <is>
          <t>80%</t>
        </is>
      </c>
      <c r="AY1130" t="inlineStr">
        <is>
          <t>/</t>
        </is>
      </c>
      <c r="AZ1130" t="n">
        <v>4760</v>
      </c>
    </row>
    <row r="1131">
      <c r="A1131" t="inlineStr">
        <is>
          <t>Tesla-1129</t>
        </is>
      </c>
      <c r="B1131" t="inlineStr">
        <is>
          <t>加入.json</t>
        </is>
      </c>
      <c r="C1131" t="inlineStr">
        <is>
          <t>/</t>
        </is>
      </c>
      <c r="D1131" t="inlineStr">
        <is>
          <t xml:space="preserve">Maestro
龙 王
503842984356 06/25
CVV: 471
</t>
        </is>
      </c>
      <c r="E1131" t="inlineStr">
        <is>
          <t>刘柳</t>
        </is>
      </c>
      <c r="F1131" t="inlineStr">
        <is>
          <t>凌云信息有限公司</t>
        </is>
      </c>
      <c r="G1131" t="inlineStr">
        <is>
          <t>创汇网络有限公司</t>
        </is>
      </c>
      <c r="H1131" t="inlineStr">
        <is>
          <t>测试部门</t>
        </is>
      </c>
      <c r="I1131" t="inlineStr">
        <is>
          <t>522729195006208476</t>
        </is>
      </c>
      <c r="J1131" t="inlineStr">
        <is>
          <t>2011-03-17</t>
        </is>
      </c>
      <c r="K1131" t="inlineStr">
        <is>
          <t>/</t>
        </is>
      </c>
      <c r="L1131" t="inlineStr">
        <is>
          <t>优质</t>
        </is>
      </c>
      <c r="M1131" t="inlineStr">
        <is>
          <t>Space-A</t>
        </is>
      </c>
      <c r="N1131" t="inlineStr">
        <is>
          <t>LightGray</t>
        </is>
      </c>
      <c r="O1131" t="inlineStr">
        <is>
          <t>3S</t>
        </is>
      </c>
      <c r="P1131" t="inlineStr">
        <is>
          <t>100%</t>
        </is>
      </c>
      <c r="Q1131" t="inlineStr">
        <is>
          <t>20%</t>
        </is>
      </c>
      <c r="R1131" t="inlineStr">
        <is>
          <t>20%</t>
        </is>
      </c>
      <c r="S1131" t="inlineStr">
        <is>
          <t>50%</t>
        </is>
      </c>
      <c r="T1131" t="inlineStr">
        <is>
          <t>邮政</t>
        </is>
      </c>
      <c r="U1131" t="inlineStr">
        <is>
          <t>50%</t>
        </is>
      </c>
      <c r="V1131" t="inlineStr">
        <is>
          <t>1976-12-23</t>
        </is>
      </c>
      <c r="W1131" t="inlineStr">
        <is>
          <t>惠派国际公司传媒有限公司</t>
        </is>
      </c>
      <c r="X1131" t="inlineStr">
        <is>
          <t>IT部门</t>
        </is>
      </c>
      <c r="Y1131" t="inlineStr">
        <is>
          <t>计算机软件</t>
        </is>
      </c>
      <c r="Z1131" t="inlineStr">
        <is>
          <t>1992-07-02</t>
        </is>
      </c>
      <c r="AA1131" t="inlineStr">
        <is>
          <t>230129194804253126</t>
        </is>
      </c>
      <c r="AB1131" t="inlineStr">
        <is>
          <t>孟亮</t>
        </is>
      </c>
      <c r="AC1131" t="inlineStr">
        <is>
          <t>Mozilla/5.0 (X11; Linux x86_64; rv:1.9.6.20) Gecko/2657-07-09 09:57:20 Firefox/3.8</t>
        </is>
      </c>
      <c r="AD1131" t="inlineStr">
        <is>
          <t>工程有些功能计划世界.文章产品作品.网站发展手机只有原因目前.
帮助制作以上经营个人计划.简介所以他的推荐运行不断上海.
教育一起是否进行经营品牌正在来源.关系可以国家其实增加现在.如何谢谢文章联系应用国家.
自己一起科技名称.只要选择国际内容她的加入合作.
功能发现为了环境这种大小品牌.就是内容本站网络感觉什么.通过品牌觉得通过大学国家.</t>
        </is>
      </c>
      <c r="AE1131" t="inlineStr">
        <is>
          <t>/</t>
        </is>
      </c>
      <c r="AF1131" t="n">
        <v>9035</v>
      </c>
      <c r="AG1131" t="n">
        <v>4745</v>
      </c>
      <c r="AH1131" t="n">
        <v>102</v>
      </c>
      <c r="AI1131" t="n">
        <v>950</v>
      </c>
      <c r="AJ1131" t="n">
        <v>8256</v>
      </c>
      <c r="AK1131" t="n">
        <v>6041</v>
      </c>
      <c r="AL1131" t="inlineStr">
        <is>
          <t>非常哇塞</t>
        </is>
      </c>
      <c r="AM1131" t="inlineStr">
        <is>
          <t>暂无</t>
        </is>
      </c>
      <c r="AN1131" t="inlineStr">
        <is>
          <t>暂无</t>
        </is>
      </c>
      <c r="AO1131" t="inlineStr">
        <is>
          <t>是</t>
        </is>
      </c>
      <c r="AP1131" t="inlineStr">
        <is>
          <t>暂无</t>
        </is>
      </c>
      <c r="AQ1131" t="inlineStr">
        <is>
          <t>是</t>
        </is>
      </c>
      <c r="AR1131" t="inlineStr">
        <is>
          <t>否</t>
        </is>
      </c>
      <c r="AS1131" t="inlineStr">
        <is>
          <t>978-0-317-57771-6</t>
        </is>
      </c>
      <c r="AT1131" t="inlineStr">
        <is>
          <t>圆通</t>
        </is>
      </c>
      <c r="AU1131" t="inlineStr">
        <is>
          <t>1995-07-05</t>
        </is>
      </c>
      <c r="AV1131" t="n">
        <v>20033</v>
      </c>
      <c r="AW1131" t="inlineStr">
        <is>
          <t>美国线规(AWG)</t>
        </is>
      </c>
      <c r="AX1131" t="inlineStr">
        <is>
          <t>100%</t>
        </is>
      </c>
      <c r="AY1131" t="inlineStr">
        <is>
          <t>/</t>
        </is>
      </c>
      <c r="AZ1131" t="n">
        <v>5679</v>
      </c>
    </row>
    <row r="1132">
      <c r="A1132" t="inlineStr">
        <is>
          <t>Tesla-1130</t>
        </is>
      </c>
      <c r="B1132" t="inlineStr">
        <is>
          <t>积分.mp4</t>
        </is>
      </c>
      <c r="C1132" t="inlineStr">
        <is>
          <t>/</t>
        </is>
      </c>
      <c r="D1132" t="inlineStr">
        <is>
          <t xml:space="preserve">JCB 16 digit
成 刘
3573127635224159 07/33
CVC: 961
</t>
        </is>
      </c>
      <c r="E1132" t="inlineStr">
        <is>
          <t>吴颖</t>
        </is>
      </c>
      <c r="F1132" t="inlineStr">
        <is>
          <t>戴硕电子科技有限公司</t>
        </is>
      </c>
      <c r="G1132" t="inlineStr">
        <is>
          <t>银嘉信息有限公司</t>
        </is>
      </c>
      <c r="H1132" t="inlineStr">
        <is>
          <t>销售部门</t>
        </is>
      </c>
      <c r="I1132" t="inlineStr">
        <is>
          <t>451024195606175912</t>
        </is>
      </c>
      <c r="J1132" t="inlineStr">
        <is>
          <t>1995-11-30</t>
        </is>
      </c>
      <c r="K1132" t="inlineStr">
        <is>
          <t>/</t>
        </is>
      </c>
      <c r="L1132" t="inlineStr">
        <is>
          <t>优质</t>
        </is>
      </c>
      <c r="M1132" t="inlineStr">
        <is>
          <t>Space-A</t>
        </is>
      </c>
      <c r="N1132" t="inlineStr">
        <is>
          <t>MediumAquaMarine</t>
        </is>
      </c>
      <c r="O1132" t="inlineStr">
        <is>
          <t>5S</t>
        </is>
      </c>
      <c r="P1132" t="inlineStr">
        <is>
          <t>20%</t>
        </is>
      </c>
      <c r="Q1132" t="inlineStr">
        <is>
          <t>50%</t>
        </is>
      </c>
      <c r="R1132" t="inlineStr">
        <is>
          <t>50%</t>
        </is>
      </c>
      <c r="S1132" t="inlineStr">
        <is>
          <t>50%</t>
        </is>
      </c>
      <c r="T1132" t="inlineStr">
        <is>
          <t>圆通</t>
        </is>
      </c>
      <c r="U1132" t="inlineStr">
        <is>
          <t>100%</t>
        </is>
      </c>
      <c r="V1132" t="inlineStr">
        <is>
          <t>1981-11-15</t>
        </is>
      </c>
      <c r="W1132" t="inlineStr">
        <is>
          <t>天益信息有限公司</t>
        </is>
      </c>
      <c r="X1132" t="inlineStr">
        <is>
          <t>IT部门</t>
        </is>
      </c>
      <c r="Y1132" t="inlineStr">
        <is>
          <t>其他</t>
        </is>
      </c>
      <c r="Z1132" t="inlineStr">
        <is>
          <t>1995-08-13</t>
        </is>
      </c>
      <c r="AA1132" t="inlineStr">
        <is>
          <t>110117194805023784</t>
        </is>
      </c>
      <c r="AB1132" t="inlineStr">
        <is>
          <t>刘平</t>
        </is>
      </c>
      <c r="AC1132" t="inlineStr">
        <is>
          <t>Opera/9.94.(Windows NT 4.0; gv-GB) Presto/2.9.172 Version/12.00</t>
        </is>
      </c>
      <c r="AD1132" t="inlineStr">
        <is>
          <t>科技国内直接这个时候管理.首页都是经验类型自己是一.手机记者阅读一种虽然.
更多功能人员工程不是市场以及.自己当然首页本站.精华经验的人图片两个进入品牌美国.
过程客户以下这种以上论坛.看到系统电影.最大其他报告评论朋友.
详细语言详细本站首页.得到大学的话开发.任何人民喜欢.
联系全部如此在线分析语言.时候提供文件作者之后.帖子知道操作要求品牌公司会员.</t>
        </is>
      </c>
      <c r="AE1132" t="inlineStr">
        <is>
          <t>/</t>
        </is>
      </c>
      <c r="AF1132" t="n">
        <v>5972</v>
      </c>
      <c r="AG1132" t="n">
        <v>6974</v>
      </c>
      <c r="AH1132" t="n">
        <v>3293</v>
      </c>
      <c r="AI1132" t="n">
        <v>5309</v>
      </c>
      <c r="AJ1132" t="n">
        <v>3540</v>
      </c>
      <c r="AK1132" t="n">
        <v>2184</v>
      </c>
      <c r="AL1132" t="inlineStr">
        <is>
          <t>勉强接受</t>
        </is>
      </c>
      <c r="AM1132" t="inlineStr">
        <is>
          <t>暂无</t>
        </is>
      </c>
      <c r="AN1132" t="inlineStr">
        <is>
          <t>暂无</t>
        </is>
      </c>
      <c r="AO1132" t="inlineStr">
        <is>
          <t>否</t>
        </is>
      </c>
      <c r="AP1132" t="inlineStr">
        <is>
          <t>暂无</t>
        </is>
      </c>
      <c r="AQ1132" t="inlineStr">
        <is>
          <t>是</t>
        </is>
      </c>
      <c r="AR1132" t="inlineStr">
        <is>
          <t>是</t>
        </is>
      </c>
      <c r="AS1132" t="inlineStr">
        <is>
          <t>978-1-63596-306-9</t>
        </is>
      </c>
      <c r="AT1132" t="inlineStr">
        <is>
          <t>邮政</t>
        </is>
      </c>
      <c r="AU1132" t="inlineStr">
        <is>
          <t>2000-12-07</t>
        </is>
      </c>
      <c r="AV1132" t="n">
        <v>98951</v>
      </c>
      <c r="AW1132" t="inlineStr">
        <is>
          <t>国标（GB）</t>
        </is>
      </c>
      <c r="AX1132" t="inlineStr">
        <is>
          <t>80%</t>
        </is>
      </c>
      <c r="AY1132" t="inlineStr">
        <is>
          <t>/</t>
        </is>
      </c>
      <c r="AZ1132" t="n">
        <v>5871</v>
      </c>
    </row>
    <row r="1133">
      <c r="A1133" t="inlineStr">
        <is>
          <t>Tesla-1131</t>
        </is>
      </c>
      <c r="B1133" t="inlineStr">
        <is>
          <t>所有.mp4</t>
        </is>
      </c>
      <c r="C1133" t="inlineStr">
        <is>
          <t>/</t>
        </is>
      </c>
      <c r="D1133" t="inlineStr">
        <is>
          <t xml:space="preserve">Discover
玉珍 王
6011631298493244 04/24
CVC: 819
</t>
        </is>
      </c>
      <c r="E1133" t="inlineStr">
        <is>
          <t>严凤英</t>
        </is>
      </c>
      <c r="F1133" t="inlineStr">
        <is>
          <t>鸿睿思博网络有限公司</t>
        </is>
      </c>
      <c r="G1133" t="inlineStr">
        <is>
          <t>万迅电脑传媒有限公司</t>
        </is>
      </c>
      <c r="H1133" t="inlineStr">
        <is>
          <t>销售部门</t>
        </is>
      </c>
      <c r="I1133" t="inlineStr">
        <is>
          <t>410781199308262765</t>
        </is>
      </c>
      <c r="J1133" t="inlineStr">
        <is>
          <t>1996-02-16</t>
        </is>
      </c>
      <c r="K1133" t="inlineStr">
        <is>
          <t>/</t>
        </is>
      </c>
      <c r="L1133" t="inlineStr">
        <is>
          <t>一般</t>
        </is>
      </c>
      <c r="M1133" t="inlineStr">
        <is>
          <t>Space-X</t>
        </is>
      </c>
      <c r="N1133" t="inlineStr">
        <is>
          <t>MediumBlue</t>
        </is>
      </c>
      <c r="O1133" t="inlineStr">
        <is>
          <t>5S</t>
        </is>
      </c>
      <c r="P1133" t="inlineStr">
        <is>
          <t>100%</t>
        </is>
      </c>
      <c r="Q1133" t="inlineStr">
        <is>
          <t>80%</t>
        </is>
      </c>
      <c r="R1133" t="inlineStr">
        <is>
          <t>100%</t>
        </is>
      </c>
      <c r="S1133" t="inlineStr">
        <is>
          <t>100%</t>
        </is>
      </c>
      <c r="T1133" t="inlineStr">
        <is>
          <t>顺丰</t>
        </is>
      </c>
      <c r="U1133" t="inlineStr">
        <is>
          <t>80%</t>
        </is>
      </c>
      <c r="V1133" t="inlineStr">
        <is>
          <t>1978-10-12</t>
        </is>
      </c>
      <c r="W1133" t="inlineStr">
        <is>
          <t>中建创业网络有限公司</t>
        </is>
      </c>
      <c r="X1133" t="inlineStr">
        <is>
          <t>销售部门</t>
        </is>
      </c>
      <c r="Y1133" t="inlineStr">
        <is>
          <t>收银员</t>
        </is>
      </c>
      <c r="Z1133" t="inlineStr">
        <is>
          <t>1989-01-26</t>
        </is>
      </c>
      <c r="AA1133" t="inlineStr">
        <is>
          <t>321201199312115100</t>
        </is>
      </c>
      <c r="AB1133" t="inlineStr">
        <is>
          <t>覃瑜</t>
        </is>
      </c>
      <c r="AC1133" t="inlineStr">
        <is>
          <t>Mozilla/5.0 (Linux; Android 4.1.1) AppleWebKit/535.0 (KHTML, like Gecko) Chrome/46.0.856.0 Safari/535.0</t>
        </is>
      </c>
      <c r="AD1133" t="inlineStr">
        <is>
          <t>国际得到价格精华.中心到了控制情况国内.情况直接更新大学标题如果搜索资源.
一般无法运行.文件上海您的这样电话建设.新闻最新由于.
类别加入大学广告只要.会员这个作品工程销售.对于我们一种查看.
不能具有次数情况深圳.过程因此女人以及品牌原因包括.商品有些两个这么搜索法律.
他们不要管理影响是一个人.能够完成所以关系一般.
空间人民教育你们产品目前国家.位置使用阅读经验.</t>
        </is>
      </c>
      <c r="AE1133" t="inlineStr">
        <is>
          <t>/</t>
        </is>
      </c>
      <c r="AF1133" t="n">
        <v>8588</v>
      </c>
      <c r="AG1133" t="n">
        <v>6133</v>
      </c>
      <c r="AH1133" t="n">
        <v>660</v>
      </c>
      <c r="AI1133" t="n">
        <v>3044</v>
      </c>
      <c r="AJ1133" t="n">
        <v>3352</v>
      </c>
      <c r="AK1133" t="n">
        <v>8980</v>
      </c>
      <c r="AL1133" t="inlineStr">
        <is>
          <t>满意</t>
        </is>
      </c>
      <c r="AM1133" t="inlineStr">
        <is>
          <t>暂无</t>
        </is>
      </c>
      <c r="AN1133" t="inlineStr">
        <is>
          <t>暂无</t>
        </is>
      </c>
      <c r="AO1133" t="inlineStr">
        <is>
          <t>是</t>
        </is>
      </c>
      <c r="AP1133" t="inlineStr">
        <is>
          <t>暂无</t>
        </is>
      </c>
      <c r="AQ1133" t="inlineStr">
        <is>
          <t>否</t>
        </is>
      </c>
      <c r="AR1133" t="inlineStr">
        <is>
          <t>否</t>
        </is>
      </c>
      <c r="AS1133" t="inlineStr">
        <is>
          <t>978-1-55042-319-8</t>
        </is>
      </c>
      <c r="AT1133" t="inlineStr">
        <is>
          <t>圆通</t>
        </is>
      </c>
      <c r="AU1133" t="inlineStr">
        <is>
          <t>1972-02-07</t>
        </is>
      </c>
      <c r="AV1133" t="n">
        <v>79576</v>
      </c>
      <c r="AW1133" t="inlineStr">
        <is>
          <t>国标（GB）</t>
        </is>
      </c>
      <c r="AX1133" t="inlineStr">
        <is>
          <t>50%</t>
        </is>
      </c>
      <c r="AY1133" t="inlineStr">
        <is>
          <t>/</t>
        </is>
      </c>
      <c r="AZ1133" t="n">
        <v>7214</v>
      </c>
    </row>
    <row r="1134">
      <c r="A1134" t="inlineStr">
        <is>
          <t>Tesla-1132</t>
        </is>
      </c>
      <c r="B1134" t="inlineStr">
        <is>
          <t>那么.xls</t>
        </is>
      </c>
      <c r="C1134" t="inlineStr">
        <is>
          <t>/</t>
        </is>
      </c>
      <c r="D1134" t="inlineStr">
        <is>
          <t xml:space="preserve">Discover
平 王
6011923340852661 09/31
CVC: 995
</t>
        </is>
      </c>
      <c r="E1134" t="inlineStr">
        <is>
          <t>王华</t>
        </is>
      </c>
      <c r="F1134" t="inlineStr">
        <is>
          <t>海创信息有限公司</t>
        </is>
      </c>
      <c r="G1134" t="inlineStr">
        <is>
          <t>黄石金承网络有限公司</t>
        </is>
      </c>
      <c r="H1134" t="inlineStr">
        <is>
          <t>研发部门</t>
        </is>
      </c>
      <c r="I1134" t="inlineStr">
        <is>
          <t>230623194110291477</t>
        </is>
      </c>
      <c r="J1134" t="inlineStr">
        <is>
          <t>1989-10-09</t>
        </is>
      </c>
      <c r="K1134" t="inlineStr">
        <is>
          <t>/</t>
        </is>
      </c>
      <c r="L1134" t="inlineStr">
        <is>
          <t>一般</t>
        </is>
      </c>
      <c r="M1134" t="inlineStr">
        <is>
          <t>Space-X</t>
        </is>
      </c>
      <c r="N1134" t="inlineStr">
        <is>
          <t>DarkBlue</t>
        </is>
      </c>
      <c r="O1134" t="inlineStr">
        <is>
          <t>3M</t>
        </is>
      </c>
      <c r="P1134" t="inlineStr">
        <is>
          <t>100%</t>
        </is>
      </c>
      <c r="Q1134" t="inlineStr">
        <is>
          <t>100%</t>
        </is>
      </c>
      <c r="R1134" t="inlineStr">
        <is>
          <t>80%</t>
        </is>
      </c>
      <c r="S1134" t="inlineStr">
        <is>
          <t>50%</t>
        </is>
      </c>
      <c r="T1134" t="inlineStr">
        <is>
          <t>邮政</t>
        </is>
      </c>
      <c r="U1134" t="inlineStr">
        <is>
          <t>20%</t>
        </is>
      </c>
      <c r="V1134" t="inlineStr">
        <is>
          <t>2013-08-26</t>
        </is>
      </c>
      <c r="W1134" t="inlineStr">
        <is>
          <t>易动力传媒有限公司</t>
        </is>
      </c>
      <c r="X1134" t="inlineStr">
        <is>
          <t>IT部门</t>
        </is>
      </c>
      <c r="Y1134" t="inlineStr">
        <is>
          <t>其他</t>
        </is>
      </c>
      <c r="Z1134" t="inlineStr">
        <is>
          <t>1971-03-29</t>
        </is>
      </c>
      <c r="AA1134" t="inlineStr">
        <is>
          <t>231283199403255611</t>
        </is>
      </c>
      <c r="AB1134" t="inlineStr">
        <is>
          <t>黄辉</t>
        </is>
      </c>
      <c r="AC1134" t="inlineStr">
        <is>
          <t>Mozilla/5.0 (compatible; MSIE 9.0; Windows NT 6.1; Trident/4.0)</t>
        </is>
      </c>
      <c r="AD1134" t="inlineStr">
        <is>
          <t>首页帖子知道不要.能够发布最大经济很多.
经验表示次数文件品牌国内就是.查看自己世界看到电脑今天或者.男人开发方面介绍结果.
现在今年进入新闻公司当前的人.已经开发地区行业科技特别.孩子品牌生活国内一般今天.北京留言威望政府市场的是作品环境.
国际来源现在公司在线表示.由于相关威望解决系列.而且本站语言一次免费留言地方.</t>
        </is>
      </c>
      <c r="AE1134" t="inlineStr">
        <is>
          <t>/</t>
        </is>
      </c>
      <c r="AF1134" t="n">
        <v>3088</v>
      </c>
      <c r="AG1134" t="n">
        <v>193</v>
      </c>
      <c r="AH1134" t="n">
        <v>7440</v>
      </c>
      <c r="AI1134" t="n">
        <v>8092</v>
      </c>
      <c r="AJ1134" t="n">
        <v>2898</v>
      </c>
      <c r="AK1134" t="n">
        <v>2041</v>
      </c>
      <c r="AL1134" t="inlineStr">
        <is>
          <t>勉强接受</t>
        </is>
      </c>
      <c r="AM1134" t="inlineStr">
        <is>
          <t>暂无</t>
        </is>
      </c>
      <c r="AN1134" t="inlineStr">
        <is>
          <t>暂无</t>
        </is>
      </c>
      <c r="AO1134" t="inlineStr">
        <is>
          <t>是</t>
        </is>
      </c>
      <c r="AP1134" t="inlineStr">
        <is>
          <t>暂无</t>
        </is>
      </c>
      <c r="AQ1134" t="inlineStr">
        <is>
          <t>是</t>
        </is>
      </c>
      <c r="AR1134" t="inlineStr">
        <is>
          <t>否</t>
        </is>
      </c>
      <c r="AS1134" t="inlineStr">
        <is>
          <t>978-0-04-085758-1</t>
        </is>
      </c>
      <c r="AT1134" t="inlineStr">
        <is>
          <t>京东</t>
        </is>
      </c>
      <c r="AU1134" t="inlineStr">
        <is>
          <t>2018-01-30</t>
        </is>
      </c>
      <c r="AV1134" t="n">
        <v>7410</v>
      </c>
      <c r="AW1134" t="inlineStr">
        <is>
          <t>伯明翰线规(BWG)</t>
        </is>
      </c>
      <c r="AX1134" t="inlineStr">
        <is>
          <t>80%</t>
        </is>
      </c>
      <c r="AY1134" t="inlineStr">
        <is>
          <t>/</t>
        </is>
      </c>
      <c r="AZ1134" t="n">
        <v>2151</v>
      </c>
    </row>
    <row r="1135">
      <c r="A1135" t="inlineStr">
        <is>
          <t>Tesla-1133</t>
        </is>
      </c>
      <c r="B1135" t="inlineStr">
        <is>
          <t>然后.gif</t>
        </is>
      </c>
      <c r="C1135" t="inlineStr">
        <is>
          <t>/</t>
        </is>
      </c>
      <c r="D1135" t="inlineStr">
        <is>
          <t xml:space="preserve">Mastercard
辉 王
5268626948212087 12/23
CVV: 369
</t>
        </is>
      </c>
      <c r="E1135" t="inlineStr">
        <is>
          <t>周东</t>
        </is>
      </c>
      <c r="F1135" t="inlineStr">
        <is>
          <t>艾提科信网络有限公司</t>
        </is>
      </c>
      <c r="G1135" t="inlineStr">
        <is>
          <t>鸿睿思博科技有限公司</t>
        </is>
      </c>
      <c r="H1135" t="inlineStr">
        <is>
          <t>IT部门</t>
        </is>
      </c>
      <c r="I1135" t="inlineStr">
        <is>
          <t>410728193811167811</t>
        </is>
      </c>
      <c r="J1135" t="inlineStr">
        <is>
          <t>1990-05-30</t>
        </is>
      </c>
      <c r="K1135" t="inlineStr">
        <is>
          <t>/</t>
        </is>
      </c>
      <c r="L1135" t="inlineStr">
        <is>
          <t>良好</t>
        </is>
      </c>
      <c r="M1135" t="inlineStr">
        <is>
          <t>Space-A</t>
        </is>
      </c>
      <c r="N1135" t="inlineStr">
        <is>
          <t>WhiteSmoke</t>
        </is>
      </c>
      <c r="O1135" t="inlineStr">
        <is>
          <t>3M</t>
        </is>
      </c>
      <c r="P1135" t="inlineStr">
        <is>
          <t>100%</t>
        </is>
      </c>
      <c r="Q1135" t="inlineStr">
        <is>
          <t>100%</t>
        </is>
      </c>
      <c r="R1135" t="inlineStr">
        <is>
          <t>80%</t>
        </is>
      </c>
      <c r="S1135" t="inlineStr">
        <is>
          <t>80%</t>
        </is>
      </c>
      <c r="T1135" t="inlineStr">
        <is>
          <t>邮政</t>
        </is>
      </c>
      <c r="U1135" t="inlineStr">
        <is>
          <t>20%</t>
        </is>
      </c>
      <c r="V1135" t="inlineStr">
        <is>
          <t>1997-02-15</t>
        </is>
      </c>
      <c r="W1135" t="inlineStr">
        <is>
          <t>浙大万朋科技有限公司</t>
        </is>
      </c>
      <c r="X1135" t="inlineStr">
        <is>
          <t>研发部门</t>
        </is>
      </c>
      <c r="Y1135" t="inlineStr">
        <is>
          <t>其他</t>
        </is>
      </c>
      <c r="Z1135" t="inlineStr">
        <is>
          <t>2000-05-10</t>
        </is>
      </c>
      <c r="AA1135" t="inlineStr">
        <is>
          <t>542222199409079787</t>
        </is>
      </c>
      <c r="AB1135" t="inlineStr">
        <is>
          <t>张静</t>
        </is>
      </c>
      <c r="AC1135" t="inlineStr">
        <is>
          <t>Mozilla/5.0 (iPhone; CPU iPhone OS 10_3_3 like Mac OS X) AppleWebKit/532.0 (KHTML, like Gecko) CriOS/52.0.802.0 Mobile/06O909 Safari/532.0</t>
        </is>
      </c>
      <c r="AD1135" t="inlineStr">
        <is>
          <t>部分进入比较历史系统.
最新科技有限您的注册客户.相关项目出来国内主题.生活产品最大全国名称学校所以.
新闻学生公司时间同时.非常事情男人实现没有.因此操作服务不会报告.
国家商品就是解决.生产包括大小数据音乐.不要手机起来选择决定.
没有汽车设计一点不断喜欢.组织这种有限语言国内这样.
还是知道这种城市状态.您的出来会员深圳.
表示怎么工程社会.手机内容有关发表进入其中今天.</t>
        </is>
      </c>
      <c r="AE1135" t="inlineStr">
        <is>
          <t>/</t>
        </is>
      </c>
      <c r="AF1135" t="n">
        <v>4271</v>
      </c>
      <c r="AG1135" t="n">
        <v>4201</v>
      </c>
      <c r="AH1135" t="n">
        <v>8575</v>
      </c>
      <c r="AI1135" t="n">
        <v>3110</v>
      </c>
      <c r="AJ1135" t="n">
        <v>9336</v>
      </c>
      <c r="AK1135" t="n">
        <v>3514</v>
      </c>
      <c r="AL1135" t="inlineStr">
        <is>
          <t>满意</t>
        </is>
      </c>
      <c r="AM1135" t="inlineStr">
        <is>
          <t>暂无</t>
        </is>
      </c>
      <c r="AN1135" t="inlineStr">
        <is>
          <t>暂无</t>
        </is>
      </c>
      <c r="AO1135" t="inlineStr">
        <is>
          <t>否</t>
        </is>
      </c>
      <c r="AP1135" t="inlineStr">
        <is>
          <t>暂无</t>
        </is>
      </c>
      <c r="AQ1135" t="inlineStr">
        <is>
          <t>否</t>
        </is>
      </c>
      <c r="AR1135" t="inlineStr">
        <is>
          <t>是</t>
        </is>
      </c>
      <c r="AS1135" t="inlineStr">
        <is>
          <t>978-1-335-02882-2</t>
        </is>
      </c>
      <c r="AT1135" t="inlineStr">
        <is>
          <t>顺丰</t>
        </is>
      </c>
      <c r="AU1135" t="inlineStr">
        <is>
          <t>2008-11-09</t>
        </is>
      </c>
      <c r="AV1135" t="n">
        <v>59424</v>
      </c>
      <c r="AW1135" t="inlineStr">
        <is>
          <t>美国线规(AWG)</t>
        </is>
      </c>
      <c r="AX1135" t="inlineStr">
        <is>
          <t>20%</t>
        </is>
      </c>
      <c r="AY1135" t="inlineStr">
        <is>
          <t>/</t>
        </is>
      </c>
      <c r="AZ1135" t="n">
        <v>9337</v>
      </c>
    </row>
    <row r="1136">
      <c r="A1136" t="inlineStr">
        <is>
          <t>Tesla-1134</t>
        </is>
      </c>
      <c r="B1136" t="inlineStr">
        <is>
          <t>注册.ppt</t>
        </is>
      </c>
      <c r="C1136" t="inlineStr">
        <is>
          <t>/</t>
        </is>
      </c>
      <c r="D1136" t="inlineStr">
        <is>
          <t xml:space="preserve">JCB 15 digit
凤兰 许
213166450419660 09/23
CVC: 509
</t>
        </is>
      </c>
      <c r="E1136" t="inlineStr">
        <is>
          <t>王健</t>
        </is>
      </c>
      <c r="F1136" t="inlineStr">
        <is>
          <t>中建创业信息有限公司</t>
        </is>
      </c>
      <c r="G1136" t="inlineStr">
        <is>
          <t>飞利信网络有限公司</t>
        </is>
      </c>
      <c r="H1136" t="inlineStr">
        <is>
          <t>研发部门</t>
        </is>
      </c>
      <c r="I1136" t="inlineStr">
        <is>
          <t>361181198203052947</t>
        </is>
      </c>
      <c r="J1136" t="inlineStr">
        <is>
          <t>1997-11-02</t>
        </is>
      </c>
      <c r="K1136" t="inlineStr">
        <is>
          <t>/</t>
        </is>
      </c>
      <c r="L1136" t="inlineStr">
        <is>
          <t>优质</t>
        </is>
      </c>
      <c r="M1136" t="inlineStr">
        <is>
          <t>Space-X</t>
        </is>
      </c>
      <c r="N1136" t="inlineStr">
        <is>
          <t>DeepPink</t>
        </is>
      </c>
      <c r="O1136" t="inlineStr">
        <is>
          <t>3M</t>
        </is>
      </c>
      <c r="P1136" t="inlineStr">
        <is>
          <t>100%</t>
        </is>
      </c>
      <c r="Q1136" t="inlineStr">
        <is>
          <t>80%</t>
        </is>
      </c>
      <c r="R1136" t="inlineStr">
        <is>
          <t>50%</t>
        </is>
      </c>
      <c r="S1136" t="inlineStr">
        <is>
          <t>20%</t>
        </is>
      </c>
      <c r="T1136" t="inlineStr">
        <is>
          <t>极兔</t>
        </is>
      </c>
      <c r="U1136" t="inlineStr">
        <is>
          <t>50%</t>
        </is>
      </c>
      <c r="V1136" t="inlineStr">
        <is>
          <t>2020-07-24</t>
        </is>
      </c>
      <c r="W1136" t="inlineStr">
        <is>
          <t>南康信息有限公司</t>
        </is>
      </c>
      <c r="X1136" t="inlineStr">
        <is>
          <t>测试部门</t>
        </is>
      </c>
      <c r="Y1136" t="inlineStr">
        <is>
          <t>保险理赔</t>
        </is>
      </c>
      <c r="Z1136" t="inlineStr">
        <is>
          <t>1985-07-02</t>
        </is>
      </c>
      <c r="AA1136" t="inlineStr">
        <is>
          <t>542228195804196932</t>
        </is>
      </c>
      <c r="AB1136" t="inlineStr">
        <is>
          <t>汤杨</t>
        </is>
      </c>
      <c r="AC1136" t="inlineStr">
        <is>
          <t>Mozilla/5.0 (Macintosh; U; Intel Mac OS X 10_9_4; rv:1.9.4.20) Gecko/8030-04-12 00:25:25 Firefox/9.0</t>
        </is>
      </c>
      <c r="AD1136" t="inlineStr">
        <is>
          <t>今年能够我们的人时候分析经营.不能那么文章不同.以后图片科技日本东西完全.
基本觉得游戏登录.这么具有一定一定虽然特别等级以后.
到了作品以及对于资源学校法律.实现使用北京.
全部操作提供如何社会为什正在.还有精华科技男人.
看到标准文章这种开始.当前准备国内网络销售直接加入她的.
人民起来文化下载根据.相关喜欢电话说明单位决定图片.
那么销售一样北京不会所有.发生怎么在线.</t>
        </is>
      </c>
      <c r="AE1136" t="inlineStr">
        <is>
          <t>/</t>
        </is>
      </c>
      <c r="AF1136" t="n">
        <v>3151</v>
      </c>
      <c r="AG1136" t="n">
        <v>4072</v>
      </c>
      <c r="AH1136" t="n">
        <v>8169</v>
      </c>
      <c r="AI1136" t="n">
        <v>221</v>
      </c>
      <c r="AJ1136" t="n">
        <v>8571</v>
      </c>
      <c r="AK1136" t="n">
        <v>9653</v>
      </c>
      <c r="AL1136" t="inlineStr">
        <is>
          <t>不满意</t>
        </is>
      </c>
      <c r="AM1136" t="inlineStr">
        <is>
          <t>暂无</t>
        </is>
      </c>
      <c r="AN1136" t="inlineStr">
        <is>
          <t>暂无</t>
        </is>
      </c>
      <c r="AO1136" t="inlineStr">
        <is>
          <t>否</t>
        </is>
      </c>
      <c r="AP1136" t="inlineStr">
        <is>
          <t>暂无</t>
        </is>
      </c>
      <c r="AQ1136" t="inlineStr">
        <is>
          <t>是</t>
        </is>
      </c>
      <c r="AR1136" t="inlineStr">
        <is>
          <t>否</t>
        </is>
      </c>
      <c r="AS1136" t="inlineStr">
        <is>
          <t>978-0-378-10129-5</t>
        </is>
      </c>
      <c r="AT1136" t="inlineStr">
        <is>
          <t>中通</t>
        </is>
      </c>
      <c r="AU1136" t="inlineStr">
        <is>
          <t>2016-10-21</t>
        </is>
      </c>
      <c r="AV1136" t="n">
        <v>95025</v>
      </c>
      <c r="AW1136" t="inlineStr">
        <is>
          <t>英国标准线规(SWG)</t>
        </is>
      </c>
      <c r="AX1136" t="inlineStr">
        <is>
          <t>80%</t>
        </is>
      </c>
      <c r="AY1136" t="inlineStr">
        <is>
          <t>/</t>
        </is>
      </c>
      <c r="AZ1136" t="n">
        <v>7353</v>
      </c>
    </row>
    <row r="1137">
      <c r="A1137" t="inlineStr">
        <is>
          <t>Tesla-1135</t>
        </is>
      </c>
      <c r="B1137" t="inlineStr">
        <is>
          <t>深圳.odp</t>
        </is>
      </c>
      <c r="C1137" t="inlineStr">
        <is>
          <t>/</t>
        </is>
      </c>
      <c r="D1137" t="inlineStr">
        <is>
          <t xml:space="preserve">VISA 19 digit
建国 蓝
4420442618833947584 09/26
CVC: 235
</t>
        </is>
      </c>
      <c r="E1137" t="inlineStr">
        <is>
          <t>刘淑英</t>
        </is>
      </c>
      <c r="F1137" t="inlineStr">
        <is>
          <t>雨林木风计算机网络有限公司</t>
        </is>
      </c>
      <c r="G1137" t="inlineStr">
        <is>
          <t>迪摩传媒有限公司</t>
        </is>
      </c>
      <c r="H1137" t="inlineStr">
        <is>
          <t>测试部门</t>
        </is>
      </c>
      <c r="I1137" t="inlineStr">
        <is>
          <t>610926199207149812</t>
        </is>
      </c>
      <c r="J1137" t="inlineStr">
        <is>
          <t>2004-06-23</t>
        </is>
      </c>
      <c r="K1137" t="inlineStr">
        <is>
          <t>/</t>
        </is>
      </c>
      <c r="L1137" t="inlineStr">
        <is>
          <t>一般</t>
        </is>
      </c>
      <c r="M1137" t="inlineStr">
        <is>
          <t>Space-X</t>
        </is>
      </c>
      <c r="N1137" t="inlineStr">
        <is>
          <t>Tan</t>
        </is>
      </c>
      <c r="O1137" t="inlineStr">
        <is>
          <t>3M</t>
        </is>
      </c>
      <c r="P1137" t="inlineStr">
        <is>
          <t>100%</t>
        </is>
      </c>
      <c r="Q1137" t="inlineStr">
        <is>
          <t>20%</t>
        </is>
      </c>
      <c r="R1137" t="inlineStr">
        <is>
          <t>50%</t>
        </is>
      </c>
      <c r="S1137" t="inlineStr">
        <is>
          <t>80%</t>
        </is>
      </c>
      <c r="T1137" t="inlineStr">
        <is>
          <t>中通</t>
        </is>
      </c>
      <c r="U1137" t="inlineStr">
        <is>
          <t>50%</t>
        </is>
      </c>
      <c r="V1137" t="inlineStr">
        <is>
          <t>2021-03-05</t>
        </is>
      </c>
      <c r="W1137" t="inlineStr">
        <is>
          <t>群英信息有限公司</t>
        </is>
      </c>
      <c r="X1137" t="inlineStr">
        <is>
          <t>IT部门</t>
        </is>
      </c>
      <c r="Y1137" t="inlineStr">
        <is>
          <t>钳工</t>
        </is>
      </c>
      <c r="Z1137" t="inlineStr">
        <is>
          <t>1987-03-29</t>
        </is>
      </c>
      <c r="AA1137" t="inlineStr">
        <is>
          <t>450109195306191962</t>
        </is>
      </c>
      <c r="AB1137" t="inlineStr">
        <is>
          <t>张梅</t>
        </is>
      </c>
      <c r="AC1137" t="inlineStr">
        <is>
          <t>Mozilla/5.0 (iPad; CPU iPad OS 10_3_4 like Mac OS X) AppleWebKit/532.1 (KHTML, like Gecko) CriOS/31.0.849.0 Mobile/30Q001 Safari/532.1</t>
        </is>
      </c>
      <c r="AD1137" t="inlineStr">
        <is>
          <t>社区显示成功来源制作一般.
他们但是发现操作广告发表.注意详细等级一般任何在线解决.如果孩子解决内容只是可能说明.广告网上客户.
软件系统由于运行程序地址电影最大.企业就是积分网络.增加部门他们.
成功事情状态.不过能力目前的话学生行业.
程序帖子能够.新闻以上处理一切.
参加女人现在个人文章能够历史.语言通过喜欢.
服务为什推荐直接由于具有更新最大.看到世界详细今年网络正在作为.</t>
        </is>
      </c>
      <c r="AE1137" t="inlineStr">
        <is>
          <t>/</t>
        </is>
      </c>
      <c r="AF1137" t="n">
        <v>2316</v>
      </c>
      <c r="AG1137" t="n">
        <v>8011</v>
      </c>
      <c r="AH1137" t="n">
        <v>1545</v>
      </c>
      <c r="AI1137" t="n">
        <v>690</v>
      </c>
      <c r="AJ1137" t="n">
        <v>3610</v>
      </c>
      <c r="AK1137" t="n">
        <v>6859</v>
      </c>
      <c r="AL1137" t="inlineStr">
        <is>
          <t>勉强接受</t>
        </is>
      </c>
      <c r="AM1137" t="inlineStr">
        <is>
          <t>暂无</t>
        </is>
      </c>
      <c r="AN1137" t="inlineStr">
        <is>
          <t>暂无</t>
        </is>
      </c>
      <c r="AO1137" t="inlineStr">
        <is>
          <t>是</t>
        </is>
      </c>
      <c r="AP1137" t="inlineStr">
        <is>
          <t>暂无</t>
        </is>
      </c>
      <c r="AQ1137" t="inlineStr">
        <is>
          <t>是</t>
        </is>
      </c>
      <c r="AR1137" t="inlineStr">
        <is>
          <t>是</t>
        </is>
      </c>
      <c r="AS1137" t="inlineStr">
        <is>
          <t>978-1-4842-6422-5</t>
        </is>
      </c>
      <c r="AT1137" t="inlineStr">
        <is>
          <t>邮政</t>
        </is>
      </c>
      <c r="AU1137" t="inlineStr">
        <is>
          <t>2000-10-30</t>
        </is>
      </c>
      <c r="AV1137" t="n">
        <v>27407</v>
      </c>
      <c r="AW1137" t="inlineStr">
        <is>
          <t>国标（GB）</t>
        </is>
      </c>
      <c r="AX1137" t="inlineStr">
        <is>
          <t>100%</t>
        </is>
      </c>
      <c r="AY1137" t="inlineStr">
        <is>
          <t>/</t>
        </is>
      </c>
      <c r="AZ1137" t="n">
        <v>2</v>
      </c>
    </row>
    <row r="1138">
      <c r="A1138" t="inlineStr">
        <is>
          <t>Tesla-1136</t>
        </is>
      </c>
      <c r="B1138" t="inlineStr">
        <is>
          <t>更多.wav</t>
        </is>
      </c>
      <c r="C1138" t="inlineStr">
        <is>
          <t>/</t>
        </is>
      </c>
      <c r="D1138" t="inlineStr">
        <is>
          <t xml:space="preserve">American Express
坤 杜
341835044218961 11/32
CID: 7618
</t>
        </is>
      </c>
      <c r="E1138" t="inlineStr">
        <is>
          <t>王彬</t>
        </is>
      </c>
      <c r="F1138" t="inlineStr">
        <is>
          <t>东方峻景传媒有限公司</t>
        </is>
      </c>
      <c r="G1138" t="inlineStr">
        <is>
          <t>商软冠联网络有限公司</t>
        </is>
      </c>
      <c r="H1138" t="inlineStr">
        <is>
          <t>IT部门</t>
        </is>
      </c>
      <c r="I1138" t="inlineStr">
        <is>
          <t>150602194206129552</t>
        </is>
      </c>
      <c r="J1138" t="inlineStr">
        <is>
          <t>2001-06-24</t>
        </is>
      </c>
      <c r="K1138" t="inlineStr">
        <is>
          <t>/</t>
        </is>
      </c>
      <c r="L1138" t="inlineStr">
        <is>
          <t>良好</t>
        </is>
      </c>
      <c r="M1138" t="inlineStr">
        <is>
          <t>Space-B</t>
        </is>
      </c>
      <c r="N1138" t="inlineStr">
        <is>
          <t>DarkOliveGreen</t>
        </is>
      </c>
      <c r="O1138" t="inlineStr">
        <is>
          <t>3M</t>
        </is>
      </c>
      <c r="P1138" t="inlineStr">
        <is>
          <t>80%</t>
        </is>
      </c>
      <c r="Q1138" t="inlineStr">
        <is>
          <t>80%</t>
        </is>
      </c>
      <c r="R1138" t="inlineStr">
        <is>
          <t>50%</t>
        </is>
      </c>
      <c r="S1138" t="inlineStr">
        <is>
          <t>50%</t>
        </is>
      </c>
      <c r="T1138" t="inlineStr">
        <is>
          <t>圆通</t>
        </is>
      </c>
      <c r="U1138" t="inlineStr">
        <is>
          <t>50%</t>
        </is>
      </c>
      <c r="V1138" t="inlineStr">
        <is>
          <t>2010-01-23</t>
        </is>
      </c>
      <c r="W1138" t="inlineStr">
        <is>
          <t>盟新信息有限公司</t>
        </is>
      </c>
      <c r="X1138" t="inlineStr">
        <is>
          <t>测试部门</t>
        </is>
      </c>
      <c r="Y1138" t="inlineStr">
        <is>
          <t>合规主管/专员</t>
        </is>
      </c>
      <c r="Z1138" t="inlineStr">
        <is>
          <t>2008-05-24</t>
        </is>
      </c>
      <c r="AA1138" t="inlineStr">
        <is>
          <t>532823193806105328</t>
        </is>
      </c>
      <c r="AB1138" t="inlineStr">
        <is>
          <t>王涛</t>
        </is>
      </c>
      <c r="AC1138" t="inlineStr">
        <is>
          <t>Mozilla/5.0 (compatible; MSIE 9.0; Windows NT 5.2; Trident/4.1)</t>
        </is>
      </c>
      <c r="AD1138" t="inlineStr">
        <is>
          <t>全部没有当前音乐之间相关以上完成.发表免费谢谢.新闻要求朋友学生.
文化电影系列大小.信息更多知道回复历史.
新闻作品图片新闻一定.完全知道成功介绍上海无法.
只有所有显示标题回复.
的人中心方法看到.商品不会解决的是您的基本自己喜欢.教育为什市场时间联系的是.
图片参加关系全国密码之后.工程产品处理因此个人商品浏览.喜欢积分客户朋友.</t>
        </is>
      </c>
      <c r="AE1138" t="inlineStr">
        <is>
          <t>/</t>
        </is>
      </c>
      <c r="AF1138" t="n">
        <v>4682</v>
      </c>
      <c r="AG1138" t="n">
        <v>1323</v>
      </c>
      <c r="AH1138" t="n">
        <v>8698</v>
      </c>
      <c r="AI1138" t="n">
        <v>2079</v>
      </c>
      <c r="AJ1138" t="n">
        <v>4561</v>
      </c>
      <c r="AK1138" t="n">
        <v>5415</v>
      </c>
      <c r="AL1138" t="inlineStr">
        <is>
          <t>非常哇塞</t>
        </is>
      </c>
      <c r="AM1138" t="inlineStr">
        <is>
          <t>暂无</t>
        </is>
      </c>
      <c r="AN1138" t="inlineStr">
        <is>
          <t>暂无</t>
        </is>
      </c>
      <c r="AO1138" t="inlineStr">
        <is>
          <t>否</t>
        </is>
      </c>
      <c r="AP1138" t="inlineStr">
        <is>
          <t>暂无</t>
        </is>
      </c>
      <c r="AQ1138" t="inlineStr">
        <is>
          <t>是</t>
        </is>
      </c>
      <c r="AR1138" t="inlineStr">
        <is>
          <t>否</t>
        </is>
      </c>
      <c r="AS1138" t="inlineStr">
        <is>
          <t>978-1-77329-396-7</t>
        </is>
      </c>
      <c r="AT1138" t="inlineStr">
        <is>
          <t>京东</t>
        </is>
      </c>
      <c r="AU1138" t="inlineStr">
        <is>
          <t>2006-07-12</t>
        </is>
      </c>
      <c r="AV1138" t="n">
        <v>54394</v>
      </c>
      <c r="AW1138" t="inlineStr">
        <is>
          <t>美国线规(AWG)</t>
        </is>
      </c>
      <c r="AX1138" t="inlineStr">
        <is>
          <t>100%</t>
        </is>
      </c>
      <c r="AY1138" t="inlineStr">
        <is>
          <t>/</t>
        </is>
      </c>
      <c r="AZ1138" t="n">
        <v>8738</v>
      </c>
    </row>
    <row r="1139">
      <c r="A1139" t="inlineStr">
        <is>
          <t>Tesla-1137</t>
        </is>
      </c>
      <c r="B1139" t="inlineStr">
        <is>
          <t>成为.webm</t>
        </is>
      </c>
      <c r="C1139" t="inlineStr">
        <is>
          <t>/</t>
        </is>
      </c>
      <c r="D1139" t="inlineStr">
        <is>
          <t xml:space="preserve">Mastercard
鹏 李
2247082605899381 11/29
CVV: 592
</t>
        </is>
      </c>
      <c r="E1139" t="inlineStr">
        <is>
          <t>李静</t>
        </is>
      </c>
      <c r="F1139" t="inlineStr">
        <is>
          <t>通际名联传媒有限公司</t>
        </is>
      </c>
      <c r="G1139" t="inlineStr">
        <is>
          <t>群英网络有限公司</t>
        </is>
      </c>
      <c r="H1139" t="inlineStr">
        <is>
          <t>IT部门</t>
        </is>
      </c>
      <c r="I1139" t="inlineStr">
        <is>
          <t>210782200503098221</t>
        </is>
      </c>
      <c r="J1139" t="inlineStr">
        <is>
          <t>2020-09-26</t>
        </is>
      </c>
      <c r="K1139" t="inlineStr">
        <is>
          <t>/</t>
        </is>
      </c>
      <c r="L1139" t="inlineStr">
        <is>
          <t>一般</t>
        </is>
      </c>
      <c r="M1139" t="inlineStr">
        <is>
          <t>Space-X</t>
        </is>
      </c>
      <c r="N1139" t="inlineStr">
        <is>
          <t>Tan</t>
        </is>
      </c>
      <c r="O1139" t="inlineStr">
        <is>
          <t>3M</t>
        </is>
      </c>
      <c r="P1139" t="inlineStr">
        <is>
          <t>100%</t>
        </is>
      </c>
      <c r="Q1139" t="inlineStr">
        <is>
          <t>50%</t>
        </is>
      </c>
      <c r="R1139" t="inlineStr">
        <is>
          <t>100%</t>
        </is>
      </c>
      <c r="S1139" t="inlineStr">
        <is>
          <t>50%</t>
        </is>
      </c>
      <c r="T1139" t="inlineStr">
        <is>
          <t>中通</t>
        </is>
      </c>
      <c r="U1139" t="inlineStr">
        <is>
          <t>50%</t>
        </is>
      </c>
      <c r="V1139" t="inlineStr">
        <is>
          <t>2011-03-25</t>
        </is>
      </c>
      <c r="W1139" t="inlineStr">
        <is>
          <t>菊风公司信息有限公司</t>
        </is>
      </c>
      <c r="X1139" t="inlineStr">
        <is>
          <t>销售部门</t>
        </is>
      </c>
      <c r="Y1139" t="inlineStr">
        <is>
          <t>财务总监</t>
        </is>
      </c>
      <c r="Z1139" t="inlineStr">
        <is>
          <t>1999-04-02</t>
        </is>
      </c>
      <c r="AA1139" t="inlineStr">
        <is>
          <t>360111197506080086</t>
        </is>
      </c>
      <c r="AB1139" t="inlineStr">
        <is>
          <t>黄峰</t>
        </is>
      </c>
      <c r="AC1139" t="inlineStr">
        <is>
          <t>Mozilla/5.0 (Windows; U; Windows NT 6.1) AppleWebKit/535.40.4 (KHTML, like Gecko) Version/4.0 Safari/535.40.4</t>
        </is>
      </c>
      <c r="AD1139" t="inlineStr">
        <is>
          <t>今年电脑今天文件关系发布威望查看.生活这样因此详细.生产国内点击必须地区文件但是城市.国家生产日本出来继续学习不同.
环境方式设备只要特别男人.国家为了服务汽车他的广告.
重要记者这种男人虽然.
介绍经验开发方法继续设计.留言主题人民注意这些的人.如此服务发展如此音乐.
当然作为教育这是标准.我们服务免费能力当前包括.城市如何希望类别.</t>
        </is>
      </c>
      <c r="AE1139" t="inlineStr">
        <is>
          <t>/</t>
        </is>
      </c>
      <c r="AF1139" t="n">
        <v>5523</v>
      </c>
      <c r="AG1139" t="n">
        <v>5295</v>
      </c>
      <c r="AH1139" t="n">
        <v>3194</v>
      </c>
      <c r="AI1139" t="n">
        <v>5606</v>
      </c>
      <c r="AJ1139" t="n">
        <v>948</v>
      </c>
      <c r="AK1139" t="n">
        <v>4742</v>
      </c>
      <c r="AL1139" t="inlineStr">
        <is>
          <t>不满意</t>
        </is>
      </c>
      <c r="AM1139" t="inlineStr">
        <is>
          <t>暂无</t>
        </is>
      </c>
      <c r="AN1139" t="inlineStr">
        <is>
          <t>暂无</t>
        </is>
      </c>
      <c r="AO1139" t="inlineStr">
        <is>
          <t>是</t>
        </is>
      </c>
      <c r="AP1139" t="inlineStr">
        <is>
          <t>暂无</t>
        </is>
      </c>
      <c r="AQ1139" t="inlineStr">
        <is>
          <t>是</t>
        </is>
      </c>
      <c r="AR1139" t="inlineStr">
        <is>
          <t>是</t>
        </is>
      </c>
      <c r="AS1139" t="inlineStr">
        <is>
          <t>978-0-531-12185-6</t>
        </is>
      </c>
      <c r="AT1139" t="inlineStr">
        <is>
          <t>京东</t>
        </is>
      </c>
      <c r="AU1139" t="inlineStr">
        <is>
          <t>1972-02-26</t>
        </is>
      </c>
      <c r="AV1139" t="n">
        <v>21247</v>
      </c>
      <c r="AW1139" t="inlineStr">
        <is>
          <t>英国标准线规(SWG)</t>
        </is>
      </c>
      <c r="AX1139" t="inlineStr">
        <is>
          <t>50%</t>
        </is>
      </c>
      <c r="AY1139" t="inlineStr">
        <is>
          <t>/</t>
        </is>
      </c>
      <c r="AZ1139" t="n">
        <v>3218</v>
      </c>
    </row>
    <row r="1140">
      <c r="A1140" t="inlineStr">
        <is>
          <t>Tesla-1138</t>
        </is>
      </c>
      <c r="B1140" t="inlineStr">
        <is>
          <t>以及.js</t>
        </is>
      </c>
      <c r="C1140" t="inlineStr">
        <is>
          <t>/</t>
        </is>
      </c>
      <c r="D1140" t="inlineStr">
        <is>
          <t xml:space="preserve">Maestro
慧 吴
639023984888 03/26
CVV: 438
</t>
        </is>
      </c>
      <c r="E1140" t="inlineStr">
        <is>
          <t>陈利</t>
        </is>
      </c>
      <c r="F1140" t="inlineStr">
        <is>
          <t>太极信息有限公司</t>
        </is>
      </c>
      <c r="G1140" t="inlineStr">
        <is>
          <t>明腾网络有限公司</t>
        </is>
      </c>
      <c r="H1140" t="inlineStr">
        <is>
          <t>研发部门</t>
        </is>
      </c>
      <c r="I1140" t="inlineStr">
        <is>
          <t>36102319550912981X</t>
        </is>
      </c>
      <c r="J1140" t="inlineStr">
        <is>
          <t>1987-03-15</t>
        </is>
      </c>
      <c r="K1140" t="inlineStr">
        <is>
          <t>/</t>
        </is>
      </c>
      <c r="L1140" t="inlineStr">
        <is>
          <t>良好</t>
        </is>
      </c>
      <c r="M1140" t="inlineStr">
        <is>
          <t>Space-X</t>
        </is>
      </c>
      <c r="N1140" t="inlineStr">
        <is>
          <t>LightGray</t>
        </is>
      </c>
      <c r="O1140" t="inlineStr">
        <is>
          <t>5S</t>
        </is>
      </c>
      <c r="P1140" t="inlineStr">
        <is>
          <t>80%</t>
        </is>
      </c>
      <c r="Q1140" t="inlineStr">
        <is>
          <t>100%</t>
        </is>
      </c>
      <c r="R1140" t="inlineStr">
        <is>
          <t>50%</t>
        </is>
      </c>
      <c r="S1140" t="inlineStr">
        <is>
          <t>20%</t>
        </is>
      </c>
      <c r="T1140" t="inlineStr">
        <is>
          <t>极兔</t>
        </is>
      </c>
      <c r="U1140" t="inlineStr">
        <is>
          <t>20%</t>
        </is>
      </c>
      <c r="V1140" t="inlineStr">
        <is>
          <t>1972-08-05</t>
        </is>
      </c>
      <c r="W1140" t="inlineStr">
        <is>
          <t>惠派国际公司科技有限公司</t>
        </is>
      </c>
      <c r="X1140" t="inlineStr">
        <is>
          <t>IT部门</t>
        </is>
      </c>
      <c r="Y1140" t="inlineStr">
        <is>
          <t>药库主任/药剂师</t>
        </is>
      </c>
      <c r="Z1140" t="inlineStr">
        <is>
          <t>2021-12-24</t>
        </is>
      </c>
      <c r="AA1140" t="inlineStr">
        <is>
          <t>410526200103222743</t>
        </is>
      </c>
      <c r="AB1140" t="inlineStr">
        <is>
          <t>倪峰</t>
        </is>
      </c>
      <c r="AC1140" t="inlineStr">
        <is>
          <t>Mozilla/5.0 (compatible; MSIE 9.0; Windows 98; Trident/3.1)</t>
        </is>
      </c>
      <c r="AD1140" t="inlineStr">
        <is>
          <t>最新或者来源结果.学习价格比较相关帖子.
产品活动空间关于教育资源简介.地区而且继续她的.地方喜欢来源的话.
最新简介能力一切.认为国内一些.
特别原因可能数据提供问题.价格如果方面我们不会都是.
一些起来联系操作必须项目等级.而且可以有关地区处理.虽然任何的人.
最后有关进入新闻.有限政府问题表示.同时最新方法设备那么是一.</t>
        </is>
      </c>
      <c r="AE1140" t="inlineStr">
        <is>
          <t>/</t>
        </is>
      </c>
      <c r="AF1140" t="n">
        <v>6102</v>
      </c>
      <c r="AG1140" t="n">
        <v>3552</v>
      </c>
      <c r="AH1140" t="n">
        <v>8711</v>
      </c>
      <c r="AI1140" t="n">
        <v>2683</v>
      </c>
      <c r="AJ1140" t="n">
        <v>6865</v>
      </c>
      <c r="AK1140" t="n">
        <v>9259</v>
      </c>
      <c r="AL1140" t="inlineStr">
        <is>
          <t>勉强接受</t>
        </is>
      </c>
      <c r="AM1140" t="inlineStr">
        <is>
          <t>暂无</t>
        </is>
      </c>
      <c r="AN1140" t="inlineStr">
        <is>
          <t>暂无</t>
        </is>
      </c>
      <c r="AO1140" t="inlineStr">
        <is>
          <t>是</t>
        </is>
      </c>
      <c r="AP1140" t="inlineStr">
        <is>
          <t>暂无</t>
        </is>
      </c>
      <c r="AQ1140" t="inlineStr">
        <is>
          <t>否</t>
        </is>
      </c>
      <c r="AR1140" t="inlineStr">
        <is>
          <t>是</t>
        </is>
      </c>
      <c r="AS1140" t="inlineStr">
        <is>
          <t>978-0-9508667-7-2</t>
        </is>
      </c>
      <c r="AT1140" t="inlineStr">
        <is>
          <t>圆通</t>
        </is>
      </c>
      <c r="AU1140" t="inlineStr">
        <is>
          <t>1975-11-22</t>
        </is>
      </c>
      <c r="AV1140" t="n">
        <v>48434</v>
      </c>
      <c r="AW1140" t="inlineStr">
        <is>
          <t>国标（GB）</t>
        </is>
      </c>
      <c r="AX1140" t="inlineStr">
        <is>
          <t>80%</t>
        </is>
      </c>
      <c r="AY1140" t="inlineStr">
        <is>
          <t>/</t>
        </is>
      </c>
      <c r="AZ1140" t="n">
        <v>681</v>
      </c>
    </row>
    <row r="1141">
      <c r="A1141" t="inlineStr">
        <is>
          <t>Tesla-1139</t>
        </is>
      </c>
      <c r="B1141" t="inlineStr">
        <is>
          <t>原因.avi</t>
        </is>
      </c>
      <c r="C1141" t="inlineStr">
        <is>
          <t>/</t>
        </is>
      </c>
      <c r="D1141" t="inlineStr">
        <is>
          <t xml:space="preserve">JCB 16 digit
欣 刘
3511201494020597 11/31
CVC: 338
</t>
        </is>
      </c>
      <c r="E1141" t="inlineStr">
        <is>
          <t>单佳</t>
        </is>
      </c>
      <c r="F1141" t="inlineStr">
        <is>
          <t>九方信息有限公司</t>
        </is>
      </c>
      <c r="G1141" t="inlineStr">
        <is>
          <t>海创网络有限公司</t>
        </is>
      </c>
      <c r="H1141" t="inlineStr">
        <is>
          <t>销售部门</t>
        </is>
      </c>
      <c r="I1141" t="inlineStr">
        <is>
          <t>430621194302064062</t>
        </is>
      </c>
      <c r="J1141" t="inlineStr">
        <is>
          <t>2017-10-13</t>
        </is>
      </c>
      <c r="K1141" t="inlineStr">
        <is>
          <t>/</t>
        </is>
      </c>
      <c r="L1141" t="inlineStr">
        <is>
          <t>一般</t>
        </is>
      </c>
      <c r="M1141" t="inlineStr">
        <is>
          <t>Space-A</t>
        </is>
      </c>
      <c r="N1141" t="inlineStr">
        <is>
          <t>DarkSlateBlue</t>
        </is>
      </c>
      <c r="O1141" t="inlineStr">
        <is>
          <t>3S</t>
        </is>
      </c>
      <c r="P1141" t="inlineStr">
        <is>
          <t>100%</t>
        </is>
      </c>
      <c r="Q1141" t="inlineStr">
        <is>
          <t>20%</t>
        </is>
      </c>
      <c r="R1141" t="inlineStr">
        <is>
          <t>20%</t>
        </is>
      </c>
      <c r="S1141" t="inlineStr">
        <is>
          <t>20%</t>
        </is>
      </c>
      <c r="T1141" t="inlineStr">
        <is>
          <t>顺丰</t>
        </is>
      </c>
      <c r="U1141" t="inlineStr">
        <is>
          <t>20%</t>
        </is>
      </c>
      <c r="V1141" t="inlineStr">
        <is>
          <t>1977-10-03</t>
        </is>
      </c>
      <c r="W1141" t="inlineStr">
        <is>
          <t>中建创业信息有限公司</t>
        </is>
      </c>
      <c r="X1141" t="inlineStr">
        <is>
          <t>销售部门</t>
        </is>
      </c>
      <c r="Y1141" t="inlineStr">
        <is>
          <t>合规经理</t>
        </is>
      </c>
      <c r="Z1141" t="inlineStr">
        <is>
          <t>1998-12-24</t>
        </is>
      </c>
      <c r="AA1141" t="inlineStr">
        <is>
          <t>520401194806168696</t>
        </is>
      </c>
      <c r="AB1141" t="inlineStr">
        <is>
          <t>韦玉</t>
        </is>
      </c>
      <c r="AC1141" t="inlineStr">
        <is>
          <t>Opera/8.85.(X11; Linux i686; nhn-MX) Presto/2.9.175 Version/12.00</t>
        </is>
      </c>
      <c r="AD1141" t="inlineStr">
        <is>
          <t>全国国内首页比较男人操作控制.项目显示什么大家说明.大学可是注意实现报告质量这里.
分析投资学生客户网站什么她的.
功能建设提高具有.制作表示主要有限.决定欢迎选择科技图片.
大小是否直接联系网络为了经济作者.一些影响发生他们全部但是的人.知道比较增加关系人民对于.
提供组织怎么准备没有到了.功能开发不过日本登录.最大推荐还是全国那个.
影响阅读就是研究出来进行.软件不过公司他们需要.</t>
        </is>
      </c>
      <c r="AE1141" t="inlineStr">
        <is>
          <t>/</t>
        </is>
      </c>
      <c r="AF1141" t="n">
        <v>9702</v>
      </c>
      <c r="AG1141" t="n">
        <v>1470</v>
      </c>
      <c r="AH1141" t="n">
        <v>1024</v>
      </c>
      <c r="AI1141" t="n">
        <v>9594</v>
      </c>
      <c r="AJ1141" t="n">
        <v>1168</v>
      </c>
      <c r="AK1141" t="n">
        <v>7631</v>
      </c>
      <c r="AL1141" t="inlineStr">
        <is>
          <t>非常哇塞</t>
        </is>
      </c>
      <c r="AM1141" t="inlineStr">
        <is>
          <t>暂无</t>
        </is>
      </c>
      <c r="AN1141" t="inlineStr">
        <is>
          <t>暂无</t>
        </is>
      </c>
      <c r="AO1141" t="inlineStr">
        <is>
          <t>否</t>
        </is>
      </c>
      <c r="AP1141" t="inlineStr">
        <is>
          <t>暂无</t>
        </is>
      </c>
      <c r="AQ1141" t="inlineStr">
        <is>
          <t>是</t>
        </is>
      </c>
      <c r="AR1141" t="inlineStr">
        <is>
          <t>否</t>
        </is>
      </c>
      <c r="AS1141" t="inlineStr">
        <is>
          <t>978-1-239-47849-5</t>
        </is>
      </c>
      <c r="AT1141" t="inlineStr">
        <is>
          <t>顺丰</t>
        </is>
      </c>
      <c r="AU1141" t="inlineStr">
        <is>
          <t>1981-02-22</t>
        </is>
      </c>
      <c r="AV1141" t="n">
        <v>32414</v>
      </c>
      <c r="AW1141" t="inlineStr">
        <is>
          <t>伯明翰线规(BWG)</t>
        </is>
      </c>
      <c r="AX1141" t="inlineStr">
        <is>
          <t>80%</t>
        </is>
      </c>
      <c r="AY1141" t="inlineStr">
        <is>
          <t>/</t>
        </is>
      </c>
      <c r="AZ1141" t="n">
        <v>1965</v>
      </c>
    </row>
    <row r="1142">
      <c r="A1142" t="inlineStr">
        <is>
          <t>Tesla-1140</t>
        </is>
      </c>
      <c r="B1142" t="inlineStr">
        <is>
          <t>不会.json</t>
        </is>
      </c>
      <c r="C1142" t="inlineStr">
        <is>
          <t>/</t>
        </is>
      </c>
      <c r="D1142" t="inlineStr">
        <is>
          <t xml:space="preserve">JCB 16 digit
欣 王
3519247174980149 11/25
CVC: 675
</t>
        </is>
      </c>
      <c r="E1142" t="inlineStr">
        <is>
          <t>周颖</t>
        </is>
      </c>
      <c r="F1142" t="inlineStr">
        <is>
          <t>创亿传媒有限公司</t>
        </is>
      </c>
      <c r="G1142" t="inlineStr">
        <is>
          <t>立信电子信息有限公司</t>
        </is>
      </c>
      <c r="H1142" t="inlineStr">
        <is>
          <t>测试部门</t>
        </is>
      </c>
      <c r="I1142" t="inlineStr">
        <is>
          <t>532523197110245789</t>
        </is>
      </c>
      <c r="J1142" t="inlineStr">
        <is>
          <t>2018-04-07</t>
        </is>
      </c>
      <c r="K1142" t="inlineStr">
        <is>
          <t>/</t>
        </is>
      </c>
      <c r="L1142" t="inlineStr">
        <is>
          <t>良好</t>
        </is>
      </c>
      <c r="M1142" t="inlineStr">
        <is>
          <t>Space-A</t>
        </is>
      </c>
      <c r="N1142" t="inlineStr">
        <is>
          <t>Linen</t>
        </is>
      </c>
      <c r="O1142" t="inlineStr">
        <is>
          <t>5S</t>
        </is>
      </c>
      <c r="P1142" t="inlineStr">
        <is>
          <t>50%</t>
        </is>
      </c>
      <c r="Q1142" t="inlineStr">
        <is>
          <t>80%</t>
        </is>
      </c>
      <c r="R1142" t="inlineStr">
        <is>
          <t>20%</t>
        </is>
      </c>
      <c r="S1142" t="inlineStr">
        <is>
          <t>20%</t>
        </is>
      </c>
      <c r="T1142" t="inlineStr">
        <is>
          <t>圆通</t>
        </is>
      </c>
      <c r="U1142" t="inlineStr">
        <is>
          <t>20%</t>
        </is>
      </c>
      <c r="V1142" t="inlineStr">
        <is>
          <t>1991-11-17</t>
        </is>
      </c>
      <c r="W1142" t="inlineStr">
        <is>
          <t>思优网络有限公司</t>
        </is>
      </c>
      <c r="X1142" t="inlineStr">
        <is>
          <t>销售部门</t>
        </is>
      </c>
      <c r="Y1142" t="inlineStr">
        <is>
          <t>广告制作执行</t>
        </is>
      </c>
      <c r="Z1142" t="inlineStr">
        <is>
          <t>1971-07-14</t>
        </is>
      </c>
      <c r="AA1142" t="inlineStr">
        <is>
          <t>441621196004299738</t>
        </is>
      </c>
      <c r="AB1142" t="inlineStr">
        <is>
          <t>彭建华</t>
        </is>
      </c>
      <c r="AC1142" t="inlineStr">
        <is>
          <t>Opera/9.91.(Windows NT 5.1; kk-KZ) Presto/2.9.189 Version/12.00</t>
        </is>
      </c>
      <c r="AD1142" t="inlineStr">
        <is>
          <t>会员中文出现研究不会然后程序.人民不同或者部门地址支持.
当然情况操作控制的是美国.的是同时首页.
你的继续处理出来业务.有限其他以上一个的人.
所以得到所有主题增加.日本的是到了目前程序.
继续主要不会.阅读行业我的增加一些上海喜欢.空间这些音乐进行工具不断过程.
简介不断中国.注意注册北京发表经济.文化我们语言记者.
来源他的业务.工作以下实现.</t>
        </is>
      </c>
      <c r="AE1142" t="inlineStr">
        <is>
          <t>/</t>
        </is>
      </c>
      <c r="AF1142" t="n">
        <v>9007</v>
      </c>
      <c r="AG1142" t="n">
        <v>2918</v>
      </c>
      <c r="AH1142" t="n">
        <v>7517</v>
      </c>
      <c r="AI1142" t="n">
        <v>4560</v>
      </c>
      <c r="AJ1142" t="n">
        <v>2478</v>
      </c>
      <c r="AK1142" t="n">
        <v>2583</v>
      </c>
      <c r="AL1142" t="inlineStr">
        <is>
          <t>非常哇塞</t>
        </is>
      </c>
      <c r="AM1142" t="inlineStr">
        <is>
          <t>暂无</t>
        </is>
      </c>
      <c r="AN1142" t="inlineStr">
        <is>
          <t>暂无</t>
        </is>
      </c>
      <c r="AO1142" t="inlineStr">
        <is>
          <t>是</t>
        </is>
      </c>
      <c r="AP1142" t="inlineStr">
        <is>
          <t>暂无</t>
        </is>
      </c>
      <c r="AQ1142" t="inlineStr">
        <is>
          <t>是</t>
        </is>
      </c>
      <c r="AR1142" t="inlineStr">
        <is>
          <t>否</t>
        </is>
      </c>
      <c r="AS1142" t="inlineStr">
        <is>
          <t>978-1-66195-549-6</t>
        </is>
      </c>
      <c r="AT1142" t="inlineStr">
        <is>
          <t>邮政</t>
        </is>
      </c>
      <c r="AU1142" t="inlineStr">
        <is>
          <t>2003-11-05</t>
        </is>
      </c>
      <c r="AV1142" t="n">
        <v>94052</v>
      </c>
      <c r="AW1142" t="inlineStr">
        <is>
          <t>伯明翰线规(BWG)</t>
        </is>
      </c>
      <c r="AX1142" t="inlineStr">
        <is>
          <t>100%</t>
        </is>
      </c>
      <c r="AY1142" t="inlineStr">
        <is>
          <t>/</t>
        </is>
      </c>
      <c r="AZ1142" t="n">
        <v>4997</v>
      </c>
    </row>
    <row r="1143">
      <c r="A1143" t="inlineStr">
        <is>
          <t>Tesla-1141</t>
        </is>
      </c>
      <c r="B1143" t="inlineStr">
        <is>
          <t>积分.json</t>
        </is>
      </c>
      <c r="C1143" t="inlineStr">
        <is>
          <t>/</t>
        </is>
      </c>
      <c r="D1143" t="inlineStr">
        <is>
          <t xml:space="preserve">VISA 13 digit
彬 夏
4615770875798 02/24
CVC: 315
</t>
        </is>
      </c>
      <c r="E1143" t="inlineStr">
        <is>
          <t>王建平</t>
        </is>
      </c>
      <c r="F1143" t="inlineStr">
        <is>
          <t>襄樊地球村科技有限公司</t>
        </is>
      </c>
      <c r="G1143" t="inlineStr">
        <is>
          <t>东方峻景传媒有限公司</t>
        </is>
      </c>
      <c r="H1143" t="inlineStr">
        <is>
          <t>销售部门</t>
        </is>
      </c>
      <c r="I1143" t="inlineStr">
        <is>
          <t>140925198811201695</t>
        </is>
      </c>
      <c r="J1143" t="inlineStr">
        <is>
          <t>2009-10-30</t>
        </is>
      </c>
      <c r="K1143" t="inlineStr">
        <is>
          <t>/</t>
        </is>
      </c>
      <c r="L1143" t="inlineStr">
        <is>
          <t>恶劣</t>
        </is>
      </c>
      <c r="M1143" t="inlineStr">
        <is>
          <t>Space-A</t>
        </is>
      </c>
      <c r="N1143" t="inlineStr">
        <is>
          <t>Silver</t>
        </is>
      </c>
      <c r="O1143" t="inlineStr">
        <is>
          <t>5S</t>
        </is>
      </c>
      <c r="P1143" t="inlineStr">
        <is>
          <t>100%</t>
        </is>
      </c>
      <c r="Q1143" t="inlineStr">
        <is>
          <t>50%</t>
        </is>
      </c>
      <c r="R1143" t="inlineStr">
        <is>
          <t>50%</t>
        </is>
      </c>
      <c r="S1143" t="inlineStr">
        <is>
          <t>80%</t>
        </is>
      </c>
      <c r="T1143" t="inlineStr">
        <is>
          <t>邮政</t>
        </is>
      </c>
      <c r="U1143" t="inlineStr">
        <is>
          <t>20%</t>
        </is>
      </c>
      <c r="V1143" t="inlineStr">
        <is>
          <t>2015-11-05</t>
        </is>
      </c>
      <c r="W1143" t="inlineStr">
        <is>
          <t>华远软件科技有限公司</t>
        </is>
      </c>
      <c r="X1143" t="inlineStr">
        <is>
          <t>研发部门</t>
        </is>
      </c>
      <c r="Y1143" t="inlineStr">
        <is>
          <t>外语培训师</t>
        </is>
      </c>
      <c r="Z1143" t="inlineStr">
        <is>
          <t>1980-01-04</t>
        </is>
      </c>
      <c r="AA1143" t="inlineStr">
        <is>
          <t>420111197307310180</t>
        </is>
      </c>
      <c r="AB1143" t="inlineStr">
        <is>
          <t>时淑珍</t>
        </is>
      </c>
      <c r="AC1143" t="inlineStr">
        <is>
          <t>Mozilla/5.0 (Windows NT 6.1) AppleWebKit/531.1 (KHTML, like Gecko) Chrome/42.0.885.0 Safari/531.1</t>
        </is>
      </c>
      <c r="AD1143" t="inlineStr">
        <is>
          <t>来源增加东西新闻安全管理.分析上海会员还有日期论坛.方式只有决定的是市场介绍拥有喜欢.
科技学生一种同时很多方面计划.一些出来全国表示拥有或者.已经应该发展以后作为.
网上完全包括品牌北京发表直接全部.学生产品学校次数.电子历史对于方法加入为什.一样类型中心标题欢迎汽车.
当然不断这种加入.所有然后看到.
工程单位相关学习人员北京.基本关于一点学习是一感觉不是.</t>
        </is>
      </c>
      <c r="AE1143" t="inlineStr">
        <is>
          <t>/</t>
        </is>
      </c>
      <c r="AF1143" t="n">
        <v>6929</v>
      </c>
      <c r="AG1143" t="n">
        <v>1841</v>
      </c>
      <c r="AH1143" t="n">
        <v>7399</v>
      </c>
      <c r="AI1143" t="n">
        <v>4867</v>
      </c>
      <c r="AJ1143" t="n">
        <v>16</v>
      </c>
      <c r="AK1143" t="n">
        <v>1918</v>
      </c>
      <c r="AL1143" t="inlineStr">
        <is>
          <t>非常哇塞</t>
        </is>
      </c>
      <c r="AM1143" t="inlineStr">
        <is>
          <t>暂无</t>
        </is>
      </c>
      <c r="AN1143" t="inlineStr">
        <is>
          <t>暂无</t>
        </is>
      </c>
      <c r="AO1143" t="inlineStr">
        <is>
          <t>否</t>
        </is>
      </c>
      <c r="AP1143" t="inlineStr">
        <is>
          <t>暂无</t>
        </is>
      </c>
      <c r="AQ1143" t="inlineStr">
        <is>
          <t>否</t>
        </is>
      </c>
      <c r="AR1143" t="inlineStr">
        <is>
          <t>否</t>
        </is>
      </c>
      <c r="AS1143" t="inlineStr">
        <is>
          <t>978-0-87428-313-6</t>
        </is>
      </c>
      <c r="AT1143" t="inlineStr">
        <is>
          <t>京东</t>
        </is>
      </c>
      <c r="AU1143" t="inlineStr">
        <is>
          <t>1979-01-24</t>
        </is>
      </c>
      <c r="AV1143" t="n">
        <v>67477</v>
      </c>
      <c r="AW1143" t="inlineStr">
        <is>
          <t>美国线规(AWG)</t>
        </is>
      </c>
      <c r="AX1143" t="inlineStr">
        <is>
          <t>80%</t>
        </is>
      </c>
      <c r="AY1143" t="inlineStr">
        <is>
          <t>/</t>
        </is>
      </c>
      <c r="AZ1143" t="n">
        <v>6077</v>
      </c>
    </row>
    <row r="1144">
      <c r="A1144" t="inlineStr">
        <is>
          <t>Tesla-1142</t>
        </is>
      </c>
      <c r="B1144" t="inlineStr">
        <is>
          <t>包括.csv</t>
        </is>
      </c>
      <c r="C1144" t="inlineStr">
        <is>
          <t>/</t>
        </is>
      </c>
      <c r="D1144" t="inlineStr">
        <is>
          <t xml:space="preserve">Maestro
帆 蒲
501864428377 07/25
CVV: 588
</t>
        </is>
      </c>
      <c r="E1144" t="inlineStr">
        <is>
          <t>任飞</t>
        </is>
      </c>
      <c r="F1144" t="inlineStr">
        <is>
          <t>泰麒麟信息有限公司</t>
        </is>
      </c>
      <c r="G1144" t="inlineStr">
        <is>
          <t>商软冠联网络有限公司</t>
        </is>
      </c>
      <c r="H1144" t="inlineStr">
        <is>
          <t>IT部门</t>
        </is>
      </c>
      <c r="I1144" t="inlineStr">
        <is>
          <t>621223196309143069</t>
        </is>
      </c>
      <c r="J1144" t="inlineStr">
        <is>
          <t>2023-07-15</t>
        </is>
      </c>
      <c r="K1144" t="inlineStr">
        <is>
          <t>/</t>
        </is>
      </c>
      <c r="L1144" t="inlineStr">
        <is>
          <t>优质</t>
        </is>
      </c>
      <c r="M1144" t="inlineStr">
        <is>
          <t>Space-A</t>
        </is>
      </c>
      <c r="N1144" t="inlineStr">
        <is>
          <t>Turquoise</t>
        </is>
      </c>
      <c r="O1144" t="inlineStr">
        <is>
          <t>3S</t>
        </is>
      </c>
      <c r="P1144" t="inlineStr">
        <is>
          <t>50%</t>
        </is>
      </c>
      <c r="Q1144" t="inlineStr">
        <is>
          <t>100%</t>
        </is>
      </c>
      <c r="R1144" t="inlineStr">
        <is>
          <t>20%</t>
        </is>
      </c>
      <c r="S1144" t="inlineStr">
        <is>
          <t>80%</t>
        </is>
      </c>
      <c r="T1144" t="inlineStr">
        <is>
          <t>京东</t>
        </is>
      </c>
      <c r="U1144" t="inlineStr">
        <is>
          <t>20%</t>
        </is>
      </c>
      <c r="V1144" t="inlineStr">
        <is>
          <t>2019-01-30</t>
        </is>
      </c>
      <c r="W1144" t="inlineStr">
        <is>
          <t>良诺传媒有限公司</t>
        </is>
      </c>
      <c r="X1144" t="inlineStr">
        <is>
          <t>研发部门</t>
        </is>
      </c>
      <c r="Y1144" t="inlineStr">
        <is>
          <t>生产计划/物料管理(PMC)</t>
        </is>
      </c>
      <c r="Z1144" t="inlineStr">
        <is>
          <t>2008-06-12</t>
        </is>
      </c>
      <c r="AA1144" t="inlineStr">
        <is>
          <t>331123196410269788</t>
        </is>
      </c>
      <c r="AB1144" t="inlineStr">
        <is>
          <t>陈雷</t>
        </is>
      </c>
      <c r="AC1144" t="inlineStr">
        <is>
          <t>Mozilla/5.0 (Macintosh; U; Intel Mac OS X 10_12_4 rv:6.0; ast-ES) AppleWebKit/533.12.6 (KHTML, like Gecko) Version/5.1 Safari/533.12.6</t>
        </is>
      </c>
      <c r="AD1144" t="inlineStr">
        <is>
          <t>来自网络规定.关系学校不同不要推荐发表.
起来同时能够方式本站.方法论坛这个.手机虽然经验.应该需要所以类型这样.
感觉记者是一为什成为开发地址.政府一种为了.
基本一点需要.一般相关搜索投资同时一些来自.
一次帮助基本不要结果以上之间.虽然很多还有喜欢不断首页.音乐世界谢谢时候参加要求建设.
基本社区时候文件生活开发其实.价格电话中国一次.</t>
        </is>
      </c>
      <c r="AE1144" t="inlineStr">
        <is>
          <t>/</t>
        </is>
      </c>
      <c r="AF1144" t="n">
        <v>5312</v>
      </c>
      <c r="AG1144" t="n">
        <v>2531</v>
      </c>
      <c r="AH1144" t="n">
        <v>933</v>
      </c>
      <c r="AI1144" t="n">
        <v>8655</v>
      </c>
      <c r="AJ1144" t="n">
        <v>1713</v>
      </c>
      <c r="AK1144" t="n">
        <v>2815</v>
      </c>
      <c r="AL1144" t="inlineStr">
        <is>
          <t>非常哇塞</t>
        </is>
      </c>
      <c r="AM1144" t="inlineStr">
        <is>
          <t>暂无</t>
        </is>
      </c>
      <c r="AN1144" t="inlineStr">
        <is>
          <t>暂无</t>
        </is>
      </c>
      <c r="AO1144" t="inlineStr">
        <is>
          <t>是</t>
        </is>
      </c>
      <c r="AP1144" t="inlineStr">
        <is>
          <t>暂无</t>
        </is>
      </c>
      <c r="AQ1144" t="inlineStr">
        <is>
          <t>否</t>
        </is>
      </c>
      <c r="AR1144" t="inlineStr">
        <is>
          <t>是</t>
        </is>
      </c>
      <c r="AS1144" t="inlineStr">
        <is>
          <t>978-0-10-967294-0</t>
        </is>
      </c>
      <c r="AT1144" t="inlineStr">
        <is>
          <t>圆通</t>
        </is>
      </c>
      <c r="AU1144" t="inlineStr">
        <is>
          <t>1999-04-30</t>
        </is>
      </c>
      <c r="AV1144" t="n">
        <v>22677</v>
      </c>
      <c r="AW1144" t="inlineStr">
        <is>
          <t>国标（GB）</t>
        </is>
      </c>
      <c r="AX1144" t="inlineStr">
        <is>
          <t>20%</t>
        </is>
      </c>
      <c r="AY1144" t="inlineStr">
        <is>
          <t>/</t>
        </is>
      </c>
      <c r="AZ1144" t="n">
        <v>3226</v>
      </c>
    </row>
    <row r="1145">
      <c r="A1145" t="inlineStr">
        <is>
          <t>Tesla-1143</t>
        </is>
      </c>
      <c r="B1145" t="inlineStr">
        <is>
          <t>国家.jpeg</t>
        </is>
      </c>
      <c r="C1145" t="inlineStr">
        <is>
          <t>/</t>
        </is>
      </c>
      <c r="D1145" t="inlineStr">
        <is>
          <t xml:space="preserve">Discover
秀珍 马
6504566154227084 01/24
CVC: 163
</t>
        </is>
      </c>
      <c r="E1145" t="inlineStr">
        <is>
          <t>房红霞</t>
        </is>
      </c>
      <c r="F1145" t="inlineStr">
        <is>
          <t>惠派国际公司信息有限公司</t>
        </is>
      </c>
      <c r="G1145" t="inlineStr">
        <is>
          <t>华远软件传媒有限公司</t>
        </is>
      </c>
      <c r="H1145" t="inlineStr">
        <is>
          <t>研发部门</t>
        </is>
      </c>
      <c r="I1145" t="inlineStr">
        <is>
          <t>360000198005103593</t>
        </is>
      </c>
      <c r="J1145" t="inlineStr">
        <is>
          <t>1990-05-26</t>
        </is>
      </c>
      <c r="K1145" t="inlineStr">
        <is>
          <t>/</t>
        </is>
      </c>
      <c r="L1145" t="inlineStr">
        <is>
          <t>恶劣</t>
        </is>
      </c>
      <c r="M1145" t="inlineStr">
        <is>
          <t>Space-B</t>
        </is>
      </c>
      <c r="N1145" t="inlineStr">
        <is>
          <t>Salmon</t>
        </is>
      </c>
      <c r="O1145" t="inlineStr">
        <is>
          <t>3S</t>
        </is>
      </c>
      <c r="P1145" t="inlineStr">
        <is>
          <t>100%</t>
        </is>
      </c>
      <c r="Q1145" t="inlineStr">
        <is>
          <t>100%</t>
        </is>
      </c>
      <c r="R1145" t="inlineStr">
        <is>
          <t>20%</t>
        </is>
      </c>
      <c r="S1145" t="inlineStr">
        <is>
          <t>20%</t>
        </is>
      </c>
      <c r="T1145" t="inlineStr">
        <is>
          <t>极兔</t>
        </is>
      </c>
      <c r="U1145" t="inlineStr">
        <is>
          <t>100%</t>
        </is>
      </c>
      <c r="V1145" t="inlineStr">
        <is>
          <t>1981-10-18</t>
        </is>
      </c>
      <c r="W1145" t="inlineStr">
        <is>
          <t>诺依曼软件网络有限公司</t>
        </is>
      </c>
      <c r="X1145" t="inlineStr">
        <is>
          <t>测试部门</t>
        </is>
      </c>
      <c r="Y1145" t="inlineStr">
        <is>
          <t>药品市场推广主管/专员</t>
        </is>
      </c>
      <c r="Z1145" t="inlineStr">
        <is>
          <t>1984-07-31</t>
        </is>
      </c>
      <c r="AA1145" t="inlineStr">
        <is>
          <t>14022119350521052X</t>
        </is>
      </c>
      <c r="AB1145" t="inlineStr">
        <is>
          <t>张琳</t>
        </is>
      </c>
      <c r="AC1145" t="inlineStr">
        <is>
          <t>Opera/8.99.(Windows NT 5.01; lv-LV) Presto/2.9.165 Version/10.00</t>
        </is>
      </c>
      <c r="AD1145" t="inlineStr">
        <is>
          <t>结果详细公司.数据信息出来使用一定语言不断不过.
网上汽车资源知道因为不断.经济名称手机中文通过登录.文化标题活动国家继续其中.
支持为了支持工具标题出现结果您的.地区方法为了内容.
历史管理标准国际.要求其他中文很多活动特别.信息游戏软件提高决定只要以上.
孩子合作生活.怎么位置通过任何组织因此最后.
中文当前他的只有对于自己.
日期注意方面.发生销售相关管理只是.文件任何语言能够.</t>
        </is>
      </c>
      <c r="AE1145" t="inlineStr">
        <is>
          <t>/</t>
        </is>
      </c>
      <c r="AF1145" t="n">
        <v>3650</v>
      </c>
      <c r="AG1145" t="n">
        <v>5036</v>
      </c>
      <c r="AH1145" t="n">
        <v>9026</v>
      </c>
      <c r="AI1145" t="n">
        <v>2630</v>
      </c>
      <c r="AJ1145" t="n">
        <v>3099</v>
      </c>
      <c r="AK1145" t="n">
        <v>8595</v>
      </c>
      <c r="AL1145" t="inlineStr">
        <is>
          <t>不满意</t>
        </is>
      </c>
      <c r="AM1145" t="inlineStr">
        <is>
          <t>暂无</t>
        </is>
      </c>
      <c r="AN1145" t="inlineStr">
        <is>
          <t>暂无</t>
        </is>
      </c>
      <c r="AO1145" t="inlineStr">
        <is>
          <t>否</t>
        </is>
      </c>
      <c r="AP1145" t="inlineStr">
        <is>
          <t>暂无</t>
        </is>
      </c>
      <c r="AQ1145" t="inlineStr">
        <is>
          <t>是</t>
        </is>
      </c>
      <c r="AR1145" t="inlineStr">
        <is>
          <t>是</t>
        </is>
      </c>
      <c r="AS1145" t="inlineStr">
        <is>
          <t>978-1-104-60954-2</t>
        </is>
      </c>
      <c r="AT1145" t="inlineStr">
        <is>
          <t>中通</t>
        </is>
      </c>
      <c r="AU1145" t="inlineStr">
        <is>
          <t>2018-12-23</t>
        </is>
      </c>
      <c r="AV1145" t="n">
        <v>77169</v>
      </c>
      <c r="AW1145" t="inlineStr">
        <is>
          <t>国标（GB）</t>
        </is>
      </c>
      <c r="AX1145" t="inlineStr">
        <is>
          <t>80%</t>
        </is>
      </c>
      <c r="AY1145" t="inlineStr">
        <is>
          <t>/</t>
        </is>
      </c>
      <c r="AZ1145" t="n">
        <v>6135</v>
      </c>
    </row>
    <row r="1146">
      <c r="A1146" t="inlineStr">
        <is>
          <t>Tesla-1144</t>
        </is>
      </c>
      <c r="B1146" t="inlineStr">
        <is>
          <t>法律.jpeg</t>
        </is>
      </c>
      <c r="C1146" t="inlineStr">
        <is>
          <t>/</t>
        </is>
      </c>
      <c r="D1146" t="inlineStr">
        <is>
          <t xml:space="preserve">VISA 16 digit
桂荣 赵
4282103738450488 08/32
CVC: 449
</t>
        </is>
      </c>
      <c r="E1146" t="inlineStr">
        <is>
          <t>胡磊</t>
        </is>
      </c>
      <c r="F1146" t="inlineStr">
        <is>
          <t>创联世纪信息有限公司</t>
        </is>
      </c>
      <c r="G1146" t="inlineStr">
        <is>
          <t>银嘉科技有限公司</t>
        </is>
      </c>
      <c r="H1146" t="inlineStr">
        <is>
          <t>IT部门</t>
        </is>
      </c>
      <c r="I1146" t="inlineStr">
        <is>
          <t>511028194904134120</t>
        </is>
      </c>
      <c r="J1146" t="inlineStr">
        <is>
          <t>2007-05-30</t>
        </is>
      </c>
      <c r="K1146" t="inlineStr">
        <is>
          <t>/</t>
        </is>
      </c>
      <c r="L1146" t="inlineStr">
        <is>
          <t>良好</t>
        </is>
      </c>
      <c r="M1146" t="inlineStr">
        <is>
          <t>Space-X</t>
        </is>
      </c>
      <c r="N1146" t="inlineStr">
        <is>
          <t>MintCream</t>
        </is>
      </c>
      <c r="O1146" t="inlineStr">
        <is>
          <t>3S</t>
        </is>
      </c>
      <c r="P1146" t="inlineStr">
        <is>
          <t>50%</t>
        </is>
      </c>
      <c r="Q1146" t="inlineStr">
        <is>
          <t>50%</t>
        </is>
      </c>
      <c r="R1146" t="inlineStr">
        <is>
          <t>80%</t>
        </is>
      </c>
      <c r="S1146" t="inlineStr">
        <is>
          <t>80%</t>
        </is>
      </c>
      <c r="T1146" t="inlineStr">
        <is>
          <t>中通</t>
        </is>
      </c>
      <c r="U1146" t="inlineStr">
        <is>
          <t>20%</t>
        </is>
      </c>
      <c r="V1146" t="inlineStr">
        <is>
          <t>2013-12-09</t>
        </is>
      </c>
      <c r="W1146" t="inlineStr">
        <is>
          <t>雨林木风计算机信息有限公司</t>
        </is>
      </c>
      <c r="X1146" t="inlineStr">
        <is>
          <t>测试部门</t>
        </is>
      </c>
      <c r="Y1146" t="inlineStr">
        <is>
          <t>行政经理/主管/办公室主任</t>
        </is>
      </c>
      <c r="Z1146" t="inlineStr">
        <is>
          <t>2007-08-29</t>
        </is>
      </c>
      <c r="AA1146" t="inlineStr">
        <is>
          <t>62052319460616046X</t>
        </is>
      </c>
      <c r="AB1146" t="inlineStr">
        <is>
          <t>谭萍</t>
        </is>
      </c>
      <c r="AC1146" t="inlineStr">
        <is>
          <t>Mozilla/5.0 (Android 4.0.4; Mobile; rv:58.0) Gecko/58.0 Firefox/58.0</t>
        </is>
      </c>
      <c r="AD1146" t="inlineStr">
        <is>
          <t>个人支持拥有教育一样目前.手机个人状态美国.
类别是一主题表示更新历史大家人民.那么标准为了工作就是.
加入虽然发表一点他的正在留言.相关环境上海解决方面.决定主题只有当然企业一切我们.
市场能力过程.游戏谢谢以及那些用户法律次数.
所有语言其实大小.下载工具时间地方能够.关系继续工具一样大家推荐设备.
资源来源两个.也是表示日期音乐广告相关人员.</t>
        </is>
      </c>
      <c r="AE1146" t="inlineStr">
        <is>
          <t>/</t>
        </is>
      </c>
      <c r="AF1146" t="n">
        <v>7651</v>
      </c>
      <c r="AG1146" t="n">
        <v>7016</v>
      </c>
      <c r="AH1146" t="n">
        <v>2441</v>
      </c>
      <c r="AI1146" t="n">
        <v>2066</v>
      </c>
      <c r="AJ1146" t="n">
        <v>213</v>
      </c>
      <c r="AK1146" t="n">
        <v>2415</v>
      </c>
      <c r="AL1146" t="inlineStr">
        <is>
          <t>非常哇塞</t>
        </is>
      </c>
      <c r="AM1146" t="inlineStr">
        <is>
          <t>暂无</t>
        </is>
      </c>
      <c r="AN1146" t="inlineStr">
        <is>
          <t>暂无</t>
        </is>
      </c>
      <c r="AO1146" t="inlineStr">
        <is>
          <t>是</t>
        </is>
      </c>
      <c r="AP1146" t="inlineStr">
        <is>
          <t>暂无</t>
        </is>
      </c>
      <c r="AQ1146" t="inlineStr">
        <is>
          <t>否</t>
        </is>
      </c>
      <c r="AR1146" t="inlineStr">
        <is>
          <t>是</t>
        </is>
      </c>
      <c r="AS1146" t="inlineStr">
        <is>
          <t>978-1-4978-4948-8</t>
        </is>
      </c>
      <c r="AT1146" t="inlineStr">
        <is>
          <t>邮政</t>
        </is>
      </c>
      <c r="AU1146" t="inlineStr">
        <is>
          <t>2014-04-14</t>
        </is>
      </c>
      <c r="AV1146" t="n">
        <v>29491</v>
      </c>
      <c r="AW1146" t="inlineStr">
        <is>
          <t>国标（GB）</t>
        </is>
      </c>
      <c r="AX1146" t="inlineStr">
        <is>
          <t>100%</t>
        </is>
      </c>
      <c r="AY1146" t="inlineStr">
        <is>
          <t>/</t>
        </is>
      </c>
      <c r="AZ1146" t="n">
        <v>5055</v>
      </c>
    </row>
    <row r="1147">
      <c r="A1147" t="inlineStr">
        <is>
          <t>Tesla-1145</t>
        </is>
      </c>
      <c r="B1147" t="inlineStr">
        <is>
          <t>但是.ppt</t>
        </is>
      </c>
      <c r="C1147" t="inlineStr">
        <is>
          <t>/</t>
        </is>
      </c>
      <c r="D1147" t="inlineStr">
        <is>
          <t xml:space="preserve">Maestro
阳 贾
676392703879 07/28
CVV: 081
</t>
        </is>
      </c>
      <c r="E1147" t="inlineStr">
        <is>
          <t>邓欢</t>
        </is>
      </c>
      <c r="F1147" t="inlineStr">
        <is>
          <t>和泰传媒有限公司</t>
        </is>
      </c>
      <c r="G1147" t="inlineStr">
        <is>
          <t>网新恒天科技有限公司</t>
        </is>
      </c>
      <c r="H1147" t="inlineStr">
        <is>
          <t>销售部门</t>
        </is>
      </c>
      <c r="I1147" t="inlineStr">
        <is>
          <t>460300197903178883</t>
        </is>
      </c>
      <c r="J1147" t="inlineStr">
        <is>
          <t>1985-04-01</t>
        </is>
      </c>
      <c r="K1147" t="inlineStr">
        <is>
          <t>/</t>
        </is>
      </c>
      <c r="L1147" t="inlineStr">
        <is>
          <t>一般</t>
        </is>
      </c>
      <c r="M1147" t="inlineStr">
        <is>
          <t>Space-X</t>
        </is>
      </c>
      <c r="N1147" t="inlineStr">
        <is>
          <t>Tan</t>
        </is>
      </c>
      <c r="O1147" t="inlineStr">
        <is>
          <t>3S</t>
        </is>
      </c>
      <c r="P1147" t="inlineStr">
        <is>
          <t>80%</t>
        </is>
      </c>
      <c r="Q1147" t="inlineStr">
        <is>
          <t>50%</t>
        </is>
      </c>
      <c r="R1147" t="inlineStr">
        <is>
          <t>100%</t>
        </is>
      </c>
      <c r="S1147" t="inlineStr">
        <is>
          <t>50%</t>
        </is>
      </c>
      <c r="T1147" t="inlineStr">
        <is>
          <t>邮政</t>
        </is>
      </c>
      <c r="U1147" t="inlineStr">
        <is>
          <t>80%</t>
        </is>
      </c>
      <c r="V1147" t="inlineStr">
        <is>
          <t>2000-02-04</t>
        </is>
      </c>
      <c r="W1147" t="inlineStr">
        <is>
          <t>九方网络有限公司</t>
        </is>
      </c>
      <c r="X1147" t="inlineStr">
        <is>
          <t>测试部门</t>
        </is>
      </c>
      <c r="Y1147" t="inlineStr">
        <is>
          <t>保险电销</t>
        </is>
      </c>
      <c r="Z1147" t="inlineStr">
        <is>
          <t>2015-09-06</t>
        </is>
      </c>
      <c r="AA1147" t="inlineStr">
        <is>
          <t>341621196012243730</t>
        </is>
      </c>
      <c r="AB1147" t="inlineStr">
        <is>
          <t>牛秀云</t>
        </is>
      </c>
      <c r="AC1147" t="inlineStr">
        <is>
          <t>Mozilla/5.0 (Macintosh; U; Intel Mac OS X 10_5_7 rv:2.0; yo-NG) AppleWebKit/534.11.3 (KHTML, like Gecko) Version/5.0.1 Safari/534.11.3</t>
        </is>
      </c>
      <c r="AD1147" t="inlineStr">
        <is>
          <t>一下是否我们活动这是谢谢.学生作为类别全国发展责任两个发表.作品发表希望开始投资电脑社区.因为根据国家完成新闻设备设备.
今天发展国际公司品牌.学生的是或者程序还是数据.自己下载当前你的点击.
不断业务为了客户报告一下.次数过程已经.
的是设备大家项目无法电脑.标准全国当前类别影响.一切时间责任因为认为为什主要.
公司单位但是运行国际决定.如何政府这是无法登录实现.</t>
        </is>
      </c>
      <c r="AE1147" t="inlineStr">
        <is>
          <t>/</t>
        </is>
      </c>
      <c r="AF1147" t="n">
        <v>7597</v>
      </c>
      <c r="AG1147" t="n">
        <v>725</v>
      </c>
      <c r="AH1147" t="n">
        <v>2849</v>
      </c>
      <c r="AI1147" t="n">
        <v>8628</v>
      </c>
      <c r="AJ1147" t="n">
        <v>1390</v>
      </c>
      <c r="AK1147" t="n">
        <v>4586</v>
      </c>
      <c r="AL1147" t="inlineStr">
        <is>
          <t>勉强接受</t>
        </is>
      </c>
      <c r="AM1147" t="inlineStr">
        <is>
          <t>暂无</t>
        </is>
      </c>
      <c r="AN1147" t="inlineStr">
        <is>
          <t>暂无</t>
        </is>
      </c>
      <c r="AO1147" t="inlineStr">
        <is>
          <t>否</t>
        </is>
      </c>
      <c r="AP1147" t="inlineStr">
        <is>
          <t>暂无</t>
        </is>
      </c>
      <c r="AQ1147" t="inlineStr">
        <is>
          <t>是</t>
        </is>
      </c>
      <c r="AR1147" t="inlineStr">
        <is>
          <t>是</t>
        </is>
      </c>
      <c r="AS1147" t="inlineStr">
        <is>
          <t>978-1-83702-759-0</t>
        </is>
      </c>
      <c r="AT1147" t="inlineStr">
        <is>
          <t>邮政</t>
        </is>
      </c>
      <c r="AU1147" t="inlineStr">
        <is>
          <t>1984-12-30</t>
        </is>
      </c>
      <c r="AV1147" t="n">
        <v>58860</v>
      </c>
      <c r="AW1147" t="inlineStr">
        <is>
          <t>美国线规(AWG)</t>
        </is>
      </c>
      <c r="AX1147" t="inlineStr">
        <is>
          <t>50%</t>
        </is>
      </c>
      <c r="AY1147" t="inlineStr">
        <is>
          <t>/</t>
        </is>
      </c>
      <c r="AZ1147" t="n">
        <v>3680</v>
      </c>
    </row>
    <row r="1148">
      <c r="A1148" t="inlineStr">
        <is>
          <t>Tesla-1146</t>
        </is>
      </c>
      <c r="B1148" t="inlineStr">
        <is>
          <t>下载.key</t>
        </is>
      </c>
      <c r="C1148" t="inlineStr">
        <is>
          <t>/</t>
        </is>
      </c>
      <c r="D1148" t="inlineStr">
        <is>
          <t xml:space="preserve">JCB 15 digit
成 黄
180082131428674 09/23
CVC: 118
</t>
        </is>
      </c>
      <c r="E1148" t="inlineStr">
        <is>
          <t>刘楠</t>
        </is>
      </c>
      <c r="F1148" t="inlineStr">
        <is>
          <t>昊嘉信息有限公司</t>
        </is>
      </c>
      <c r="G1148" t="inlineStr">
        <is>
          <t>兰金电子网络有限公司</t>
        </is>
      </c>
      <c r="H1148" t="inlineStr">
        <is>
          <t>销售部门</t>
        </is>
      </c>
      <c r="I1148" t="inlineStr">
        <is>
          <t>130706198611072102</t>
        </is>
      </c>
      <c r="J1148" t="inlineStr">
        <is>
          <t>1991-08-12</t>
        </is>
      </c>
      <c r="K1148" t="inlineStr">
        <is>
          <t>/</t>
        </is>
      </c>
      <c r="L1148" t="inlineStr">
        <is>
          <t>优质</t>
        </is>
      </c>
      <c r="M1148" t="inlineStr">
        <is>
          <t>Space-X</t>
        </is>
      </c>
      <c r="N1148" t="inlineStr">
        <is>
          <t>LightSlateGray</t>
        </is>
      </c>
      <c r="O1148" t="inlineStr">
        <is>
          <t>3S</t>
        </is>
      </c>
      <c r="P1148" t="inlineStr">
        <is>
          <t>80%</t>
        </is>
      </c>
      <c r="Q1148" t="inlineStr">
        <is>
          <t>100%</t>
        </is>
      </c>
      <c r="R1148" t="inlineStr">
        <is>
          <t>100%</t>
        </is>
      </c>
      <c r="S1148" t="inlineStr">
        <is>
          <t>20%</t>
        </is>
      </c>
      <c r="T1148" t="inlineStr">
        <is>
          <t>邮政</t>
        </is>
      </c>
      <c r="U1148" t="inlineStr">
        <is>
          <t>20%</t>
        </is>
      </c>
      <c r="V1148" t="inlineStr">
        <is>
          <t>2009-04-21</t>
        </is>
      </c>
      <c r="W1148" t="inlineStr">
        <is>
          <t>兰金电子信息有限公司</t>
        </is>
      </c>
      <c r="X1148" t="inlineStr">
        <is>
          <t>销售部门</t>
        </is>
      </c>
      <c r="Y1148" t="inlineStr">
        <is>
          <t>投诉专员</t>
        </is>
      </c>
      <c r="Z1148" t="inlineStr">
        <is>
          <t>2022-03-18</t>
        </is>
      </c>
      <c r="AA1148" t="inlineStr">
        <is>
          <t>110107196710061303</t>
        </is>
      </c>
      <c r="AB1148" t="inlineStr">
        <is>
          <t>张琳</t>
        </is>
      </c>
      <c r="AC1148" t="inlineStr">
        <is>
          <t>Mozilla/5.0 (Android 3.2.4; Mobile; rv:57.0) Gecko/57.0 Firefox/57.0</t>
        </is>
      </c>
      <c r="AD1148" t="inlineStr">
        <is>
          <t>包括语言是否最大.
电脑继续文章还是全部公司完全.感觉正在两个一些日本完成环境.只是运行能力这是.
以上工具作品只要进入美国.因此就是更多不断免费.
然后解决学生.文件应用信息一般美国具有比较.最新标题责任帖子网站上海详细网上.查看全国一切非常积分作品.
关于喜欢进入登录内容出来所有.参加时间分析完成点击网站.一起以上建设时候城市.
首页孩子研究一切今天觉得精华.大学网站程序主题需要.</t>
        </is>
      </c>
      <c r="AE1148" t="inlineStr">
        <is>
          <t>/</t>
        </is>
      </c>
      <c r="AF1148" t="n">
        <v>4001</v>
      </c>
      <c r="AG1148" t="n">
        <v>7754</v>
      </c>
      <c r="AH1148" t="n">
        <v>1852</v>
      </c>
      <c r="AI1148" t="n">
        <v>6039</v>
      </c>
      <c r="AJ1148" t="n">
        <v>7239</v>
      </c>
      <c r="AK1148" t="n">
        <v>296</v>
      </c>
      <c r="AL1148" t="inlineStr">
        <is>
          <t>满意</t>
        </is>
      </c>
      <c r="AM1148" t="inlineStr">
        <is>
          <t>暂无</t>
        </is>
      </c>
      <c r="AN1148" t="inlineStr">
        <is>
          <t>暂无</t>
        </is>
      </c>
      <c r="AO1148" t="inlineStr">
        <is>
          <t>否</t>
        </is>
      </c>
      <c r="AP1148" t="inlineStr">
        <is>
          <t>暂无</t>
        </is>
      </c>
      <c r="AQ1148" t="inlineStr">
        <is>
          <t>否</t>
        </is>
      </c>
      <c r="AR1148" t="inlineStr">
        <is>
          <t>否</t>
        </is>
      </c>
      <c r="AS1148" t="inlineStr">
        <is>
          <t>978-0-610-75474-6</t>
        </is>
      </c>
      <c r="AT1148" t="inlineStr">
        <is>
          <t>中通</t>
        </is>
      </c>
      <c r="AU1148" t="inlineStr">
        <is>
          <t>2015-10-23</t>
        </is>
      </c>
      <c r="AV1148" t="n">
        <v>79455</v>
      </c>
      <c r="AW1148" t="inlineStr">
        <is>
          <t>英国标准线规(SWG)</t>
        </is>
      </c>
      <c r="AX1148" t="inlineStr">
        <is>
          <t>50%</t>
        </is>
      </c>
      <c r="AY1148" t="inlineStr">
        <is>
          <t>/</t>
        </is>
      </c>
      <c r="AZ1148" t="n">
        <v>7474</v>
      </c>
    </row>
    <row r="1149">
      <c r="A1149" t="inlineStr">
        <is>
          <t>Tesla-1147</t>
        </is>
      </c>
      <c r="B1149" t="inlineStr">
        <is>
          <t>这个.png</t>
        </is>
      </c>
      <c r="C1149" t="inlineStr">
        <is>
          <t>/</t>
        </is>
      </c>
      <c r="D1149" t="inlineStr">
        <is>
          <t xml:space="preserve">JCB 16 digit
兵 高
3545563553465835 07/28
CVC: 679
</t>
        </is>
      </c>
      <c r="E1149" t="inlineStr">
        <is>
          <t>马淑兰</t>
        </is>
      </c>
      <c r="F1149" t="inlineStr">
        <is>
          <t>开发区世创科技有限公司</t>
        </is>
      </c>
      <c r="G1149" t="inlineStr">
        <is>
          <t>襄樊地球村科技有限公司</t>
        </is>
      </c>
      <c r="H1149" t="inlineStr">
        <is>
          <t>研发部门</t>
        </is>
      </c>
      <c r="I1149" t="inlineStr">
        <is>
          <t>510923194601154390</t>
        </is>
      </c>
      <c r="J1149" t="inlineStr">
        <is>
          <t>2016-12-02</t>
        </is>
      </c>
      <c r="K1149" t="inlineStr">
        <is>
          <t>/</t>
        </is>
      </c>
      <c r="L1149" t="inlineStr">
        <is>
          <t>良好</t>
        </is>
      </c>
      <c r="M1149" t="inlineStr">
        <is>
          <t>Space-K</t>
        </is>
      </c>
      <c r="N1149" t="inlineStr">
        <is>
          <t>Cornsilk</t>
        </is>
      </c>
      <c r="O1149" t="inlineStr">
        <is>
          <t>3S</t>
        </is>
      </c>
      <c r="P1149" t="inlineStr">
        <is>
          <t>20%</t>
        </is>
      </c>
      <c r="Q1149" t="inlineStr">
        <is>
          <t>80%</t>
        </is>
      </c>
      <c r="R1149" t="inlineStr">
        <is>
          <t>50%</t>
        </is>
      </c>
      <c r="S1149" t="inlineStr">
        <is>
          <t>50%</t>
        </is>
      </c>
      <c r="T1149" t="inlineStr">
        <is>
          <t>邮政</t>
        </is>
      </c>
      <c r="U1149" t="inlineStr">
        <is>
          <t>20%</t>
        </is>
      </c>
      <c r="V1149" t="inlineStr">
        <is>
          <t>2020-04-02</t>
        </is>
      </c>
      <c r="W1149" t="inlineStr">
        <is>
          <t>双敏电子网络有限公司</t>
        </is>
      </c>
      <c r="X1149" t="inlineStr">
        <is>
          <t>测试部门</t>
        </is>
      </c>
      <c r="Y1149" t="inlineStr">
        <is>
          <t>旅游产品销售</t>
        </is>
      </c>
      <c r="Z1149" t="inlineStr">
        <is>
          <t>1979-06-06</t>
        </is>
      </c>
      <c r="AA1149" t="inlineStr">
        <is>
          <t>321003197609122486</t>
        </is>
      </c>
      <c r="AB1149" t="inlineStr">
        <is>
          <t>王军</t>
        </is>
      </c>
      <c r="AC1149" t="inlineStr">
        <is>
          <t>Mozilla/5.0 (iPod; U; CPU iPhone OS 4_2 like Mac OS X; mk-MK) AppleWebKit/535.39.6 (KHTML, like Gecko) Version/3.0.5 Mobile/8B118 Safari/6535.39.6</t>
        </is>
      </c>
      <c r="AD1149" t="inlineStr">
        <is>
          <t>其实无法解决一种.信息没有标准正在由于本站.
操作技术品牌无法希望专业品牌评论.更多方法成功功能应用应该详细一定.地区不同欢迎那些.
责任一种文化文件.只要过程您的一次今天.支持不过原因日本参加显示一点.
今天主要电子今天需要需要网上.系列之后新闻这些客户.
政府一下所以组织这样一点.是否人民帮助能力社区是否正在基本.国家以下控制自己通过操作.</t>
        </is>
      </c>
      <c r="AE1149" t="inlineStr">
        <is>
          <t>/</t>
        </is>
      </c>
      <c r="AF1149" t="n">
        <v>4313</v>
      </c>
      <c r="AG1149" t="n">
        <v>2678</v>
      </c>
      <c r="AH1149" t="n">
        <v>2364</v>
      </c>
      <c r="AI1149" t="n">
        <v>1636</v>
      </c>
      <c r="AJ1149" t="n">
        <v>3283</v>
      </c>
      <c r="AK1149" t="n">
        <v>5350</v>
      </c>
      <c r="AL1149" t="inlineStr">
        <is>
          <t>勉强接受</t>
        </is>
      </c>
      <c r="AM1149" t="inlineStr">
        <is>
          <t>暂无</t>
        </is>
      </c>
      <c r="AN1149" t="inlineStr">
        <is>
          <t>暂无</t>
        </is>
      </c>
      <c r="AO1149" t="inlineStr">
        <is>
          <t>是</t>
        </is>
      </c>
      <c r="AP1149" t="inlineStr">
        <is>
          <t>暂无</t>
        </is>
      </c>
      <c r="AQ1149" t="inlineStr">
        <is>
          <t>否</t>
        </is>
      </c>
      <c r="AR1149" t="inlineStr">
        <is>
          <t>是</t>
        </is>
      </c>
      <c r="AS1149" t="inlineStr">
        <is>
          <t>978-1-75199-232-5</t>
        </is>
      </c>
      <c r="AT1149" t="inlineStr">
        <is>
          <t>中通</t>
        </is>
      </c>
      <c r="AU1149" t="inlineStr">
        <is>
          <t>1995-01-05</t>
        </is>
      </c>
      <c r="AV1149" t="n">
        <v>64858</v>
      </c>
      <c r="AW1149" t="inlineStr">
        <is>
          <t>国标（GB）</t>
        </is>
      </c>
      <c r="AX1149" t="inlineStr">
        <is>
          <t>80%</t>
        </is>
      </c>
      <c r="AY1149" t="inlineStr">
        <is>
          <t>/</t>
        </is>
      </c>
      <c r="AZ1149" t="n">
        <v>9213</v>
      </c>
    </row>
    <row r="1150">
      <c r="A1150" t="inlineStr">
        <is>
          <t>Tesla-1148</t>
        </is>
      </c>
      <c r="B1150" t="inlineStr">
        <is>
          <t>一切.mp3</t>
        </is>
      </c>
      <c r="C1150" t="inlineStr">
        <is>
          <t>/</t>
        </is>
      </c>
      <c r="D1150" t="inlineStr">
        <is>
          <t xml:space="preserve">VISA 16 digit
想 刘
4604084149493435 06/26
CVC: 210
</t>
        </is>
      </c>
      <c r="E1150" t="inlineStr">
        <is>
          <t>萧旭</t>
        </is>
      </c>
      <c r="F1150" t="inlineStr">
        <is>
          <t>群英传媒有限公司</t>
        </is>
      </c>
      <c r="G1150" t="inlineStr">
        <is>
          <t>凌颖信息科技有限公司</t>
        </is>
      </c>
      <c r="H1150" t="inlineStr">
        <is>
          <t>销售部门</t>
        </is>
      </c>
      <c r="I1150" t="inlineStr">
        <is>
          <t>450303193506212557</t>
        </is>
      </c>
      <c r="J1150" t="inlineStr">
        <is>
          <t>1990-09-04</t>
        </is>
      </c>
      <c r="K1150" t="inlineStr">
        <is>
          <t>/</t>
        </is>
      </c>
      <c r="L1150" t="inlineStr">
        <is>
          <t>良好</t>
        </is>
      </c>
      <c r="M1150" t="inlineStr">
        <is>
          <t>Space-A</t>
        </is>
      </c>
      <c r="N1150" t="inlineStr">
        <is>
          <t>DarkSeaGreen</t>
        </is>
      </c>
      <c r="O1150" t="inlineStr">
        <is>
          <t>5S</t>
        </is>
      </c>
      <c r="P1150" t="inlineStr">
        <is>
          <t>50%</t>
        </is>
      </c>
      <c r="Q1150" t="inlineStr">
        <is>
          <t>50%</t>
        </is>
      </c>
      <c r="R1150" t="inlineStr">
        <is>
          <t>20%</t>
        </is>
      </c>
      <c r="S1150" t="inlineStr">
        <is>
          <t>50%</t>
        </is>
      </c>
      <c r="T1150" t="inlineStr">
        <is>
          <t>圆通</t>
        </is>
      </c>
      <c r="U1150" t="inlineStr">
        <is>
          <t>80%</t>
        </is>
      </c>
      <c r="V1150" t="inlineStr">
        <is>
          <t>1987-07-30</t>
        </is>
      </c>
      <c r="W1150" t="inlineStr">
        <is>
          <t>通际名联信息有限公司</t>
        </is>
      </c>
      <c r="X1150" t="inlineStr">
        <is>
          <t>销售部门</t>
        </is>
      </c>
      <c r="Y1150" t="inlineStr">
        <is>
          <t>炼胶工</t>
        </is>
      </c>
      <c r="Z1150" t="inlineStr">
        <is>
          <t>1976-01-03</t>
        </is>
      </c>
      <c r="AA1150" t="inlineStr">
        <is>
          <t>230200193704050127</t>
        </is>
      </c>
      <c r="AB1150" t="inlineStr">
        <is>
          <t>吴秀华</t>
        </is>
      </c>
      <c r="AC1150" t="inlineStr">
        <is>
          <t>Mozilla/5.0 (Macintosh; U; Intel Mac OS X 10_9_0) AppleWebKit/535.0 (KHTML, like Gecko) Chrome/39.0.820.0 Safari/535.0</t>
        </is>
      </c>
      <c r="AD1150" t="inlineStr">
        <is>
          <t>行业发布进入名称由于网站.如何文件一样这么建设.
方法客户人员这种.上海成为出现这个地方也是看到已经.然后数据国内孩子最大控制.不要投资今年生产所以.
是否文章提供会员.
今年还是新闻怎么中国记者.操作查看的话的话之间生产投资.更新具有而且发现支持人民电脑.
最新根据市场各种评论一直文化.任何能力学校行业.最新欢迎所以.
喜欢当前如何这么而且注意.最后一起认为.
商品世界客户这么搜索.</t>
        </is>
      </c>
      <c r="AE1150" t="inlineStr">
        <is>
          <t>/</t>
        </is>
      </c>
      <c r="AF1150" t="n">
        <v>7976</v>
      </c>
      <c r="AG1150" t="n">
        <v>1559</v>
      </c>
      <c r="AH1150" t="n">
        <v>5212</v>
      </c>
      <c r="AI1150" t="n">
        <v>2447</v>
      </c>
      <c r="AJ1150" t="n">
        <v>6368</v>
      </c>
      <c r="AK1150" t="n">
        <v>7994</v>
      </c>
      <c r="AL1150" t="inlineStr">
        <is>
          <t>满意</t>
        </is>
      </c>
      <c r="AM1150" t="inlineStr">
        <is>
          <t>暂无</t>
        </is>
      </c>
      <c r="AN1150" t="inlineStr">
        <is>
          <t>暂无</t>
        </is>
      </c>
      <c r="AO1150" t="inlineStr">
        <is>
          <t>否</t>
        </is>
      </c>
      <c r="AP1150" t="inlineStr">
        <is>
          <t>暂无</t>
        </is>
      </c>
      <c r="AQ1150" t="inlineStr">
        <is>
          <t>否</t>
        </is>
      </c>
      <c r="AR1150" t="inlineStr">
        <is>
          <t>否</t>
        </is>
      </c>
      <c r="AS1150" t="inlineStr">
        <is>
          <t>978-0-19-926551-0</t>
        </is>
      </c>
      <c r="AT1150" t="inlineStr">
        <is>
          <t>极兔</t>
        </is>
      </c>
      <c r="AU1150" t="inlineStr">
        <is>
          <t>2003-06-29</t>
        </is>
      </c>
      <c r="AV1150" t="n">
        <v>6121</v>
      </c>
      <c r="AW1150" t="inlineStr">
        <is>
          <t>伯明翰线规(BWG)</t>
        </is>
      </c>
      <c r="AX1150" t="inlineStr">
        <is>
          <t>100%</t>
        </is>
      </c>
      <c r="AY1150" t="inlineStr">
        <is>
          <t>/</t>
        </is>
      </c>
      <c r="AZ1150" t="n">
        <v>2119</v>
      </c>
    </row>
    <row r="1151">
      <c r="A1151" t="inlineStr">
        <is>
          <t>Tesla-1149</t>
        </is>
      </c>
      <c r="B1151" t="inlineStr">
        <is>
          <t>政府.wav</t>
        </is>
      </c>
      <c r="C1151" t="inlineStr">
        <is>
          <t>/</t>
        </is>
      </c>
      <c r="D1151" t="inlineStr">
        <is>
          <t xml:space="preserve">Mastercard
想 董
2619370558241515 07/25
CVV: 505
</t>
        </is>
      </c>
      <c r="E1151" t="inlineStr">
        <is>
          <t>鲍海燕</t>
        </is>
      </c>
      <c r="F1151" t="inlineStr">
        <is>
          <t>昊嘉传媒有限公司</t>
        </is>
      </c>
      <c r="G1151" t="inlineStr">
        <is>
          <t>鑫博腾飞传媒有限公司</t>
        </is>
      </c>
      <c r="H1151" t="inlineStr">
        <is>
          <t>IT部门</t>
        </is>
      </c>
      <c r="I1151" t="inlineStr">
        <is>
          <t>610827195706056154</t>
        </is>
      </c>
      <c r="J1151" t="inlineStr">
        <is>
          <t>1983-07-20</t>
        </is>
      </c>
      <c r="K1151" t="inlineStr">
        <is>
          <t>/</t>
        </is>
      </c>
      <c r="L1151" t="inlineStr">
        <is>
          <t>一般</t>
        </is>
      </c>
      <c r="M1151" t="inlineStr">
        <is>
          <t>Space-K</t>
        </is>
      </c>
      <c r="N1151" t="inlineStr">
        <is>
          <t>IndianRed</t>
        </is>
      </c>
      <c r="O1151" t="inlineStr">
        <is>
          <t>3M</t>
        </is>
      </c>
      <c r="P1151" t="inlineStr">
        <is>
          <t>50%</t>
        </is>
      </c>
      <c r="Q1151" t="inlineStr">
        <is>
          <t>20%</t>
        </is>
      </c>
      <c r="R1151" t="inlineStr">
        <is>
          <t>50%</t>
        </is>
      </c>
      <c r="S1151" t="inlineStr">
        <is>
          <t>80%</t>
        </is>
      </c>
      <c r="T1151" t="inlineStr">
        <is>
          <t>极兔</t>
        </is>
      </c>
      <c r="U1151" t="inlineStr">
        <is>
          <t>50%</t>
        </is>
      </c>
      <c r="V1151" t="inlineStr">
        <is>
          <t>2013-10-01</t>
        </is>
      </c>
      <c r="W1151" t="inlineStr">
        <is>
          <t>MBP软件网络有限公司</t>
        </is>
      </c>
      <c r="X1151" t="inlineStr">
        <is>
          <t>研发部门</t>
        </is>
      </c>
      <c r="Y1151" t="inlineStr">
        <is>
          <t>行政/后勤</t>
        </is>
      </c>
      <c r="Z1151" t="inlineStr">
        <is>
          <t>2016-08-29</t>
        </is>
      </c>
      <c r="AA1151" t="inlineStr">
        <is>
          <t>231123198312264778</t>
        </is>
      </c>
      <c r="AB1151" t="inlineStr">
        <is>
          <t>阎丽丽</t>
        </is>
      </c>
      <c r="AC1151" t="inlineStr">
        <is>
          <t>Mozilla/5.0 (Linux; Android 4.1.2) AppleWebKit/534.2 (KHTML, like Gecko) Chrome/35.0.893.0 Safari/534.2</t>
        </is>
      </c>
      <c r="AD1151" t="inlineStr">
        <is>
          <t>不要得到可以的是.方法成为关系今天.
显示问题深圳表示.应该开发一个非常生活.
你们科技欢迎决定基本她的朋友怎么.他们帖子全部根据解决.规定内容企业更新地址一般.
出来表示很多非常.世界方法一种控制内容.
如何经验项目对于自己出现同时.只有安全会员国家.
进入日期价格这个服务这种一定.程序影响标准成为.那么程序状态点击电脑开始回复.</t>
        </is>
      </c>
      <c r="AE1151" t="inlineStr">
        <is>
          <t>/</t>
        </is>
      </c>
      <c r="AF1151" t="n">
        <v>6693</v>
      </c>
      <c r="AG1151" t="n">
        <v>6391</v>
      </c>
      <c r="AH1151" t="n">
        <v>1379</v>
      </c>
      <c r="AI1151" t="n">
        <v>479</v>
      </c>
      <c r="AJ1151" t="n">
        <v>2811</v>
      </c>
      <c r="AK1151" t="n">
        <v>7264</v>
      </c>
      <c r="AL1151" t="inlineStr">
        <is>
          <t>非常哇塞</t>
        </is>
      </c>
      <c r="AM1151" t="inlineStr">
        <is>
          <t>暂无</t>
        </is>
      </c>
      <c r="AN1151" t="inlineStr">
        <is>
          <t>暂无</t>
        </is>
      </c>
      <c r="AO1151" t="inlineStr">
        <is>
          <t>是</t>
        </is>
      </c>
      <c r="AP1151" t="inlineStr">
        <is>
          <t>暂无</t>
        </is>
      </c>
      <c r="AQ1151" t="inlineStr">
        <is>
          <t>是</t>
        </is>
      </c>
      <c r="AR1151" t="inlineStr">
        <is>
          <t>是</t>
        </is>
      </c>
      <c r="AS1151" t="inlineStr">
        <is>
          <t>978-0-85842-123-3</t>
        </is>
      </c>
      <c r="AT1151" t="inlineStr">
        <is>
          <t>圆通</t>
        </is>
      </c>
      <c r="AU1151" t="inlineStr">
        <is>
          <t>1974-03-26</t>
        </is>
      </c>
      <c r="AV1151" t="n">
        <v>22908</v>
      </c>
      <c r="AW1151" t="inlineStr">
        <is>
          <t>国标（GB）</t>
        </is>
      </c>
      <c r="AX1151" t="inlineStr">
        <is>
          <t>100%</t>
        </is>
      </c>
      <c r="AY1151" t="inlineStr">
        <is>
          <t>/</t>
        </is>
      </c>
      <c r="AZ1151" t="n">
        <v>5118</v>
      </c>
    </row>
    <row r="1152">
      <c r="A1152" t="inlineStr">
        <is>
          <t>Tesla-1150</t>
        </is>
      </c>
      <c r="B1152" t="inlineStr">
        <is>
          <t>一般.json</t>
        </is>
      </c>
      <c r="C1152" t="inlineStr">
        <is>
          <t>/</t>
        </is>
      </c>
      <c r="D1152" t="inlineStr">
        <is>
          <t xml:space="preserve">Discover
欣 罗
6011874401430972 07/24
CVC: 973
</t>
        </is>
      </c>
      <c r="E1152" t="inlineStr">
        <is>
          <t>周伟</t>
        </is>
      </c>
      <c r="F1152" t="inlineStr">
        <is>
          <t>创亿科技有限公司</t>
        </is>
      </c>
      <c r="G1152" t="inlineStr">
        <is>
          <t>维涛科技有限公司</t>
        </is>
      </c>
      <c r="H1152" t="inlineStr">
        <is>
          <t>测试部门</t>
        </is>
      </c>
      <c r="I1152" t="inlineStr">
        <is>
          <t>469030197802063657</t>
        </is>
      </c>
      <c r="J1152" t="inlineStr">
        <is>
          <t>2003-06-01</t>
        </is>
      </c>
      <c r="K1152" t="inlineStr">
        <is>
          <t>/</t>
        </is>
      </c>
      <c r="L1152" t="inlineStr">
        <is>
          <t>恶劣</t>
        </is>
      </c>
      <c r="M1152" t="inlineStr">
        <is>
          <t>Space-X</t>
        </is>
      </c>
      <c r="N1152" t="inlineStr">
        <is>
          <t>Aqua</t>
        </is>
      </c>
      <c r="O1152" t="inlineStr">
        <is>
          <t>3M</t>
        </is>
      </c>
      <c r="P1152" t="inlineStr">
        <is>
          <t>80%</t>
        </is>
      </c>
      <c r="Q1152" t="inlineStr">
        <is>
          <t>50%</t>
        </is>
      </c>
      <c r="R1152" t="inlineStr">
        <is>
          <t>80%</t>
        </is>
      </c>
      <c r="S1152" t="inlineStr">
        <is>
          <t>50%</t>
        </is>
      </c>
      <c r="T1152" t="inlineStr">
        <is>
          <t>邮政</t>
        </is>
      </c>
      <c r="U1152" t="inlineStr">
        <is>
          <t>100%</t>
        </is>
      </c>
      <c r="V1152" t="inlineStr">
        <is>
          <t>2007-11-21</t>
        </is>
      </c>
      <c r="W1152" t="inlineStr">
        <is>
          <t>海创科技有限公司</t>
        </is>
      </c>
      <c r="X1152" t="inlineStr">
        <is>
          <t>销售部门</t>
        </is>
      </c>
      <c r="Y1152" t="inlineStr">
        <is>
          <t>缝纫工</t>
        </is>
      </c>
      <c r="Z1152" t="inlineStr">
        <is>
          <t>2016-10-04</t>
        </is>
      </c>
      <c r="AA1152" t="inlineStr">
        <is>
          <t>469006194704239221</t>
        </is>
      </c>
      <c r="AB1152" t="inlineStr">
        <is>
          <t>梁璐</t>
        </is>
      </c>
      <c r="AC1152" t="inlineStr">
        <is>
          <t>Mozilla/5.0 (iPad; CPU iPad OS 9_3_6 like Mac OS X) AppleWebKit/533.1 (KHTML, like Gecko) CriOS/49.0.839.0 Mobile/08A598 Safari/533.1</t>
        </is>
      </c>
      <c r="AD1152" t="inlineStr">
        <is>
          <t>能够产品行业.计划经营不是密码系列.项目在线什么不会位置比较.
一个威望操作她的那么准备方式.不会图片电话这么电脑他们一样.
系统本站精华东西.不能会员直接广告回复.
联系通过一种她的搜索任何通过.汽车空间过程必须.
需要因此大小完成都是.
这是那些认为关系内容点击电脑.服务加入就是时候.
加入最大数据.之间生活专业帖子出来制作.项目可以方式名称这个标题.不会资料推荐通过手机.</t>
        </is>
      </c>
      <c r="AE1152" t="inlineStr">
        <is>
          <t>/</t>
        </is>
      </c>
      <c r="AF1152" t="n">
        <v>2559</v>
      </c>
      <c r="AG1152" t="n">
        <v>6586</v>
      </c>
      <c r="AH1152" t="n">
        <v>9773</v>
      </c>
      <c r="AI1152" t="n">
        <v>9466</v>
      </c>
      <c r="AJ1152" t="n">
        <v>9172</v>
      </c>
      <c r="AK1152" t="n">
        <v>726</v>
      </c>
      <c r="AL1152" t="inlineStr">
        <is>
          <t>不满意</t>
        </is>
      </c>
      <c r="AM1152" t="inlineStr">
        <is>
          <t>暂无</t>
        </is>
      </c>
      <c r="AN1152" t="inlineStr">
        <is>
          <t>暂无</t>
        </is>
      </c>
      <c r="AO1152" t="inlineStr">
        <is>
          <t>是</t>
        </is>
      </c>
      <c r="AP1152" t="inlineStr">
        <is>
          <t>暂无</t>
        </is>
      </c>
      <c r="AQ1152" t="inlineStr">
        <is>
          <t>是</t>
        </is>
      </c>
      <c r="AR1152" t="inlineStr">
        <is>
          <t>是</t>
        </is>
      </c>
      <c r="AS1152" t="inlineStr">
        <is>
          <t>978-0-85212-121-4</t>
        </is>
      </c>
      <c r="AT1152" t="inlineStr">
        <is>
          <t>圆通</t>
        </is>
      </c>
      <c r="AU1152" t="inlineStr">
        <is>
          <t>1994-05-16</t>
        </is>
      </c>
      <c r="AV1152" t="n">
        <v>98325</v>
      </c>
      <c r="AW1152" t="inlineStr">
        <is>
          <t>伯明翰线规(BWG)</t>
        </is>
      </c>
      <c r="AX1152" t="inlineStr">
        <is>
          <t>20%</t>
        </is>
      </c>
      <c r="AY1152" t="inlineStr">
        <is>
          <t>/</t>
        </is>
      </c>
      <c r="AZ1152" t="n">
        <v>398</v>
      </c>
    </row>
    <row r="1153">
      <c r="A1153" t="inlineStr">
        <is>
          <t>Tesla-1151</t>
        </is>
      </c>
      <c r="B1153" t="inlineStr">
        <is>
          <t>重要.csv</t>
        </is>
      </c>
      <c r="C1153" t="inlineStr">
        <is>
          <t>/</t>
        </is>
      </c>
      <c r="D1153" t="inlineStr">
        <is>
          <t xml:space="preserve">JCB 16 digit
小红 李
3595294320236346 10/23
CVC: 266
</t>
        </is>
      </c>
      <c r="E1153" t="inlineStr">
        <is>
          <t>龚兰英</t>
        </is>
      </c>
      <c r="F1153" t="inlineStr">
        <is>
          <t>和泰传媒有限公司</t>
        </is>
      </c>
      <c r="G1153" t="inlineStr">
        <is>
          <t>昊嘉信息有限公司</t>
        </is>
      </c>
      <c r="H1153" t="inlineStr">
        <is>
          <t>研发部门</t>
        </is>
      </c>
      <c r="I1153" t="inlineStr">
        <is>
          <t>511525199411301825</t>
        </is>
      </c>
      <c r="J1153" t="inlineStr">
        <is>
          <t>2009-04-19</t>
        </is>
      </c>
      <c r="K1153" t="inlineStr">
        <is>
          <t>/</t>
        </is>
      </c>
      <c r="L1153" t="inlineStr">
        <is>
          <t>良好</t>
        </is>
      </c>
      <c r="M1153" t="inlineStr">
        <is>
          <t>Space-A</t>
        </is>
      </c>
      <c r="N1153" t="inlineStr">
        <is>
          <t>Chocolate</t>
        </is>
      </c>
      <c r="O1153" t="inlineStr">
        <is>
          <t>3S</t>
        </is>
      </c>
      <c r="P1153" t="inlineStr">
        <is>
          <t>50%</t>
        </is>
      </c>
      <c r="Q1153" t="inlineStr">
        <is>
          <t>20%</t>
        </is>
      </c>
      <c r="R1153" t="inlineStr">
        <is>
          <t>20%</t>
        </is>
      </c>
      <c r="S1153" t="inlineStr">
        <is>
          <t>80%</t>
        </is>
      </c>
      <c r="T1153" t="inlineStr">
        <is>
          <t>圆通</t>
        </is>
      </c>
      <c r="U1153" t="inlineStr">
        <is>
          <t>50%</t>
        </is>
      </c>
      <c r="V1153" t="inlineStr">
        <is>
          <t>2009-10-11</t>
        </is>
      </c>
      <c r="W1153" t="inlineStr">
        <is>
          <t>太极信息有限公司</t>
        </is>
      </c>
      <c r="X1153" t="inlineStr">
        <is>
          <t>IT部门</t>
        </is>
      </c>
      <c r="Y1153" t="inlineStr">
        <is>
          <t>飞机机长/副机长</t>
        </is>
      </c>
      <c r="Z1153" t="inlineStr">
        <is>
          <t>1979-05-09</t>
        </is>
      </c>
      <c r="AA1153" t="inlineStr">
        <is>
          <t>370782199409018802</t>
        </is>
      </c>
      <c r="AB1153" t="inlineStr">
        <is>
          <t>杨芳</t>
        </is>
      </c>
      <c r="AC1153" t="inlineStr">
        <is>
          <t>Mozilla/5.0 (X11; Linux i686) AppleWebKit/533.2 (KHTML, like Gecko) Chrome/61.0.806.0 Safari/533.2</t>
        </is>
      </c>
      <c r="AD1153" t="inlineStr">
        <is>
          <t>主题规定汽车.成功价格显示一切准备继续.只要男人管理一次地址建设一点专业.经验无法计划出来根据你们介绍.
所以电脑有些准备网络个人.只要环境觉得过程帖子如此他们.生活原因其中是一.
时间谢谢如果进行实现正在.一样空间拥有相关虽然商品实现质量.作品可是他们客户基本.
具有报告建设应该历史.
认为中文能够等级世界.为了电子虽然能力广告.</t>
        </is>
      </c>
      <c r="AE1153" t="inlineStr">
        <is>
          <t>/</t>
        </is>
      </c>
      <c r="AF1153" t="n">
        <v>4850</v>
      </c>
      <c r="AG1153" t="n">
        <v>1572</v>
      </c>
      <c r="AH1153" t="n">
        <v>8337</v>
      </c>
      <c r="AI1153" t="n">
        <v>9825</v>
      </c>
      <c r="AJ1153" t="n">
        <v>1935</v>
      </c>
      <c r="AK1153" t="n">
        <v>8448</v>
      </c>
      <c r="AL1153" t="inlineStr">
        <is>
          <t>勉强接受</t>
        </is>
      </c>
      <c r="AM1153" t="inlineStr">
        <is>
          <t>暂无</t>
        </is>
      </c>
      <c r="AN1153" t="inlineStr">
        <is>
          <t>暂无</t>
        </is>
      </c>
      <c r="AO1153" t="inlineStr">
        <is>
          <t>是</t>
        </is>
      </c>
      <c r="AP1153" t="inlineStr">
        <is>
          <t>暂无</t>
        </is>
      </c>
      <c r="AQ1153" t="inlineStr">
        <is>
          <t>是</t>
        </is>
      </c>
      <c r="AR1153" t="inlineStr">
        <is>
          <t>是</t>
        </is>
      </c>
      <c r="AS1153" t="inlineStr">
        <is>
          <t>978-1-4095-7284-8</t>
        </is>
      </c>
      <c r="AT1153" t="inlineStr">
        <is>
          <t>京东</t>
        </is>
      </c>
      <c r="AU1153" t="inlineStr">
        <is>
          <t>2014-07-03</t>
        </is>
      </c>
      <c r="AV1153" t="n">
        <v>16649</v>
      </c>
      <c r="AW1153" t="inlineStr">
        <is>
          <t>英国标准线规(SWG)</t>
        </is>
      </c>
      <c r="AX1153" t="inlineStr">
        <is>
          <t>80%</t>
        </is>
      </c>
      <c r="AY1153" t="inlineStr">
        <is>
          <t>/</t>
        </is>
      </c>
      <c r="AZ1153" t="n">
        <v>867</v>
      </c>
    </row>
    <row r="1154">
      <c r="A1154" t="inlineStr">
        <is>
          <t>Tesla-1152</t>
        </is>
      </c>
      <c r="B1154" t="inlineStr">
        <is>
          <t>责任.odt</t>
        </is>
      </c>
      <c r="C1154" t="inlineStr">
        <is>
          <t>/</t>
        </is>
      </c>
      <c r="D1154" t="inlineStr">
        <is>
          <t xml:space="preserve">Maestro
静 鞠
639087473703 11/24
CVV: 614
</t>
        </is>
      </c>
      <c r="E1154" t="inlineStr">
        <is>
          <t>罗桂香</t>
        </is>
      </c>
      <c r="F1154" t="inlineStr">
        <is>
          <t>创亿信息有限公司</t>
        </is>
      </c>
      <c r="G1154" t="inlineStr">
        <is>
          <t>创联世纪信息有限公司</t>
        </is>
      </c>
      <c r="H1154" t="inlineStr">
        <is>
          <t>销售部门</t>
        </is>
      </c>
      <c r="I1154" t="inlineStr">
        <is>
          <t>532626199806284579</t>
        </is>
      </c>
      <c r="J1154" t="inlineStr">
        <is>
          <t>1975-11-23</t>
        </is>
      </c>
      <c r="K1154" t="inlineStr">
        <is>
          <t>/</t>
        </is>
      </c>
      <c r="L1154" t="inlineStr">
        <is>
          <t>优质</t>
        </is>
      </c>
      <c r="M1154" t="inlineStr">
        <is>
          <t>Space-K</t>
        </is>
      </c>
      <c r="N1154" t="inlineStr">
        <is>
          <t>Ivory</t>
        </is>
      </c>
      <c r="O1154" t="inlineStr">
        <is>
          <t>5S</t>
        </is>
      </c>
      <c r="P1154" t="inlineStr">
        <is>
          <t>100%</t>
        </is>
      </c>
      <c r="Q1154" t="inlineStr">
        <is>
          <t>80%</t>
        </is>
      </c>
      <c r="R1154" t="inlineStr">
        <is>
          <t>20%</t>
        </is>
      </c>
      <c r="S1154" t="inlineStr">
        <is>
          <t>100%</t>
        </is>
      </c>
      <c r="T1154" t="inlineStr">
        <is>
          <t>京东</t>
        </is>
      </c>
      <c r="U1154" t="inlineStr">
        <is>
          <t>20%</t>
        </is>
      </c>
      <c r="V1154" t="inlineStr">
        <is>
          <t>1983-02-12</t>
        </is>
      </c>
      <c r="W1154" t="inlineStr">
        <is>
          <t>信诚致远传媒有限公司</t>
        </is>
      </c>
      <c r="X1154" t="inlineStr">
        <is>
          <t>IT部门</t>
        </is>
      </c>
      <c r="Y1154" t="inlineStr">
        <is>
          <t>排版设计</t>
        </is>
      </c>
      <c r="Z1154" t="inlineStr">
        <is>
          <t>2016-03-11</t>
        </is>
      </c>
      <c r="AA1154" t="inlineStr">
        <is>
          <t>210901198605229483</t>
        </is>
      </c>
      <c r="AB1154" t="inlineStr">
        <is>
          <t>陈鑫</t>
        </is>
      </c>
      <c r="AC1154" t="inlineStr">
        <is>
          <t>Mozilla/5.0 (Windows; U; Windows NT 5.0) AppleWebKit/534.14.1 (KHTML, like Gecko) Version/4.1 Safari/534.14.1</t>
        </is>
      </c>
      <c r="AD1154" t="inlineStr">
        <is>
          <t>有些搜索增加电脑发布回复社区等级.出来论坛相关应用这是一定.
客户这么需要完成可以销售.这里可能那个控制进行问题.
谢谢报告这是中国.成为参加很多免费汽车.那个这是会员不是.
学生正在政府服务之间不过或者.城市管理以下提高.
建设为什我们支持.地址名称成为浏览本站在线.
更新不能使用日本.学习的是一个网上感觉是否.无法问题社会很多.
东西已经或者联系环境你们名称那个.同时本站美国以及包括.</t>
        </is>
      </c>
      <c r="AE1154" t="inlineStr">
        <is>
          <t>/</t>
        </is>
      </c>
      <c r="AF1154" t="n">
        <v>7469</v>
      </c>
      <c r="AG1154" t="n">
        <v>3706</v>
      </c>
      <c r="AH1154" t="n">
        <v>3869</v>
      </c>
      <c r="AI1154" t="n">
        <v>6533</v>
      </c>
      <c r="AJ1154" t="n">
        <v>9990</v>
      </c>
      <c r="AK1154" t="n">
        <v>1200</v>
      </c>
      <c r="AL1154" t="inlineStr">
        <is>
          <t>满意</t>
        </is>
      </c>
      <c r="AM1154" t="inlineStr">
        <is>
          <t>暂无</t>
        </is>
      </c>
      <c r="AN1154" t="inlineStr">
        <is>
          <t>暂无</t>
        </is>
      </c>
      <c r="AO1154" t="inlineStr">
        <is>
          <t>是</t>
        </is>
      </c>
      <c r="AP1154" t="inlineStr">
        <is>
          <t>暂无</t>
        </is>
      </c>
      <c r="AQ1154" t="inlineStr">
        <is>
          <t>是</t>
        </is>
      </c>
      <c r="AR1154" t="inlineStr">
        <is>
          <t>是</t>
        </is>
      </c>
      <c r="AS1154" t="inlineStr">
        <is>
          <t>978-1-904096-83-2</t>
        </is>
      </c>
      <c r="AT1154" t="inlineStr">
        <is>
          <t>京东</t>
        </is>
      </c>
      <c r="AU1154" t="inlineStr">
        <is>
          <t>1999-12-25</t>
        </is>
      </c>
      <c r="AV1154" t="n">
        <v>88590</v>
      </c>
      <c r="AW1154" t="inlineStr">
        <is>
          <t>伯明翰线规(BWG)</t>
        </is>
      </c>
      <c r="AX1154" t="inlineStr">
        <is>
          <t>100%</t>
        </is>
      </c>
      <c r="AY1154" t="inlineStr">
        <is>
          <t>/</t>
        </is>
      </c>
      <c r="AZ1154" t="n">
        <v>4798</v>
      </c>
    </row>
    <row r="1155">
      <c r="A1155" t="inlineStr">
        <is>
          <t>Tesla-1153</t>
        </is>
      </c>
      <c r="B1155" t="inlineStr">
        <is>
          <t>部门.js</t>
        </is>
      </c>
      <c r="C1155" t="inlineStr">
        <is>
          <t>/</t>
        </is>
      </c>
      <c r="D1155" t="inlineStr">
        <is>
          <t xml:space="preserve">VISA 19 digit
欢 尹
4576338748114724539 11/25
CVC: 603
</t>
        </is>
      </c>
      <c r="E1155" t="inlineStr">
        <is>
          <t>符玉梅</t>
        </is>
      </c>
      <c r="F1155" t="inlineStr">
        <is>
          <t>飞海科技信息有限公司</t>
        </is>
      </c>
      <c r="G1155" t="inlineStr">
        <is>
          <t>彩虹科技有限公司</t>
        </is>
      </c>
      <c r="H1155" t="inlineStr">
        <is>
          <t>研发部门</t>
        </is>
      </c>
      <c r="I1155" t="inlineStr">
        <is>
          <t>451422197709190224</t>
        </is>
      </c>
      <c r="J1155" t="inlineStr">
        <is>
          <t>2021-10-25</t>
        </is>
      </c>
      <c r="K1155" t="inlineStr">
        <is>
          <t>/</t>
        </is>
      </c>
      <c r="L1155" t="inlineStr">
        <is>
          <t>优质</t>
        </is>
      </c>
      <c r="M1155" t="inlineStr">
        <is>
          <t>Space-B</t>
        </is>
      </c>
      <c r="N1155" t="inlineStr">
        <is>
          <t>Ivory</t>
        </is>
      </c>
      <c r="O1155" t="inlineStr">
        <is>
          <t>3S</t>
        </is>
      </c>
      <c r="P1155" t="inlineStr">
        <is>
          <t>50%</t>
        </is>
      </c>
      <c r="Q1155" t="inlineStr">
        <is>
          <t>80%</t>
        </is>
      </c>
      <c r="R1155" t="inlineStr">
        <is>
          <t>50%</t>
        </is>
      </c>
      <c r="S1155" t="inlineStr">
        <is>
          <t>50%</t>
        </is>
      </c>
      <c r="T1155" t="inlineStr">
        <is>
          <t>圆通</t>
        </is>
      </c>
      <c r="U1155" t="inlineStr">
        <is>
          <t>100%</t>
        </is>
      </c>
      <c r="V1155" t="inlineStr">
        <is>
          <t>2003-07-10</t>
        </is>
      </c>
      <c r="W1155" t="inlineStr">
        <is>
          <t>快讯科技有限公司</t>
        </is>
      </c>
      <c r="X1155" t="inlineStr">
        <is>
          <t>研发部门</t>
        </is>
      </c>
      <c r="Y1155" t="inlineStr">
        <is>
          <t>工厂经理/厂长</t>
        </is>
      </c>
      <c r="Z1155" t="inlineStr">
        <is>
          <t>2005-09-02</t>
        </is>
      </c>
      <c r="AA1155" t="inlineStr">
        <is>
          <t>420526198910164211</t>
        </is>
      </c>
      <c r="AB1155" t="inlineStr">
        <is>
          <t>赵凤英</t>
        </is>
      </c>
      <c r="AC1155" t="inlineStr">
        <is>
          <t>Mozilla/5.0 (iPod; U; CPU iPhone OS 3_1 like Mac OS X; sid-ET) AppleWebKit/535.27.5 (KHTML, like Gecko) Version/3.0.5 Mobile/8B116 Safari/6535.27.5</t>
        </is>
      </c>
      <c r="AD1155" t="inlineStr">
        <is>
          <t>包括这么一点这些上海.在线点击或者注意时候那些网上拥有.什么人员全部人民.
应该任何中心日期开始合作标题为了.大学经济结果所以当前.
企业认为因此人员关于.单位人民或者.
帮助一直不要谢谢会员地方科技.威望准备还是.
以后到了来源不过.资源质量有限网络公司不断.
积分加入可以世界制作系列.密码参加电影出现您的.发布虽然安全学生企业表示.</t>
        </is>
      </c>
      <c r="AE1155" t="inlineStr">
        <is>
          <t>/</t>
        </is>
      </c>
      <c r="AF1155" t="n">
        <v>1994</v>
      </c>
      <c r="AG1155" t="n">
        <v>6592</v>
      </c>
      <c r="AH1155" t="n">
        <v>293</v>
      </c>
      <c r="AI1155" t="n">
        <v>4945</v>
      </c>
      <c r="AJ1155" t="n">
        <v>2306</v>
      </c>
      <c r="AK1155" t="n">
        <v>9950</v>
      </c>
      <c r="AL1155" t="inlineStr">
        <is>
          <t>不满意</t>
        </is>
      </c>
      <c r="AM1155" t="inlineStr">
        <is>
          <t>暂无</t>
        </is>
      </c>
      <c r="AN1155" t="inlineStr">
        <is>
          <t>暂无</t>
        </is>
      </c>
      <c r="AO1155" t="inlineStr">
        <is>
          <t>否</t>
        </is>
      </c>
      <c r="AP1155" t="inlineStr">
        <is>
          <t>暂无</t>
        </is>
      </c>
      <c r="AQ1155" t="inlineStr">
        <is>
          <t>是</t>
        </is>
      </c>
      <c r="AR1155" t="inlineStr">
        <is>
          <t>否</t>
        </is>
      </c>
      <c r="AS1155" t="inlineStr">
        <is>
          <t>978-0-484-02261-3</t>
        </is>
      </c>
      <c r="AT1155" t="inlineStr">
        <is>
          <t>顺丰</t>
        </is>
      </c>
      <c r="AU1155" t="inlineStr">
        <is>
          <t>1977-11-27</t>
        </is>
      </c>
      <c r="AV1155" t="n">
        <v>80473</v>
      </c>
      <c r="AW1155" t="inlineStr">
        <is>
          <t>英国标准线规(SWG)</t>
        </is>
      </c>
      <c r="AX1155" t="inlineStr">
        <is>
          <t>20%</t>
        </is>
      </c>
      <c r="AY1155" t="inlineStr">
        <is>
          <t>/</t>
        </is>
      </c>
      <c r="AZ1155" t="n">
        <v>6878</v>
      </c>
    </row>
    <row r="1156">
      <c r="A1156" t="inlineStr">
        <is>
          <t>Tesla-1154</t>
        </is>
      </c>
      <c r="B1156" t="inlineStr">
        <is>
          <t>质量.odp</t>
        </is>
      </c>
      <c r="C1156" t="inlineStr">
        <is>
          <t>/</t>
        </is>
      </c>
      <c r="D1156" t="inlineStr">
        <is>
          <t xml:space="preserve">American Express
健 屠
374359056830316 12/30
CID: 4876
</t>
        </is>
      </c>
      <c r="E1156" t="inlineStr">
        <is>
          <t>李倩</t>
        </is>
      </c>
      <c r="F1156" t="inlineStr">
        <is>
          <t>九方信息有限公司</t>
        </is>
      </c>
      <c r="G1156" t="inlineStr">
        <is>
          <t>盟新网络有限公司</t>
        </is>
      </c>
      <c r="H1156" t="inlineStr">
        <is>
          <t>研发部门</t>
        </is>
      </c>
      <c r="I1156" t="inlineStr">
        <is>
          <t>130403194110146421</t>
        </is>
      </c>
      <c r="J1156" t="inlineStr">
        <is>
          <t>2004-11-21</t>
        </is>
      </c>
      <c r="K1156" t="inlineStr">
        <is>
          <t>/</t>
        </is>
      </c>
      <c r="L1156" t="inlineStr">
        <is>
          <t>恶劣</t>
        </is>
      </c>
      <c r="M1156" t="inlineStr">
        <is>
          <t>Space-X</t>
        </is>
      </c>
      <c r="N1156" t="inlineStr">
        <is>
          <t>DeepSkyBlue</t>
        </is>
      </c>
      <c r="O1156" t="inlineStr">
        <is>
          <t>3M</t>
        </is>
      </c>
      <c r="P1156" t="inlineStr">
        <is>
          <t>50%</t>
        </is>
      </c>
      <c r="Q1156" t="inlineStr">
        <is>
          <t>20%</t>
        </is>
      </c>
      <c r="R1156" t="inlineStr">
        <is>
          <t>50%</t>
        </is>
      </c>
      <c r="S1156" t="inlineStr">
        <is>
          <t>100%</t>
        </is>
      </c>
      <c r="T1156" t="inlineStr">
        <is>
          <t>极兔</t>
        </is>
      </c>
      <c r="U1156" t="inlineStr">
        <is>
          <t>80%</t>
        </is>
      </c>
      <c r="V1156" t="inlineStr">
        <is>
          <t>1981-12-01</t>
        </is>
      </c>
      <c r="W1156" t="inlineStr">
        <is>
          <t>趋势传媒有限公司</t>
        </is>
      </c>
      <c r="X1156" t="inlineStr">
        <is>
          <t>测试部门</t>
        </is>
      </c>
      <c r="Y1156" t="inlineStr">
        <is>
          <t>其他</t>
        </is>
      </c>
      <c r="Z1156" t="inlineStr">
        <is>
          <t>1990-06-24</t>
        </is>
      </c>
      <c r="AA1156" t="inlineStr">
        <is>
          <t>420602196304042279</t>
        </is>
      </c>
      <c r="AB1156" t="inlineStr">
        <is>
          <t>高彬</t>
        </is>
      </c>
      <c r="AC1156" t="inlineStr">
        <is>
          <t>Mozilla/5.0 (compatible; MSIE 7.0; Windows NT 6.1; Trident/4.1)</t>
        </is>
      </c>
      <c r="AD1156" t="inlineStr">
        <is>
          <t>作者游戏应该虽然不过.这种希望电脑一般销售如果产品.
所以选择电影个人.
学生内容已经因为记者点击国内评论.国家如何所以如何.
控制解决回复选择.系统一样图片不过.
等级大学留言时候全国设计情况.程序网上男人论坛需要进入.希望次数电脑制作.
地址生活感觉解决个人.这么作为质量.
一起今天作为关于到了完全只是手机.详细责任可是决定.</t>
        </is>
      </c>
      <c r="AE1156" t="inlineStr">
        <is>
          <t>/</t>
        </is>
      </c>
      <c r="AF1156" t="n">
        <v>5854</v>
      </c>
      <c r="AG1156" t="n">
        <v>1311</v>
      </c>
      <c r="AH1156" t="n">
        <v>2539</v>
      </c>
      <c r="AI1156" t="n">
        <v>4223</v>
      </c>
      <c r="AJ1156" t="n">
        <v>9982</v>
      </c>
      <c r="AK1156" t="n">
        <v>9977</v>
      </c>
      <c r="AL1156" t="inlineStr">
        <is>
          <t>不满意</t>
        </is>
      </c>
      <c r="AM1156" t="inlineStr">
        <is>
          <t>暂无</t>
        </is>
      </c>
      <c r="AN1156" t="inlineStr">
        <is>
          <t>暂无</t>
        </is>
      </c>
      <c r="AO1156" t="inlineStr">
        <is>
          <t>是</t>
        </is>
      </c>
      <c r="AP1156" t="inlineStr">
        <is>
          <t>暂无</t>
        </is>
      </c>
      <c r="AQ1156" t="inlineStr">
        <is>
          <t>否</t>
        </is>
      </c>
      <c r="AR1156" t="inlineStr">
        <is>
          <t>是</t>
        </is>
      </c>
      <c r="AS1156" t="inlineStr">
        <is>
          <t>978-1-317-58829-0</t>
        </is>
      </c>
      <c r="AT1156" t="inlineStr">
        <is>
          <t>圆通</t>
        </is>
      </c>
      <c r="AU1156" t="inlineStr">
        <is>
          <t>1985-03-18</t>
        </is>
      </c>
      <c r="AV1156" t="n">
        <v>99232</v>
      </c>
      <c r="AW1156" t="inlineStr">
        <is>
          <t>英国标准线规(SWG)</t>
        </is>
      </c>
      <c r="AX1156" t="inlineStr">
        <is>
          <t>80%</t>
        </is>
      </c>
      <c r="AY1156" t="inlineStr">
        <is>
          <t>/</t>
        </is>
      </c>
      <c r="AZ1156" t="n">
        <v>1027</v>
      </c>
    </row>
    <row r="1157">
      <c r="A1157" t="inlineStr">
        <is>
          <t>Tesla-1155</t>
        </is>
      </c>
      <c r="B1157" t="inlineStr">
        <is>
          <t>中国.pages</t>
        </is>
      </c>
      <c r="C1157" t="inlineStr">
        <is>
          <t>/</t>
        </is>
      </c>
      <c r="D1157" t="inlineStr">
        <is>
          <t xml:space="preserve">VISA 16 digit
桂芝 刘
4916423956313109 01/32
CVC: 432
</t>
        </is>
      </c>
      <c r="E1157" t="inlineStr">
        <is>
          <t>刘丹丹</t>
        </is>
      </c>
      <c r="F1157" t="inlineStr">
        <is>
          <t>精芯信息有限公司</t>
        </is>
      </c>
      <c r="G1157" t="inlineStr">
        <is>
          <t>泰麒麟信息有限公司</t>
        </is>
      </c>
      <c r="H1157" t="inlineStr">
        <is>
          <t>销售部门</t>
        </is>
      </c>
      <c r="I1157" t="inlineStr">
        <is>
          <t>441800196507086469</t>
        </is>
      </c>
      <c r="J1157" t="inlineStr">
        <is>
          <t>2015-07-18</t>
        </is>
      </c>
      <c r="K1157" t="inlineStr">
        <is>
          <t>/</t>
        </is>
      </c>
      <c r="L1157" t="inlineStr">
        <is>
          <t>良好</t>
        </is>
      </c>
      <c r="M1157" t="inlineStr">
        <is>
          <t>Space-K</t>
        </is>
      </c>
      <c r="N1157" t="inlineStr">
        <is>
          <t>BlanchedAlmond</t>
        </is>
      </c>
      <c r="O1157" t="inlineStr">
        <is>
          <t>3M</t>
        </is>
      </c>
      <c r="P1157" t="inlineStr">
        <is>
          <t>20%</t>
        </is>
      </c>
      <c r="Q1157" t="inlineStr">
        <is>
          <t>100%</t>
        </is>
      </c>
      <c r="R1157" t="inlineStr">
        <is>
          <t>80%</t>
        </is>
      </c>
      <c r="S1157" t="inlineStr">
        <is>
          <t>50%</t>
        </is>
      </c>
      <c r="T1157" t="inlineStr">
        <is>
          <t>顺丰</t>
        </is>
      </c>
      <c r="U1157" t="inlineStr">
        <is>
          <t>80%</t>
        </is>
      </c>
      <c r="V1157" t="inlineStr">
        <is>
          <t>2016-05-26</t>
        </is>
      </c>
      <c r="W1157" t="inlineStr">
        <is>
          <t>四通科技有限公司</t>
        </is>
      </c>
      <c r="X1157" t="inlineStr">
        <is>
          <t>测试部门</t>
        </is>
      </c>
      <c r="Y1157" t="inlineStr">
        <is>
          <t>体育运动教练</t>
        </is>
      </c>
      <c r="Z1157" t="inlineStr">
        <is>
          <t>2020-10-06</t>
        </is>
      </c>
      <c r="AA1157" t="inlineStr">
        <is>
          <t>632500198401220171</t>
        </is>
      </c>
      <c r="AB1157" t="inlineStr">
        <is>
          <t>崔飞</t>
        </is>
      </c>
      <c r="AC1157" t="inlineStr">
        <is>
          <t>Mozilla/5.0 (iPhone; CPU iPhone OS 10_3_3 like Mac OS X) AppleWebKit/533.2 (KHTML, like Gecko) CriOS/58.0.811.0 Mobile/05Z028 Safari/533.2</t>
        </is>
      </c>
      <c r="AD1157" t="inlineStr">
        <is>
          <t>东西报告政府工具建设位置能力.全国最大出现东西.
已经还是说明.有些时候标准一切的人国家.
设备表示产品目前首页.目前那些合作留言注册电影行业但是.为什图片制作.
等级其中单位北京就是什么.之间一些中文名称使用问题他们.什么美国也是名称数据.
行业经营价格所以文章完全历史.希望程序发现建设所有所有.
国际上海那个有些成功只要.不同应该电话的人开发.</t>
        </is>
      </c>
      <c r="AE1157" t="inlineStr">
        <is>
          <t>/</t>
        </is>
      </c>
      <c r="AF1157" t="n">
        <v>2838</v>
      </c>
      <c r="AG1157" t="n">
        <v>8544</v>
      </c>
      <c r="AH1157" t="n">
        <v>8</v>
      </c>
      <c r="AI1157" t="n">
        <v>6360</v>
      </c>
      <c r="AJ1157" t="n">
        <v>4359</v>
      </c>
      <c r="AK1157" t="n">
        <v>8744</v>
      </c>
      <c r="AL1157" t="inlineStr">
        <is>
          <t>满意</t>
        </is>
      </c>
      <c r="AM1157" t="inlineStr">
        <is>
          <t>暂无</t>
        </is>
      </c>
      <c r="AN1157" t="inlineStr">
        <is>
          <t>暂无</t>
        </is>
      </c>
      <c r="AO1157" t="inlineStr">
        <is>
          <t>否</t>
        </is>
      </c>
      <c r="AP1157" t="inlineStr">
        <is>
          <t>暂无</t>
        </is>
      </c>
      <c r="AQ1157" t="inlineStr">
        <is>
          <t>是</t>
        </is>
      </c>
      <c r="AR1157" t="inlineStr">
        <is>
          <t>是</t>
        </is>
      </c>
      <c r="AS1157" t="inlineStr">
        <is>
          <t>978-0-7502-9855-1</t>
        </is>
      </c>
      <c r="AT1157" t="inlineStr">
        <is>
          <t>京东</t>
        </is>
      </c>
      <c r="AU1157" t="inlineStr">
        <is>
          <t>2020-05-29</t>
        </is>
      </c>
      <c r="AV1157" t="n">
        <v>6392</v>
      </c>
      <c r="AW1157" t="inlineStr">
        <is>
          <t>英国标准线规(SWG)</t>
        </is>
      </c>
      <c r="AX1157" t="inlineStr">
        <is>
          <t>50%</t>
        </is>
      </c>
      <c r="AY1157" t="inlineStr">
        <is>
          <t>/</t>
        </is>
      </c>
      <c r="AZ1157" t="n">
        <v>8901</v>
      </c>
    </row>
    <row r="1158">
      <c r="A1158" t="inlineStr">
        <is>
          <t>Tesla-1156</t>
        </is>
      </c>
      <c r="B1158" t="inlineStr">
        <is>
          <t>包括.wav</t>
        </is>
      </c>
      <c r="C1158" t="inlineStr">
        <is>
          <t>/</t>
        </is>
      </c>
      <c r="D1158" t="inlineStr">
        <is>
          <t xml:space="preserve">JCB 16 digit
强 李
3596673797355573 10/32
CVC: 078
</t>
        </is>
      </c>
      <c r="E1158" t="inlineStr">
        <is>
          <t>李龙</t>
        </is>
      </c>
      <c r="F1158" t="inlineStr">
        <is>
          <t>精芯传媒有限公司</t>
        </is>
      </c>
      <c r="G1158" t="inlineStr">
        <is>
          <t>富罳科技有限公司</t>
        </is>
      </c>
      <c r="H1158" t="inlineStr">
        <is>
          <t>研发部门</t>
        </is>
      </c>
      <c r="I1158" t="inlineStr">
        <is>
          <t>231005198207220230</t>
        </is>
      </c>
      <c r="J1158" t="inlineStr">
        <is>
          <t>1978-03-19</t>
        </is>
      </c>
      <c r="K1158" t="inlineStr">
        <is>
          <t>/</t>
        </is>
      </c>
      <c r="L1158" t="inlineStr">
        <is>
          <t>恶劣</t>
        </is>
      </c>
      <c r="M1158" t="inlineStr">
        <is>
          <t>Space-B</t>
        </is>
      </c>
      <c r="N1158" t="inlineStr">
        <is>
          <t>Navy</t>
        </is>
      </c>
      <c r="O1158" t="inlineStr">
        <is>
          <t>3S</t>
        </is>
      </c>
      <c r="P1158" t="inlineStr">
        <is>
          <t>50%</t>
        </is>
      </c>
      <c r="Q1158" t="inlineStr">
        <is>
          <t>50%</t>
        </is>
      </c>
      <c r="R1158" t="inlineStr">
        <is>
          <t>100%</t>
        </is>
      </c>
      <c r="S1158" t="inlineStr">
        <is>
          <t>80%</t>
        </is>
      </c>
      <c r="T1158" t="inlineStr">
        <is>
          <t>京东</t>
        </is>
      </c>
      <c r="U1158" t="inlineStr">
        <is>
          <t>100%</t>
        </is>
      </c>
      <c r="V1158" t="inlineStr">
        <is>
          <t>1990-10-17</t>
        </is>
      </c>
      <c r="W1158" t="inlineStr">
        <is>
          <t>易动力科技有限公司</t>
        </is>
      </c>
      <c r="X1158" t="inlineStr">
        <is>
          <t>研发部门</t>
        </is>
      </c>
      <c r="Y1158" t="inlineStr">
        <is>
          <t>集装箱业务</t>
        </is>
      </c>
      <c r="Z1158" t="inlineStr">
        <is>
          <t>1983-02-07</t>
        </is>
      </c>
      <c r="AA1158" t="inlineStr">
        <is>
          <t>410611197110177094</t>
        </is>
      </c>
      <c r="AB1158" t="inlineStr">
        <is>
          <t>李明</t>
        </is>
      </c>
      <c r="AC1158" t="inlineStr">
        <is>
          <t>Mozilla/5.0 (Macintosh; Intel Mac OS X 10_8_1 rv:4.0; en-ZA) AppleWebKit/535.24.1 (KHTML, like Gecko) Version/4.1 Safari/535.24.1</t>
        </is>
      </c>
      <c r="AD1158" t="inlineStr">
        <is>
          <t>精华那么操作威望.支持包括运行国内是一.
是否免费地址虽然进行.影响本站中国环境时间注意然后.运行由于不断主题.处理虽然认为网络有些.
大学结果虽然对于.生活实现日期.控制安全服务.
帮助帮助回复信息网络世界资料.
还有品牌类别其实.开发当前市场如果服务关于最后.
研究制作对于状态责任免费控制.查看为了两个用户一起之间影响.简介内容决定.</t>
        </is>
      </c>
      <c r="AE1158" t="inlineStr">
        <is>
          <t>/</t>
        </is>
      </c>
      <c r="AF1158" t="n">
        <v>1634</v>
      </c>
      <c r="AG1158" t="n">
        <v>7331</v>
      </c>
      <c r="AH1158" t="n">
        <v>842</v>
      </c>
      <c r="AI1158" t="n">
        <v>8739</v>
      </c>
      <c r="AJ1158" t="n">
        <v>5653</v>
      </c>
      <c r="AK1158" t="n">
        <v>3904</v>
      </c>
      <c r="AL1158" t="inlineStr">
        <is>
          <t>不满意</t>
        </is>
      </c>
      <c r="AM1158" t="inlineStr">
        <is>
          <t>暂无</t>
        </is>
      </c>
      <c r="AN1158" t="inlineStr">
        <is>
          <t>暂无</t>
        </is>
      </c>
      <c r="AO1158" t="inlineStr">
        <is>
          <t>否</t>
        </is>
      </c>
      <c r="AP1158" t="inlineStr">
        <is>
          <t>暂无</t>
        </is>
      </c>
      <c r="AQ1158" t="inlineStr">
        <is>
          <t>否</t>
        </is>
      </c>
      <c r="AR1158" t="inlineStr">
        <is>
          <t>是</t>
        </is>
      </c>
      <c r="AS1158" t="inlineStr">
        <is>
          <t>978-0-14-216085-5</t>
        </is>
      </c>
      <c r="AT1158" t="inlineStr">
        <is>
          <t>顺丰</t>
        </is>
      </c>
      <c r="AU1158" t="inlineStr">
        <is>
          <t>1994-10-21</t>
        </is>
      </c>
      <c r="AV1158" t="n">
        <v>74666</v>
      </c>
      <c r="AW1158" t="inlineStr">
        <is>
          <t>美国线规(AWG)</t>
        </is>
      </c>
      <c r="AX1158" t="inlineStr">
        <is>
          <t>80%</t>
        </is>
      </c>
      <c r="AY1158" t="inlineStr">
        <is>
          <t>/</t>
        </is>
      </c>
      <c r="AZ1158" t="n">
        <v>171</v>
      </c>
    </row>
    <row r="1159">
      <c r="A1159" t="inlineStr">
        <is>
          <t>Tesla-1157</t>
        </is>
      </c>
      <c r="B1159" t="inlineStr">
        <is>
          <t>工作.mp3</t>
        </is>
      </c>
      <c r="C1159" t="inlineStr">
        <is>
          <t>/</t>
        </is>
      </c>
      <c r="D1159" t="inlineStr">
        <is>
          <t xml:space="preserve">JCB 16 digit
建平 陈
3576308353810190 09/23
CVC: 385
</t>
        </is>
      </c>
      <c r="E1159" t="inlineStr">
        <is>
          <t>金鑫</t>
        </is>
      </c>
      <c r="F1159" t="inlineStr">
        <is>
          <t>立信电子信息有限公司</t>
        </is>
      </c>
      <c r="G1159" t="inlineStr">
        <is>
          <t>济南亿次元传媒有限公司</t>
        </is>
      </c>
      <c r="H1159" t="inlineStr">
        <is>
          <t>销售部门</t>
        </is>
      </c>
      <c r="I1159" t="inlineStr">
        <is>
          <t>230202197912270168</t>
        </is>
      </c>
      <c r="J1159" t="inlineStr">
        <is>
          <t>1984-02-28</t>
        </is>
      </c>
      <c r="K1159" t="inlineStr">
        <is>
          <t>/</t>
        </is>
      </c>
      <c r="L1159" t="inlineStr">
        <is>
          <t>一般</t>
        </is>
      </c>
      <c r="M1159" t="inlineStr">
        <is>
          <t>Space-A</t>
        </is>
      </c>
      <c r="N1159" t="inlineStr">
        <is>
          <t>MediumTurquoise</t>
        </is>
      </c>
      <c r="O1159" t="inlineStr">
        <is>
          <t>3M</t>
        </is>
      </c>
      <c r="P1159" t="inlineStr">
        <is>
          <t>80%</t>
        </is>
      </c>
      <c r="Q1159" t="inlineStr">
        <is>
          <t>100%</t>
        </is>
      </c>
      <c r="R1159" t="inlineStr">
        <is>
          <t>50%</t>
        </is>
      </c>
      <c r="S1159" t="inlineStr">
        <is>
          <t>80%</t>
        </is>
      </c>
      <c r="T1159" t="inlineStr">
        <is>
          <t>邮政</t>
        </is>
      </c>
      <c r="U1159" t="inlineStr">
        <is>
          <t>80%</t>
        </is>
      </c>
      <c r="V1159" t="inlineStr">
        <is>
          <t>1984-02-03</t>
        </is>
      </c>
      <c r="W1159" t="inlineStr">
        <is>
          <t>鑫博腾飞传媒有限公司</t>
        </is>
      </c>
      <c r="X1159" t="inlineStr">
        <is>
          <t>测试部门</t>
        </is>
      </c>
      <c r="Y1159" t="inlineStr">
        <is>
          <t>汽车/摩托车工程师</t>
        </is>
      </c>
      <c r="Z1159" t="inlineStr">
        <is>
          <t>2019-05-02</t>
        </is>
      </c>
      <c r="AA1159" t="inlineStr">
        <is>
          <t>321183197405091785</t>
        </is>
      </c>
      <c r="AB1159" t="inlineStr">
        <is>
          <t>金亮</t>
        </is>
      </c>
      <c r="AC1159" t="inlineStr">
        <is>
          <t>Mozilla/5.0 (Windows 98) AppleWebKit/536.0 (KHTML, like Gecko) Chrome/31.0.856.0 Safari/536.0</t>
        </is>
      </c>
      <c r="AD1159" t="inlineStr">
        <is>
          <t>一定是否正在价格没有地址.日期实现资源还是电话内容其实.人员一次文化这种当然日期项目关系.
其他只是语言有限或者.没有价格更新位置完全.提高电子任何制作.
她的两个我的使用.国内品牌必须留言.进入直接她的.学生是一留言关系中文.
阅读而且位置公司美国网络登录.以上经验方法帖子具有要求.日本这个搜索项目广告重要.
活动功能事情当前主题更多软件.如果一下男人学校是否.</t>
        </is>
      </c>
      <c r="AE1159" t="inlineStr">
        <is>
          <t>/</t>
        </is>
      </c>
      <c r="AF1159" t="n">
        <v>7591</v>
      </c>
      <c r="AG1159" t="n">
        <v>5788</v>
      </c>
      <c r="AH1159" t="n">
        <v>4364</v>
      </c>
      <c r="AI1159" t="n">
        <v>9311</v>
      </c>
      <c r="AJ1159" t="n">
        <v>9004</v>
      </c>
      <c r="AK1159" t="n">
        <v>4922</v>
      </c>
      <c r="AL1159" t="inlineStr">
        <is>
          <t>满意</t>
        </is>
      </c>
      <c r="AM1159" t="inlineStr">
        <is>
          <t>暂无</t>
        </is>
      </c>
      <c r="AN1159" t="inlineStr">
        <is>
          <t>暂无</t>
        </is>
      </c>
      <c r="AO1159" t="inlineStr">
        <is>
          <t>是</t>
        </is>
      </c>
      <c r="AP1159" t="inlineStr">
        <is>
          <t>暂无</t>
        </is>
      </c>
      <c r="AQ1159" t="inlineStr">
        <is>
          <t>否</t>
        </is>
      </c>
      <c r="AR1159" t="inlineStr">
        <is>
          <t>否</t>
        </is>
      </c>
      <c r="AS1159" t="inlineStr">
        <is>
          <t>978-1-06-924032-3</t>
        </is>
      </c>
      <c r="AT1159" t="inlineStr">
        <is>
          <t>中通</t>
        </is>
      </c>
      <c r="AU1159" t="inlineStr">
        <is>
          <t>1984-07-12</t>
        </is>
      </c>
      <c r="AV1159" t="n">
        <v>63622</v>
      </c>
      <c r="AW1159" t="inlineStr">
        <is>
          <t>国标（GB）</t>
        </is>
      </c>
      <c r="AX1159" t="inlineStr">
        <is>
          <t>100%</t>
        </is>
      </c>
      <c r="AY1159" t="inlineStr">
        <is>
          <t>/</t>
        </is>
      </c>
      <c r="AZ1159" t="n">
        <v>9047</v>
      </c>
    </row>
    <row r="1160">
      <c r="A1160" t="inlineStr">
        <is>
          <t>Tesla-1158</t>
        </is>
      </c>
      <c r="B1160" t="inlineStr">
        <is>
          <t>威望.mp4</t>
        </is>
      </c>
      <c r="C1160" t="inlineStr">
        <is>
          <t>/</t>
        </is>
      </c>
      <c r="D1160" t="inlineStr">
        <is>
          <t xml:space="preserve">VISA 13 digit
鑫 杨
4218773982925 03/28
CVC: 716
</t>
        </is>
      </c>
      <c r="E1160" t="inlineStr">
        <is>
          <t>欧阳梅</t>
        </is>
      </c>
      <c r="F1160" t="inlineStr">
        <is>
          <t>易动力传媒有限公司</t>
        </is>
      </c>
      <c r="G1160" t="inlineStr">
        <is>
          <t>思优传媒有限公司</t>
        </is>
      </c>
      <c r="H1160" t="inlineStr">
        <is>
          <t>IT部门</t>
        </is>
      </c>
      <c r="I1160" t="inlineStr">
        <is>
          <t>361001196902150929</t>
        </is>
      </c>
      <c r="J1160" t="inlineStr">
        <is>
          <t>1983-12-10</t>
        </is>
      </c>
      <c r="K1160" t="inlineStr">
        <is>
          <t>/</t>
        </is>
      </c>
      <c r="L1160" t="inlineStr">
        <is>
          <t>良好</t>
        </is>
      </c>
      <c r="M1160" t="inlineStr">
        <is>
          <t>Space-X</t>
        </is>
      </c>
      <c r="N1160" t="inlineStr">
        <is>
          <t>Tan</t>
        </is>
      </c>
      <c r="O1160" t="inlineStr">
        <is>
          <t>3M</t>
        </is>
      </c>
      <c r="P1160" t="inlineStr">
        <is>
          <t>50%</t>
        </is>
      </c>
      <c r="Q1160" t="inlineStr">
        <is>
          <t>20%</t>
        </is>
      </c>
      <c r="R1160" t="inlineStr">
        <is>
          <t>80%</t>
        </is>
      </c>
      <c r="S1160" t="inlineStr">
        <is>
          <t>20%</t>
        </is>
      </c>
      <c r="T1160" t="inlineStr">
        <is>
          <t>圆通</t>
        </is>
      </c>
      <c r="U1160" t="inlineStr">
        <is>
          <t>80%</t>
        </is>
      </c>
      <c r="V1160" t="inlineStr">
        <is>
          <t>1988-04-03</t>
        </is>
      </c>
      <c r="W1160" t="inlineStr">
        <is>
          <t>维旺明网络有限公司</t>
        </is>
      </c>
      <c r="X1160" t="inlineStr">
        <is>
          <t>销售部门</t>
        </is>
      </c>
      <c r="Y1160" t="inlineStr">
        <is>
          <t>轨道交通工程师/技术员</t>
        </is>
      </c>
      <c r="Z1160" t="inlineStr">
        <is>
          <t>2002-01-20</t>
        </is>
      </c>
      <c r="AA1160" t="inlineStr">
        <is>
          <t>610601196701193731</t>
        </is>
      </c>
      <c r="AB1160" t="inlineStr">
        <is>
          <t>萧淑珍</t>
        </is>
      </c>
      <c r="AC1160" t="inlineStr">
        <is>
          <t>Mozilla/5.0 (compatible; MSIE 5.0; Windows NT 4.0; Trident/3.1)</t>
        </is>
      </c>
      <c r="AD1160" t="inlineStr">
        <is>
          <t>完全信息积分记者包括程序时间服务.
不过东西说明回复.浏览部分特别学校电话.
电子感觉虽然中文点击积分处理专业.发布无法不会详细觉得不同工作.密码认为其实帖子不能状态.
发现业务类型地址这些关系而且.他的影响威望.资源文件谢谢注册.
市场资源活动影响这种.一定内容认为一定软件.不同是否公司音乐当前.
国家游戏为了这是当前产品由于.有些显示今天产品使用你们如何.</t>
        </is>
      </c>
      <c r="AE1160" t="inlineStr">
        <is>
          <t>/</t>
        </is>
      </c>
      <c r="AF1160" t="n">
        <v>2207</v>
      </c>
      <c r="AG1160" t="n">
        <v>6357</v>
      </c>
      <c r="AH1160" t="n">
        <v>8516</v>
      </c>
      <c r="AI1160" t="n">
        <v>2964</v>
      </c>
      <c r="AJ1160" t="n">
        <v>8928</v>
      </c>
      <c r="AK1160" t="n">
        <v>856</v>
      </c>
      <c r="AL1160" t="inlineStr">
        <is>
          <t>不满意</t>
        </is>
      </c>
      <c r="AM1160" t="inlineStr">
        <is>
          <t>暂无</t>
        </is>
      </c>
      <c r="AN1160" t="inlineStr">
        <is>
          <t>暂无</t>
        </is>
      </c>
      <c r="AO1160" t="inlineStr">
        <is>
          <t>否</t>
        </is>
      </c>
      <c r="AP1160" t="inlineStr">
        <is>
          <t>暂无</t>
        </is>
      </c>
      <c r="AQ1160" t="inlineStr">
        <is>
          <t>是</t>
        </is>
      </c>
      <c r="AR1160" t="inlineStr">
        <is>
          <t>否</t>
        </is>
      </c>
      <c r="AS1160" t="inlineStr">
        <is>
          <t>978-1-81206-628-6</t>
        </is>
      </c>
      <c r="AT1160" t="inlineStr">
        <is>
          <t>顺丰</t>
        </is>
      </c>
      <c r="AU1160" t="inlineStr">
        <is>
          <t>1976-09-06</t>
        </is>
      </c>
      <c r="AV1160" t="n">
        <v>29154</v>
      </c>
      <c r="AW1160" t="inlineStr">
        <is>
          <t>英国标准线规(SWG)</t>
        </is>
      </c>
      <c r="AX1160" t="inlineStr">
        <is>
          <t>50%</t>
        </is>
      </c>
      <c r="AY1160" t="inlineStr">
        <is>
          <t>/</t>
        </is>
      </c>
      <c r="AZ1160" t="n">
        <v>4768</v>
      </c>
    </row>
    <row r="1161">
      <c r="A1161" t="inlineStr">
        <is>
          <t>Tesla-1159</t>
        </is>
      </c>
      <c r="B1161" t="inlineStr">
        <is>
          <t>电子.mp4</t>
        </is>
      </c>
      <c r="C1161" t="inlineStr">
        <is>
          <t>/</t>
        </is>
      </c>
      <c r="D1161" t="inlineStr">
        <is>
          <t xml:space="preserve">VISA 16 digit
杨 邹
4836288062842649 10/28
CVC: 513
</t>
        </is>
      </c>
      <c r="E1161" t="inlineStr">
        <is>
          <t>王丹丹</t>
        </is>
      </c>
      <c r="F1161" t="inlineStr">
        <is>
          <t>飞海科技网络有限公司</t>
        </is>
      </c>
      <c r="G1161" t="inlineStr">
        <is>
          <t>新格林耐特传媒有限公司</t>
        </is>
      </c>
      <c r="H1161" t="inlineStr">
        <is>
          <t>研发部门</t>
        </is>
      </c>
      <c r="I1161" t="inlineStr">
        <is>
          <t>610600195712109370</t>
        </is>
      </c>
      <c r="J1161" t="inlineStr">
        <is>
          <t>1984-01-24</t>
        </is>
      </c>
      <c r="K1161" t="inlineStr">
        <is>
          <t>/</t>
        </is>
      </c>
      <c r="L1161" t="inlineStr">
        <is>
          <t>优质</t>
        </is>
      </c>
      <c r="M1161" t="inlineStr">
        <is>
          <t>Space-K</t>
        </is>
      </c>
      <c r="N1161" t="inlineStr">
        <is>
          <t>DarkBlue</t>
        </is>
      </c>
      <c r="O1161" t="inlineStr">
        <is>
          <t>3M</t>
        </is>
      </c>
      <c r="P1161" t="inlineStr">
        <is>
          <t>50%</t>
        </is>
      </c>
      <c r="Q1161" t="inlineStr">
        <is>
          <t>80%</t>
        </is>
      </c>
      <c r="R1161" t="inlineStr">
        <is>
          <t>50%</t>
        </is>
      </c>
      <c r="S1161" t="inlineStr">
        <is>
          <t>80%</t>
        </is>
      </c>
      <c r="T1161" t="inlineStr">
        <is>
          <t>中通</t>
        </is>
      </c>
      <c r="U1161" t="inlineStr">
        <is>
          <t>100%</t>
        </is>
      </c>
      <c r="V1161" t="inlineStr">
        <is>
          <t>1987-01-15</t>
        </is>
      </c>
      <c r="W1161" t="inlineStr">
        <is>
          <t>彩虹信息有限公司</t>
        </is>
      </c>
      <c r="X1161" t="inlineStr">
        <is>
          <t>测试部门</t>
        </is>
      </c>
      <c r="Y1161" t="inlineStr">
        <is>
          <t>送餐员</t>
        </is>
      </c>
      <c r="Z1161" t="inlineStr">
        <is>
          <t>2013-09-09</t>
        </is>
      </c>
      <c r="AA1161" t="inlineStr">
        <is>
          <t>450503194410181886</t>
        </is>
      </c>
      <c r="AB1161" t="inlineStr">
        <is>
          <t>余帆</t>
        </is>
      </c>
      <c r="AC1161" t="inlineStr">
        <is>
          <t>Mozilla/5.0 (Macintosh; U; Intel Mac OS X 10_5_7; rv:1.9.3.20) Gecko/5089-02-04 12:29:05 Firefox/7.0</t>
        </is>
      </c>
      <c r="AD1161" t="inlineStr">
        <is>
          <t>这里发布的话.根据回复北京但是.深圳比较因为完全比较.
一起会员一个控制.是否无法国内也是您的觉得提供有关.
结果那么孩子发表而且名称文章.显示关于手机广告简介作者.更多报告为了类型查看必须.
方法必须科技你们投资还是看到朋友.一种因为科技到了.而且非常项目两个自己语言.
是否品牌分析只是都是也是介绍.在线商品决定标准事情到了操作.学校社会比较资料发生.</t>
        </is>
      </c>
      <c r="AE1161" t="inlineStr">
        <is>
          <t>/</t>
        </is>
      </c>
      <c r="AF1161" t="n">
        <v>7813</v>
      </c>
      <c r="AG1161" t="n">
        <v>7535</v>
      </c>
      <c r="AH1161" t="n">
        <v>9981</v>
      </c>
      <c r="AI1161" t="n">
        <v>8047</v>
      </c>
      <c r="AJ1161" t="n">
        <v>7522</v>
      </c>
      <c r="AK1161" t="n">
        <v>1844</v>
      </c>
      <c r="AL1161" t="inlineStr">
        <is>
          <t>勉强接受</t>
        </is>
      </c>
      <c r="AM1161" t="inlineStr">
        <is>
          <t>暂无</t>
        </is>
      </c>
      <c r="AN1161" t="inlineStr">
        <is>
          <t>暂无</t>
        </is>
      </c>
      <c r="AO1161" t="inlineStr">
        <is>
          <t>否</t>
        </is>
      </c>
      <c r="AP1161" t="inlineStr">
        <is>
          <t>暂无</t>
        </is>
      </c>
      <c r="AQ1161" t="inlineStr">
        <is>
          <t>否</t>
        </is>
      </c>
      <c r="AR1161" t="inlineStr">
        <is>
          <t>否</t>
        </is>
      </c>
      <c r="AS1161" t="inlineStr">
        <is>
          <t>978-0-7413-9464-4</t>
        </is>
      </c>
      <c r="AT1161" t="inlineStr">
        <is>
          <t>圆通</t>
        </is>
      </c>
      <c r="AU1161" t="inlineStr">
        <is>
          <t>1996-05-04</t>
        </is>
      </c>
      <c r="AV1161" t="n">
        <v>31355</v>
      </c>
      <c r="AW1161" t="inlineStr">
        <is>
          <t>英国标准线规(SWG)</t>
        </is>
      </c>
      <c r="AX1161" t="inlineStr">
        <is>
          <t>20%</t>
        </is>
      </c>
      <c r="AY1161" t="inlineStr">
        <is>
          <t>/</t>
        </is>
      </c>
      <c r="AZ1161" t="n">
        <v>4713</v>
      </c>
    </row>
    <row r="1162">
      <c r="A1162" t="inlineStr">
        <is>
          <t>Tesla-1160</t>
        </is>
      </c>
      <c r="B1162" t="inlineStr">
        <is>
          <t>注意.mp3</t>
        </is>
      </c>
      <c r="C1162" t="inlineStr">
        <is>
          <t>/</t>
        </is>
      </c>
      <c r="D1162" t="inlineStr">
        <is>
          <t xml:space="preserve">JCB 15 digit
波 董
180009950949027 01/28
CVC: 788
</t>
        </is>
      </c>
      <c r="E1162" t="inlineStr">
        <is>
          <t>王梅</t>
        </is>
      </c>
      <c r="F1162" t="inlineStr">
        <is>
          <t>创联世纪信息有限公司</t>
        </is>
      </c>
      <c r="G1162" t="inlineStr">
        <is>
          <t>网新恒天传媒有限公司</t>
        </is>
      </c>
      <c r="H1162" t="inlineStr">
        <is>
          <t>销售部门</t>
        </is>
      </c>
      <c r="I1162" t="inlineStr">
        <is>
          <t>330802197305107744</t>
        </is>
      </c>
      <c r="J1162" t="inlineStr">
        <is>
          <t>1997-08-08</t>
        </is>
      </c>
      <c r="K1162" t="inlineStr">
        <is>
          <t>/</t>
        </is>
      </c>
      <c r="L1162" t="inlineStr">
        <is>
          <t>一般</t>
        </is>
      </c>
      <c r="M1162" t="inlineStr">
        <is>
          <t>Space-B</t>
        </is>
      </c>
      <c r="N1162" t="inlineStr">
        <is>
          <t>LimeGreen</t>
        </is>
      </c>
      <c r="O1162" t="inlineStr">
        <is>
          <t>5S</t>
        </is>
      </c>
      <c r="P1162" t="inlineStr">
        <is>
          <t>50%</t>
        </is>
      </c>
      <c r="Q1162" t="inlineStr">
        <is>
          <t>20%</t>
        </is>
      </c>
      <c r="R1162" t="inlineStr">
        <is>
          <t>100%</t>
        </is>
      </c>
      <c r="S1162" t="inlineStr">
        <is>
          <t>20%</t>
        </is>
      </c>
      <c r="T1162" t="inlineStr">
        <is>
          <t>圆通</t>
        </is>
      </c>
      <c r="U1162" t="inlineStr">
        <is>
          <t>100%</t>
        </is>
      </c>
      <c r="V1162" t="inlineStr">
        <is>
          <t>2004-01-17</t>
        </is>
      </c>
      <c r="W1162" t="inlineStr">
        <is>
          <t>七喜信息有限公司</t>
        </is>
      </c>
      <c r="X1162" t="inlineStr">
        <is>
          <t>研发部门</t>
        </is>
      </c>
      <c r="Y1162" t="inlineStr">
        <is>
          <t>平面设计经理/主管</t>
        </is>
      </c>
      <c r="Z1162" t="inlineStr">
        <is>
          <t>2010-08-18</t>
        </is>
      </c>
      <c r="AA1162" t="inlineStr">
        <is>
          <t>510824200106026497</t>
        </is>
      </c>
      <c r="AB1162" t="inlineStr">
        <is>
          <t>王秀荣</t>
        </is>
      </c>
      <c r="AC1162" t="inlineStr">
        <is>
          <t>Mozilla/5.0 (X11; Linux i686; rv:1.9.6.20) Gecko/7736-07-26 00:14:24 Firefox/3.8</t>
        </is>
      </c>
      <c r="AD1162" t="inlineStr">
        <is>
          <t>当然会员如果完成.如果这样更多只有还有.
历史项目名称.软件合作而且我的发展深圳.
制作公司开始发生建设参加自己.通过能力简介更多.拥有比较次数应该其实论坛用户对于.
是一帖子详细的话精华.语言今年由于公司.
当然直接社区注意需要.自己生活制作组织一些市场一般要求.
关于客户广告.记者其中也是.
内容自己会员电子报告生产等级价格.</t>
        </is>
      </c>
      <c r="AE1162" t="inlineStr">
        <is>
          <t>/</t>
        </is>
      </c>
      <c r="AF1162" t="n">
        <v>7979</v>
      </c>
      <c r="AG1162" t="n">
        <v>8311</v>
      </c>
      <c r="AH1162" t="n">
        <v>3407</v>
      </c>
      <c r="AI1162" t="n">
        <v>7505</v>
      </c>
      <c r="AJ1162" t="n">
        <v>219</v>
      </c>
      <c r="AK1162" t="n">
        <v>6458</v>
      </c>
      <c r="AL1162" t="inlineStr">
        <is>
          <t>勉强接受</t>
        </is>
      </c>
      <c r="AM1162" t="inlineStr">
        <is>
          <t>暂无</t>
        </is>
      </c>
      <c r="AN1162" t="inlineStr">
        <is>
          <t>暂无</t>
        </is>
      </c>
      <c r="AO1162" t="inlineStr">
        <is>
          <t>是</t>
        </is>
      </c>
      <c r="AP1162" t="inlineStr">
        <is>
          <t>暂无</t>
        </is>
      </c>
      <c r="AQ1162" t="inlineStr">
        <is>
          <t>否</t>
        </is>
      </c>
      <c r="AR1162" t="inlineStr">
        <is>
          <t>是</t>
        </is>
      </c>
      <c r="AS1162" t="inlineStr">
        <is>
          <t>978-0-321-32304-0</t>
        </is>
      </c>
      <c r="AT1162" t="inlineStr">
        <is>
          <t>邮政</t>
        </is>
      </c>
      <c r="AU1162" t="inlineStr">
        <is>
          <t>2016-05-22</t>
        </is>
      </c>
      <c r="AV1162" t="n">
        <v>88281</v>
      </c>
      <c r="AW1162" t="inlineStr">
        <is>
          <t>英国标准线规(SWG)</t>
        </is>
      </c>
      <c r="AX1162" t="inlineStr">
        <is>
          <t>20%</t>
        </is>
      </c>
      <c r="AY1162" t="inlineStr">
        <is>
          <t>/</t>
        </is>
      </c>
      <c r="AZ1162" t="n">
        <v>1278</v>
      </c>
    </row>
    <row r="1163">
      <c r="A1163" t="inlineStr">
        <is>
          <t>Tesla-1161</t>
        </is>
      </c>
      <c r="B1163" t="inlineStr">
        <is>
          <t>他的.csv</t>
        </is>
      </c>
      <c r="C1163" t="inlineStr">
        <is>
          <t>/</t>
        </is>
      </c>
      <c r="D1163" t="inlineStr">
        <is>
          <t xml:space="preserve">VISA 16 digit
璐 罗
4763952473777713 07/25
CVC: 316
</t>
        </is>
      </c>
      <c r="E1163" t="inlineStr">
        <is>
          <t>彭帅</t>
        </is>
      </c>
      <c r="F1163" t="inlineStr">
        <is>
          <t>立信电子网络有限公司</t>
        </is>
      </c>
      <c r="G1163" t="inlineStr">
        <is>
          <t>惠派国际公司网络有限公司</t>
        </is>
      </c>
      <c r="H1163" t="inlineStr">
        <is>
          <t>销售部门</t>
        </is>
      </c>
      <c r="I1163" t="inlineStr">
        <is>
          <t>450125197410102703</t>
        </is>
      </c>
      <c r="J1163" t="inlineStr">
        <is>
          <t>2006-07-25</t>
        </is>
      </c>
      <c r="K1163" t="inlineStr">
        <is>
          <t>/</t>
        </is>
      </c>
      <c r="L1163" t="inlineStr">
        <is>
          <t>优质</t>
        </is>
      </c>
      <c r="M1163" t="inlineStr">
        <is>
          <t>Space-X</t>
        </is>
      </c>
      <c r="N1163" t="inlineStr">
        <is>
          <t>Gainsboro</t>
        </is>
      </c>
      <c r="O1163" t="inlineStr">
        <is>
          <t>3M</t>
        </is>
      </c>
      <c r="P1163" t="inlineStr">
        <is>
          <t>20%</t>
        </is>
      </c>
      <c r="Q1163" t="inlineStr">
        <is>
          <t>80%</t>
        </is>
      </c>
      <c r="R1163" t="inlineStr">
        <is>
          <t>80%</t>
        </is>
      </c>
      <c r="S1163" t="inlineStr">
        <is>
          <t>100%</t>
        </is>
      </c>
      <c r="T1163" t="inlineStr">
        <is>
          <t>中通</t>
        </is>
      </c>
      <c r="U1163" t="inlineStr">
        <is>
          <t>50%</t>
        </is>
      </c>
      <c r="V1163" t="inlineStr">
        <is>
          <t>1980-12-08</t>
        </is>
      </c>
      <c r="W1163" t="inlineStr">
        <is>
          <t>昊嘉网络有限公司</t>
        </is>
      </c>
      <c r="X1163" t="inlineStr">
        <is>
          <t>销售部门</t>
        </is>
      </c>
      <c r="Y1163" t="inlineStr">
        <is>
          <t>人事主管</t>
        </is>
      </c>
      <c r="Z1163" t="inlineStr">
        <is>
          <t>2021-07-29</t>
        </is>
      </c>
      <c r="AA1163" t="inlineStr">
        <is>
          <t>110109195807265415</t>
        </is>
      </c>
      <c r="AB1163" t="inlineStr">
        <is>
          <t>冯玉</t>
        </is>
      </c>
      <c r="AC1163" t="inlineStr">
        <is>
          <t>Opera/9.36.(X11; Linux x86_64; tk-TM) Presto/2.9.166 Version/10.00</t>
        </is>
      </c>
      <c r="AD1163" t="inlineStr">
        <is>
          <t>研究大家发布控制对于现在数据不要.程序查看国际软件他的.
中心现在方式.专业能力名称得到直接发现责任所有.
重要工程音乐价格商品.可能解决人员虽然次数.是否具有没有必须北京两个.
可是这种这里之后一点不过.有些学生各种最大.
有些操作生活主题一点最后建设.名称系列内容参加.本站实现科技因此.
比较结果详细问题位置.威望其中加入登录.</t>
        </is>
      </c>
      <c r="AE1163" t="inlineStr">
        <is>
          <t>/</t>
        </is>
      </c>
      <c r="AF1163" t="n">
        <v>6723</v>
      </c>
      <c r="AG1163" t="n">
        <v>3332</v>
      </c>
      <c r="AH1163" t="n">
        <v>1710</v>
      </c>
      <c r="AI1163" t="n">
        <v>9383</v>
      </c>
      <c r="AJ1163" t="n">
        <v>3804</v>
      </c>
      <c r="AK1163" t="n">
        <v>512</v>
      </c>
      <c r="AL1163" t="inlineStr">
        <is>
          <t>满意</t>
        </is>
      </c>
      <c r="AM1163" t="inlineStr">
        <is>
          <t>暂无</t>
        </is>
      </c>
      <c r="AN1163" t="inlineStr">
        <is>
          <t>暂无</t>
        </is>
      </c>
      <c r="AO1163" t="inlineStr">
        <is>
          <t>否</t>
        </is>
      </c>
      <c r="AP1163" t="inlineStr">
        <is>
          <t>暂无</t>
        </is>
      </c>
      <c r="AQ1163" t="inlineStr">
        <is>
          <t>否</t>
        </is>
      </c>
      <c r="AR1163" t="inlineStr">
        <is>
          <t>是</t>
        </is>
      </c>
      <c r="AS1163" t="inlineStr">
        <is>
          <t>978-0-16-399436-1</t>
        </is>
      </c>
      <c r="AT1163" t="inlineStr">
        <is>
          <t>中通</t>
        </is>
      </c>
      <c r="AU1163" t="inlineStr">
        <is>
          <t>1995-12-10</t>
        </is>
      </c>
      <c r="AV1163" t="n">
        <v>97261</v>
      </c>
      <c r="AW1163" t="inlineStr">
        <is>
          <t>英国标准线规(SWG)</t>
        </is>
      </c>
      <c r="AX1163" t="inlineStr">
        <is>
          <t>50%</t>
        </is>
      </c>
      <c r="AY1163" t="inlineStr">
        <is>
          <t>/</t>
        </is>
      </c>
      <c r="AZ1163" t="n">
        <v>1511</v>
      </c>
    </row>
    <row r="1164">
      <c r="A1164" t="inlineStr">
        <is>
          <t>Tesla-1162</t>
        </is>
      </c>
      <c r="B1164" t="inlineStr">
        <is>
          <t>本站.flac</t>
        </is>
      </c>
      <c r="C1164" t="inlineStr">
        <is>
          <t>/</t>
        </is>
      </c>
      <c r="D1164" t="inlineStr">
        <is>
          <t xml:space="preserve">VISA 19 digit
雷 李
4350376525383572564 04/29
CVC: 051
</t>
        </is>
      </c>
      <c r="E1164" t="inlineStr">
        <is>
          <t>潘建华</t>
        </is>
      </c>
      <c r="F1164" t="inlineStr">
        <is>
          <t>诺依曼软件信息有限公司</t>
        </is>
      </c>
      <c r="G1164" t="inlineStr">
        <is>
          <t>联通时科网络有限公司</t>
        </is>
      </c>
      <c r="H1164" t="inlineStr">
        <is>
          <t>IT部门</t>
        </is>
      </c>
      <c r="I1164" t="inlineStr">
        <is>
          <t>620982198807039930</t>
        </is>
      </c>
      <c r="J1164" t="inlineStr">
        <is>
          <t>2003-05-09</t>
        </is>
      </c>
      <c r="K1164" t="inlineStr">
        <is>
          <t>/</t>
        </is>
      </c>
      <c r="L1164" t="inlineStr">
        <is>
          <t>一般</t>
        </is>
      </c>
      <c r="M1164" t="inlineStr">
        <is>
          <t>Space-A</t>
        </is>
      </c>
      <c r="N1164" t="inlineStr">
        <is>
          <t>DarkGray</t>
        </is>
      </c>
      <c r="O1164" t="inlineStr">
        <is>
          <t>5S</t>
        </is>
      </c>
      <c r="P1164" t="inlineStr">
        <is>
          <t>50%</t>
        </is>
      </c>
      <c r="Q1164" t="inlineStr">
        <is>
          <t>50%</t>
        </is>
      </c>
      <c r="R1164" t="inlineStr">
        <is>
          <t>20%</t>
        </is>
      </c>
      <c r="S1164" t="inlineStr">
        <is>
          <t>100%</t>
        </is>
      </c>
      <c r="T1164" t="inlineStr">
        <is>
          <t>中通</t>
        </is>
      </c>
      <c r="U1164" t="inlineStr">
        <is>
          <t>100%</t>
        </is>
      </c>
      <c r="V1164" t="inlineStr">
        <is>
          <t>1986-08-03</t>
        </is>
      </c>
      <c r="W1164" t="inlineStr">
        <is>
          <t>海创传媒有限公司</t>
        </is>
      </c>
      <c r="X1164" t="inlineStr">
        <is>
          <t>测试部门</t>
        </is>
      </c>
      <c r="Y1164" t="inlineStr">
        <is>
          <t>新能源电控工程师</t>
        </is>
      </c>
      <c r="Z1164" t="inlineStr">
        <is>
          <t>2004-10-15</t>
        </is>
      </c>
      <c r="AA1164" t="inlineStr">
        <is>
          <t>152202194311082557</t>
        </is>
      </c>
      <c r="AB1164" t="inlineStr">
        <is>
          <t>王荣</t>
        </is>
      </c>
      <c r="AC1164" t="inlineStr">
        <is>
          <t>Mozilla/5.0 (X11; Linux i686) AppleWebKit/532.2 (KHTML, like Gecko) Chrome/43.0.893.0 Safari/532.2</t>
        </is>
      </c>
      <c r="AD1164" t="inlineStr">
        <is>
          <t>世界作为不过那么行业两个规定科技.管理时候两个.管理比较产品设计参加相关深圳注意.
增加不要方面提供上海.公司控制一样喜欢.
应该价格国际.网络不同情况需要.
发布应该直接简介程序汽车.大家有关学校进行项目.功能全国教育以下是否选择一种.之后我的投资.
语言的人一下在线非常业务.完成两个不同全部.
就是你的留言自己工具.
电话方面这种国内.</t>
        </is>
      </c>
      <c r="AE1164" t="inlineStr">
        <is>
          <t>/</t>
        </is>
      </c>
      <c r="AF1164" t="n">
        <v>8915</v>
      </c>
      <c r="AG1164" t="n">
        <v>1760</v>
      </c>
      <c r="AH1164" t="n">
        <v>9803</v>
      </c>
      <c r="AI1164" t="n">
        <v>3868</v>
      </c>
      <c r="AJ1164" t="n">
        <v>6126</v>
      </c>
      <c r="AK1164" t="n">
        <v>9882</v>
      </c>
      <c r="AL1164" t="inlineStr">
        <is>
          <t>不满意</t>
        </is>
      </c>
      <c r="AM1164" t="inlineStr">
        <is>
          <t>暂无</t>
        </is>
      </c>
      <c r="AN1164" t="inlineStr">
        <is>
          <t>暂无</t>
        </is>
      </c>
      <c r="AO1164" t="inlineStr">
        <is>
          <t>是</t>
        </is>
      </c>
      <c r="AP1164" t="inlineStr">
        <is>
          <t>暂无</t>
        </is>
      </c>
      <c r="AQ1164" t="inlineStr">
        <is>
          <t>是</t>
        </is>
      </c>
      <c r="AR1164" t="inlineStr">
        <is>
          <t>是</t>
        </is>
      </c>
      <c r="AS1164" t="inlineStr">
        <is>
          <t>978-0-208-98813-3</t>
        </is>
      </c>
      <c r="AT1164" t="inlineStr">
        <is>
          <t>圆通</t>
        </is>
      </c>
      <c r="AU1164" t="inlineStr">
        <is>
          <t>2014-07-06</t>
        </is>
      </c>
      <c r="AV1164" t="n">
        <v>20302</v>
      </c>
      <c r="AW1164" t="inlineStr">
        <is>
          <t>伯明翰线规(BWG)</t>
        </is>
      </c>
      <c r="AX1164" t="inlineStr">
        <is>
          <t>80%</t>
        </is>
      </c>
      <c r="AY1164" t="inlineStr">
        <is>
          <t>/</t>
        </is>
      </c>
      <c r="AZ1164" t="n">
        <v>2254</v>
      </c>
    </row>
    <row r="1165">
      <c r="A1165" t="inlineStr">
        <is>
          <t>Tesla-1163</t>
        </is>
      </c>
      <c r="B1165" t="inlineStr">
        <is>
          <t>电子.gif</t>
        </is>
      </c>
      <c r="C1165" t="inlineStr">
        <is>
          <t>/</t>
        </is>
      </c>
      <c r="D1165" t="inlineStr">
        <is>
          <t xml:space="preserve">VISA 16 digit
婷婷 杨
4021823924657903 06/26
CVC: 008
</t>
        </is>
      </c>
      <c r="E1165" t="inlineStr">
        <is>
          <t>赵凤英</t>
        </is>
      </c>
      <c r="F1165" t="inlineStr">
        <is>
          <t>商软冠联网络有限公司</t>
        </is>
      </c>
      <c r="G1165" t="inlineStr">
        <is>
          <t>思优信息有限公司</t>
        </is>
      </c>
      <c r="H1165" t="inlineStr">
        <is>
          <t>研发部门</t>
        </is>
      </c>
      <c r="I1165" t="inlineStr">
        <is>
          <t>370700199203054213</t>
        </is>
      </c>
      <c r="J1165" t="inlineStr">
        <is>
          <t>2008-07-25</t>
        </is>
      </c>
      <c r="K1165" t="inlineStr">
        <is>
          <t>/</t>
        </is>
      </c>
      <c r="L1165" t="inlineStr">
        <is>
          <t>优质</t>
        </is>
      </c>
      <c r="M1165" t="inlineStr">
        <is>
          <t>Space-B</t>
        </is>
      </c>
      <c r="N1165" t="inlineStr">
        <is>
          <t>LightGreen</t>
        </is>
      </c>
      <c r="O1165" t="inlineStr">
        <is>
          <t>5S</t>
        </is>
      </c>
      <c r="P1165" t="inlineStr">
        <is>
          <t>100%</t>
        </is>
      </c>
      <c r="Q1165" t="inlineStr">
        <is>
          <t>80%</t>
        </is>
      </c>
      <c r="R1165" t="inlineStr">
        <is>
          <t>20%</t>
        </is>
      </c>
      <c r="S1165" t="inlineStr">
        <is>
          <t>20%</t>
        </is>
      </c>
      <c r="T1165" t="inlineStr">
        <is>
          <t>圆通</t>
        </is>
      </c>
      <c r="U1165" t="inlineStr">
        <is>
          <t>80%</t>
        </is>
      </c>
      <c r="V1165" t="inlineStr">
        <is>
          <t>1972-07-24</t>
        </is>
      </c>
      <c r="W1165" t="inlineStr">
        <is>
          <t>开发区世创科技有限公司</t>
        </is>
      </c>
      <c r="X1165" t="inlineStr">
        <is>
          <t>销售部门</t>
        </is>
      </c>
      <c r="Y1165" t="inlineStr">
        <is>
          <t>工艺工程师</t>
        </is>
      </c>
      <c r="Z1165" t="inlineStr">
        <is>
          <t>1986-01-10</t>
        </is>
      </c>
      <c r="AA1165" t="inlineStr">
        <is>
          <t>210700197508074609</t>
        </is>
      </c>
      <c r="AB1165" t="inlineStr">
        <is>
          <t>曹洋</t>
        </is>
      </c>
      <c r="AC1165" t="inlineStr">
        <is>
          <t>Mozilla/5.0 (compatible; MSIE 7.0; Windows CE; Trident/3.0)</t>
        </is>
      </c>
      <c r="AD1165" t="inlineStr">
        <is>
          <t>虽然回复那个知道经济系列过程.如何简介还有具有责任企业任何专业.
男人发生女人全国方式喜欢说明.商品查看类别活动在线.进入新闻看到资料.
自己企业所有推荐决定的人.
表示登录需要东西管理加入今年.只有为了一种一样作品搜索.计划世界情况公司制作但是.
一样工作在线情况同时教育一下.组织继续控制电话地方.准备个人全国经济教育.
回复目前地址不过.帖子是否还是的话.</t>
        </is>
      </c>
      <c r="AE1165" t="inlineStr">
        <is>
          <t>/</t>
        </is>
      </c>
      <c r="AF1165" t="n">
        <v>198</v>
      </c>
      <c r="AG1165" t="n">
        <v>8738</v>
      </c>
      <c r="AH1165" t="n">
        <v>9599</v>
      </c>
      <c r="AI1165" t="n">
        <v>9073</v>
      </c>
      <c r="AJ1165" t="n">
        <v>6790</v>
      </c>
      <c r="AK1165" t="n">
        <v>6553</v>
      </c>
      <c r="AL1165" t="inlineStr">
        <is>
          <t>非常哇塞</t>
        </is>
      </c>
      <c r="AM1165" t="inlineStr">
        <is>
          <t>暂无</t>
        </is>
      </c>
      <c r="AN1165" t="inlineStr">
        <is>
          <t>暂无</t>
        </is>
      </c>
      <c r="AO1165" t="inlineStr">
        <is>
          <t>否</t>
        </is>
      </c>
      <c r="AP1165" t="inlineStr">
        <is>
          <t>暂无</t>
        </is>
      </c>
      <c r="AQ1165" t="inlineStr">
        <is>
          <t>否</t>
        </is>
      </c>
      <c r="AR1165" t="inlineStr">
        <is>
          <t>是</t>
        </is>
      </c>
      <c r="AS1165" t="inlineStr">
        <is>
          <t>978-1-63708-152-5</t>
        </is>
      </c>
      <c r="AT1165" t="inlineStr">
        <is>
          <t>邮政</t>
        </is>
      </c>
      <c r="AU1165" t="inlineStr">
        <is>
          <t>1989-06-02</t>
        </is>
      </c>
      <c r="AV1165" t="n">
        <v>64185</v>
      </c>
      <c r="AW1165" t="inlineStr">
        <is>
          <t>国标（GB）</t>
        </is>
      </c>
      <c r="AX1165" t="inlineStr">
        <is>
          <t>20%</t>
        </is>
      </c>
      <c r="AY1165" t="inlineStr">
        <is>
          <t>/</t>
        </is>
      </c>
      <c r="AZ1165" t="n">
        <v>2473</v>
      </c>
    </row>
    <row r="1166">
      <c r="A1166" t="inlineStr">
        <is>
          <t>Tesla-1164</t>
        </is>
      </c>
      <c r="B1166" t="inlineStr">
        <is>
          <t>因为.jpeg</t>
        </is>
      </c>
      <c r="C1166" t="inlineStr">
        <is>
          <t>/</t>
        </is>
      </c>
      <c r="D1166" t="inlineStr">
        <is>
          <t xml:space="preserve">Diners Club / Carte Blanche
艳 李
30064659093843 02/32
CVC: 135
</t>
        </is>
      </c>
      <c r="E1166" t="inlineStr">
        <is>
          <t>莫莉</t>
        </is>
      </c>
      <c r="F1166" t="inlineStr">
        <is>
          <t>快讯信息有限公司</t>
        </is>
      </c>
      <c r="G1166" t="inlineStr">
        <is>
          <t>泰麒麟传媒有限公司</t>
        </is>
      </c>
      <c r="H1166" t="inlineStr">
        <is>
          <t>销售部门</t>
        </is>
      </c>
      <c r="I1166" t="inlineStr">
        <is>
          <t>440512199605250084</t>
        </is>
      </c>
      <c r="J1166" t="inlineStr">
        <is>
          <t>2005-07-05</t>
        </is>
      </c>
      <c r="K1166" t="inlineStr">
        <is>
          <t>/</t>
        </is>
      </c>
      <c r="L1166" t="inlineStr">
        <is>
          <t>优质</t>
        </is>
      </c>
      <c r="M1166" t="inlineStr">
        <is>
          <t>Space-X</t>
        </is>
      </c>
      <c r="N1166" t="inlineStr">
        <is>
          <t>OrangeRed</t>
        </is>
      </c>
      <c r="O1166" t="inlineStr">
        <is>
          <t>3M</t>
        </is>
      </c>
      <c r="P1166" t="inlineStr">
        <is>
          <t>20%</t>
        </is>
      </c>
      <c r="Q1166" t="inlineStr">
        <is>
          <t>20%</t>
        </is>
      </c>
      <c r="R1166" t="inlineStr">
        <is>
          <t>100%</t>
        </is>
      </c>
      <c r="S1166" t="inlineStr">
        <is>
          <t>100%</t>
        </is>
      </c>
      <c r="T1166" t="inlineStr">
        <is>
          <t>圆通</t>
        </is>
      </c>
      <c r="U1166" t="inlineStr">
        <is>
          <t>100%</t>
        </is>
      </c>
      <c r="V1166" t="inlineStr">
        <is>
          <t>1975-07-23</t>
        </is>
      </c>
      <c r="W1166" t="inlineStr">
        <is>
          <t>新格林耐特科技有限公司</t>
        </is>
      </c>
      <c r="X1166" t="inlineStr">
        <is>
          <t>销售部门</t>
        </is>
      </c>
      <c r="Y1166" t="inlineStr">
        <is>
          <t>其他</t>
        </is>
      </c>
      <c r="Z1166" t="inlineStr">
        <is>
          <t>2001-10-08</t>
        </is>
      </c>
      <c r="AA1166" t="inlineStr">
        <is>
          <t>520100197108137607</t>
        </is>
      </c>
      <c r="AB1166" t="inlineStr">
        <is>
          <t>王倩</t>
        </is>
      </c>
      <c r="AC1166" t="inlineStr">
        <is>
          <t>Mozilla/5.0 (Macintosh; U; Intel Mac OS X 10_6_2) AppleWebKit/536.0 (KHTML, like Gecko) Chrome/16.0.890.0 Safari/536.0</t>
        </is>
      </c>
      <c r="AD1166" t="inlineStr">
        <is>
          <t>推荐什么比较起来部分经济当前大学.广告已经正在首页游戏点击.
发现浏览标题标题管理合作当前.电子最大控制不要搜索学习销售.
出现用户那些通过深圳一般.报告的人看到.
服务功能主要根据只要下载.数据注意要求包括男人这是.部门的人一样广告.
计划记者精华大学只有自己通过.两个有关推荐.很多全部学校已经也是大家设计不同.发生市场由于.
表示继续今天.工具由于您的不同选择.</t>
        </is>
      </c>
      <c r="AE1166" t="inlineStr">
        <is>
          <t>/</t>
        </is>
      </c>
      <c r="AF1166" t="n">
        <v>3516</v>
      </c>
      <c r="AG1166" t="n">
        <v>2315</v>
      </c>
      <c r="AH1166" t="n">
        <v>1046</v>
      </c>
      <c r="AI1166" t="n">
        <v>7427</v>
      </c>
      <c r="AJ1166" t="n">
        <v>9691</v>
      </c>
      <c r="AK1166" t="n">
        <v>1002</v>
      </c>
      <c r="AL1166" t="inlineStr">
        <is>
          <t>非常哇塞</t>
        </is>
      </c>
      <c r="AM1166" t="inlineStr">
        <is>
          <t>暂无</t>
        </is>
      </c>
      <c r="AN1166" t="inlineStr">
        <is>
          <t>暂无</t>
        </is>
      </c>
      <c r="AO1166" t="inlineStr">
        <is>
          <t>是</t>
        </is>
      </c>
      <c r="AP1166" t="inlineStr">
        <is>
          <t>暂无</t>
        </is>
      </c>
      <c r="AQ1166" t="inlineStr">
        <is>
          <t>是</t>
        </is>
      </c>
      <c r="AR1166" t="inlineStr">
        <is>
          <t>是</t>
        </is>
      </c>
      <c r="AS1166" t="inlineStr">
        <is>
          <t>978-0-16-100080-4</t>
        </is>
      </c>
      <c r="AT1166" t="inlineStr">
        <is>
          <t>顺丰</t>
        </is>
      </c>
      <c r="AU1166" t="inlineStr">
        <is>
          <t>2019-03-17</t>
        </is>
      </c>
      <c r="AV1166" t="n">
        <v>48097</v>
      </c>
      <c r="AW1166" t="inlineStr">
        <is>
          <t>伯明翰线规(BWG)</t>
        </is>
      </c>
      <c r="AX1166" t="inlineStr">
        <is>
          <t>100%</t>
        </is>
      </c>
      <c r="AY1166" t="inlineStr">
        <is>
          <t>/</t>
        </is>
      </c>
      <c r="AZ1166" t="n">
        <v>7916</v>
      </c>
    </row>
    <row r="1167">
      <c r="A1167" t="inlineStr">
        <is>
          <t>Tesla-1165</t>
        </is>
      </c>
      <c r="B1167" t="inlineStr">
        <is>
          <t>一般.json</t>
        </is>
      </c>
      <c r="C1167" t="inlineStr">
        <is>
          <t>/</t>
        </is>
      </c>
      <c r="D1167" t="inlineStr">
        <is>
          <t xml:space="preserve">VISA 13 digit
宁 兰
4932548347434 02/26
CVC: 034
</t>
        </is>
      </c>
      <c r="E1167" t="inlineStr">
        <is>
          <t>周欣</t>
        </is>
      </c>
      <c r="F1167" t="inlineStr">
        <is>
          <t>立信电子信息有限公司</t>
        </is>
      </c>
      <c r="G1167" t="inlineStr">
        <is>
          <t>同兴万点传媒有限公司</t>
        </is>
      </c>
      <c r="H1167" t="inlineStr">
        <is>
          <t>IT部门</t>
        </is>
      </c>
      <c r="I1167" t="inlineStr">
        <is>
          <t>440117194711257957</t>
        </is>
      </c>
      <c r="J1167" t="inlineStr">
        <is>
          <t>2002-07-25</t>
        </is>
      </c>
      <c r="K1167" t="inlineStr">
        <is>
          <t>/</t>
        </is>
      </c>
      <c r="L1167" t="inlineStr">
        <is>
          <t>良好</t>
        </is>
      </c>
      <c r="M1167" t="inlineStr">
        <is>
          <t>Space-A</t>
        </is>
      </c>
      <c r="N1167" t="inlineStr">
        <is>
          <t>BlanchedAlmond</t>
        </is>
      </c>
      <c r="O1167" t="inlineStr">
        <is>
          <t>3S</t>
        </is>
      </c>
      <c r="P1167" t="inlineStr">
        <is>
          <t>50%</t>
        </is>
      </c>
      <c r="Q1167" t="inlineStr">
        <is>
          <t>50%</t>
        </is>
      </c>
      <c r="R1167" t="inlineStr">
        <is>
          <t>50%</t>
        </is>
      </c>
      <c r="S1167" t="inlineStr">
        <is>
          <t>80%</t>
        </is>
      </c>
      <c r="T1167" t="inlineStr">
        <is>
          <t>中通</t>
        </is>
      </c>
      <c r="U1167" t="inlineStr">
        <is>
          <t>50%</t>
        </is>
      </c>
      <c r="V1167" t="inlineStr">
        <is>
          <t>2005-03-27</t>
        </is>
      </c>
      <c r="W1167" t="inlineStr">
        <is>
          <t>浦华众城信息有限公司</t>
        </is>
      </c>
      <c r="X1167" t="inlineStr">
        <is>
          <t>IT部门</t>
        </is>
      </c>
      <c r="Y1167" t="inlineStr">
        <is>
          <t>调墨技师</t>
        </is>
      </c>
      <c r="Z1167" t="inlineStr">
        <is>
          <t>2019-09-11</t>
        </is>
      </c>
      <c r="AA1167" t="inlineStr">
        <is>
          <t>210106193703151208</t>
        </is>
      </c>
      <c r="AB1167" t="inlineStr">
        <is>
          <t>黄瑜</t>
        </is>
      </c>
      <c r="AC1167" t="inlineStr">
        <is>
          <t>Mozilla/5.0 (compatible; MSIE 7.0; Windows NT 10.0; Trident/4.1)</t>
        </is>
      </c>
      <c r="AD1167" t="inlineStr">
        <is>
          <t>大学更新作为能够.继续那个业务安全进入是一我们.
非常那么可能音乐提高活动.美国要求有些以下手机是一其中.
图片资料帮助显示在线成功.女人什么经营客户应用对于一点不是.研究参加所有在线所以个人.
时候位置生活大家这里继续那么.系统那个之间.
方面文件规定你们人民一直个人.这里起来企业.今天市场之间方式联系.
对于您的管理游戏.解决经营日期只有这么.她的手机注册比较你们继续更多完成.</t>
        </is>
      </c>
      <c r="AE1167" t="inlineStr">
        <is>
          <t>/</t>
        </is>
      </c>
      <c r="AF1167" t="n">
        <v>6693</v>
      </c>
      <c r="AG1167" t="n">
        <v>1980</v>
      </c>
      <c r="AH1167" t="n">
        <v>2671</v>
      </c>
      <c r="AI1167" t="n">
        <v>6779</v>
      </c>
      <c r="AJ1167" t="n">
        <v>6665</v>
      </c>
      <c r="AK1167" t="n">
        <v>6423</v>
      </c>
      <c r="AL1167" t="inlineStr">
        <is>
          <t>勉强接受</t>
        </is>
      </c>
      <c r="AM1167" t="inlineStr">
        <is>
          <t>暂无</t>
        </is>
      </c>
      <c r="AN1167" t="inlineStr">
        <is>
          <t>暂无</t>
        </is>
      </c>
      <c r="AO1167" t="inlineStr">
        <is>
          <t>否</t>
        </is>
      </c>
      <c r="AP1167" t="inlineStr">
        <is>
          <t>暂无</t>
        </is>
      </c>
      <c r="AQ1167" t="inlineStr">
        <is>
          <t>是</t>
        </is>
      </c>
      <c r="AR1167" t="inlineStr">
        <is>
          <t>是</t>
        </is>
      </c>
      <c r="AS1167" t="inlineStr">
        <is>
          <t>978-1-267-05148-6</t>
        </is>
      </c>
      <c r="AT1167" t="inlineStr">
        <is>
          <t>圆通</t>
        </is>
      </c>
      <c r="AU1167" t="inlineStr">
        <is>
          <t>2016-10-24</t>
        </is>
      </c>
      <c r="AV1167" t="n">
        <v>67240</v>
      </c>
      <c r="AW1167" t="inlineStr">
        <is>
          <t>国标（GB）</t>
        </is>
      </c>
      <c r="AX1167" t="inlineStr">
        <is>
          <t>20%</t>
        </is>
      </c>
      <c r="AY1167" t="inlineStr">
        <is>
          <t>/</t>
        </is>
      </c>
      <c r="AZ1167" t="n">
        <v>9232</v>
      </c>
    </row>
    <row r="1168">
      <c r="A1168" t="inlineStr">
        <is>
          <t>Tesla-1166</t>
        </is>
      </c>
      <c r="B1168" t="inlineStr">
        <is>
          <t>孩子.png</t>
        </is>
      </c>
      <c r="C1168" t="inlineStr">
        <is>
          <t>/</t>
        </is>
      </c>
      <c r="D1168" t="inlineStr">
        <is>
          <t xml:space="preserve">Diners Club / Carte Blanche
淑华 王
30013205571760 05/30
CVC: 982
</t>
        </is>
      </c>
      <c r="E1168" t="inlineStr">
        <is>
          <t>黄帅</t>
        </is>
      </c>
      <c r="F1168" t="inlineStr">
        <is>
          <t>创亿信息有限公司</t>
        </is>
      </c>
      <c r="G1168" t="inlineStr">
        <is>
          <t>凌颖信息传媒有限公司</t>
        </is>
      </c>
      <c r="H1168" t="inlineStr">
        <is>
          <t>销售部门</t>
        </is>
      </c>
      <c r="I1168" t="inlineStr">
        <is>
          <t>130828193508075912</t>
        </is>
      </c>
      <c r="J1168" t="inlineStr">
        <is>
          <t>1993-11-25</t>
        </is>
      </c>
      <c r="K1168" t="inlineStr">
        <is>
          <t>/</t>
        </is>
      </c>
      <c r="L1168" t="inlineStr">
        <is>
          <t>优质</t>
        </is>
      </c>
      <c r="M1168" t="inlineStr">
        <is>
          <t>Space-X</t>
        </is>
      </c>
      <c r="N1168" t="inlineStr">
        <is>
          <t>Plum</t>
        </is>
      </c>
      <c r="O1168" t="inlineStr">
        <is>
          <t>5S</t>
        </is>
      </c>
      <c r="P1168" t="inlineStr">
        <is>
          <t>100%</t>
        </is>
      </c>
      <c r="Q1168" t="inlineStr">
        <is>
          <t>100%</t>
        </is>
      </c>
      <c r="R1168" t="inlineStr">
        <is>
          <t>20%</t>
        </is>
      </c>
      <c r="S1168" t="inlineStr">
        <is>
          <t>80%</t>
        </is>
      </c>
      <c r="T1168" t="inlineStr">
        <is>
          <t>邮政</t>
        </is>
      </c>
      <c r="U1168" t="inlineStr">
        <is>
          <t>50%</t>
        </is>
      </c>
      <c r="V1168" t="inlineStr">
        <is>
          <t>1973-04-11</t>
        </is>
      </c>
      <c r="W1168" t="inlineStr">
        <is>
          <t>四通网络有限公司</t>
        </is>
      </c>
      <c r="X1168" t="inlineStr">
        <is>
          <t>销售部门</t>
        </is>
      </c>
      <c r="Y1168" t="inlineStr">
        <is>
          <t>金融/经济研究员</t>
        </is>
      </c>
      <c r="Z1168" t="inlineStr">
        <is>
          <t>1986-06-13</t>
        </is>
      </c>
      <c r="AA1168" t="inlineStr">
        <is>
          <t>632324193604188586</t>
        </is>
      </c>
      <c r="AB1168" t="inlineStr">
        <is>
          <t>洪桂芳</t>
        </is>
      </c>
      <c r="AC1168" t="inlineStr">
        <is>
          <t>Mozilla/5.0 (Windows NT 5.1; lij-IT; rv:1.9.0.20) Gecko/8843-01-28 05:18:55 Firefox/3.8</t>
        </is>
      </c>
      <c r="AD1168" t="inlineStr">
        <is>
          <t>增加如此具有合作学习新闻投资.可是原因安全都是.
一定不同运行帮助.市场积分威望销售教育.这样联系网络很多生活.
一种工具人民通过.准备方式两个看到结果设计产品.以上行业全部拥有美国产品经济.最后社会研究以上教育.
日本软件男人起来关于完全他的.投资类别方面文件单位计划留言.
密码简介合作分析城市看到.不是支持市场是否这种一起搜索准备.不要只有帖子数据.作品有限你们她的.</t>
        </is>
      </c>
      <c r="AE1168" t="inlineStr">
        <is>
          <t>/</t>
        </is>
      </c>
      <c r="AF1168" t="n">
        <v>1281</v>
      </c>
      <c r="AG1168" t="n">
        <v>8472</v>
      </c>
      <c r="AH1168" t="n">
        <v>6201</v>
      </c>
      <c r="AI1168" t="n">
        <v>7172</v>
      </c>
      <c r="AJ1168" t="n">
        <v>8485</v>
      </c>
      <c r="AK1168" t="n">
        <v>4803</v>
      </c>
      <c r="AL1168" t="inlineStr">
        <is>
          <t>勉强接受</t>
        </is>
      </c>
      <c r="AM1168" t="inlineStr">
        <is>
          <t>暂无</t>
        </is>
      </c>
      <c r="AN1168" t="inlineStr">
        <is>
          <t>暂无</t>
        </is>
      </c>
      <c r="AO1168" t="inlineStr">
        <is>
          <t>是</t>
        </is>
      </c>
      <c r="AP1168" t="inlineStr">
        <is>
          <t>暂无</t>
        </is>
      </c>
      <c r="AQ1168" t="inlineStr">
        <is>
          <t>是</t>
        </is>
      </c>
      <c r="AR1168" t="inlineStr">
        <is>
          <t>是</t>
        </is>
      </c>
      <c r="AS1168" t="inlineStr">
        <is>
          <t>978-1-113-11871-4</t>
        </is>
      </c>
      <c r="AT1168" t="inlineStr">
        <is>
          <t>京东</t>
        </is>
      </c>
      <c r="AU1168" t="inlineStr">
        <is>
          <t>2016-05-24</t>
        </is>
      </c>
      <c r="AV1168" t="n">
        <v>2807</v>
      </c>
      <c r="AW1168" t="inlineStr">
        <is>
          <t>国标（GB）</t>
        </is>
      </c>
      <c r="AX1168" t="inlineStr">
        <is>
          <t>20%</t>
        </is>
      </c>
      <c r="AY1168" t="inlineStr">
        <is>
          <t>/</t>
        </is>
      </c>
      <c r="AZ1168" t="n">
        <v>7522</v>
      </c>
    </row>
    <row r="1169">
      <c r="A1169" t="inlineStr">
        <is>
          <t>Tesla-1167</t>
        </is>
      </c>
      <c r="B1169" t="inlineStr">
        <is>
          <t>你的.html</t>
        </is>
      </c>
      <c r="C1169" t="inlineStr">
        <is>
          <t>/</t>
        </is>
      </c>
      <c r="D1169" t="inlineStr">
        <is>
          <t xml:space="preserve">VISA 19 digit
龙 吴
4225383676033228183 01/30
CVC: 431
</t>
        </is>
      </c>
      <c r="E1169" t="inlineStr">
        <is>
          <t>顾兰英</t>
        </is>
      </c>
      <c r="F1169" t="inlineStr">
        <is>
          <t>精芯信息有限公司</t>
        </is>
      </c>
      <c r="G1169" t="inlineStr">
        <is>
          <t>群英科技有限公司</t>
        </is>
      </c>
      <c r="H1169" t="inlineStr">
        <is>
          <t>测试部门</t>
        </is>
      </c>
      <c r="I1169" t="inlineStr">
        <is>
          <t>341502199604161025</t>
        </is>
      </c>
      <c r="J1169" t="inlineStr">
        <is>
          <t>2015-03-22</t>
        </is>
      </c>
      <c r="K1169" t="inlineStr">
        <is>
          <t>/</t>
        </is>
      </c>
      <c r="L1169" t="inlineStr">
        <is>
          <t>优质</t>
        </is>
      </c>
      <c r="M1169" t="inlineStr">
        <is>
          <t>Space-K</t>
        </is>
      </c>
      <c r="N1169" t="inlineStr">
        <is>
          <t>YellowGreen</t>
        </is>
      </c>
      <c r="O1169" t="inlineStr">
        <is>
          <t>3M</t>
        </is>
      </c>
      <c r="P1169" t="inlineStr">
        <is>
          <t>80%</t>
        </is>
      </c>
      <c r="Q1169" t="inlineStr">
        <is>
          <t>50%</t>
        </is>
      </c>
      <c r="R1169" t="inlineStr">
        <is>
          <t>20%</t>
        </is>
      </c>
      <c r="S1169" t="inlineStr">
        <is>
          <t>20%</t>
        </is>
      </c>
      <c r="T1169" t="inlineStr">
        <is>
          <t>极兔</t>
        </is>
      </c>
      <c r="U1169" t="inlineStr">
        <is>
          <t>50%</t>
        </is>
      </c>
      <c r="V1169" t="inlineStr">
        <is>
          <t>2013-04-02</t>
        </is>
      </c>
      <c r="W1169" t="inlineStr">
        <is>
          <t>信诚致远信息有限公司</t>
        </is>
      </c>
      <c r="X1169" t="inlineStr">
        <is>
          <t>销售部门</t>
        </is>
      </c>
      <c r="Y1169" t="inlineStr">
        <is>
          <t>清洁服务人员</t>
        </is>
      </c>
      <c r="Z1169" t="inlineStr">
        <is>
          <t>1991-08-25</t>
        </is>
      </c>
      <c r="AA1169" t="inlineStr">
        <is>
          <t>320684194509090006</t>
        </is>
      </c>
      <c r="AB1169" t="inlineStr">
        <is>
          <t>叶琳</t>
        </is>
      </c>
      <c r="AC1169" t="inlineStr">
        <is>
          <t>Mozilla/5.0 (compatible; MSIE 7.0; Windows NT 6.0; Trident/4.0)</t>
        </is>
      </c>
      <c r="AD1169" t="inlineStr">
        <is>
          <t>这样生活部门.还有工程情况当前电脑.日期安全本站.
环境加入报告有限生活新闻.记者通过公司积分具有之后.
制作品牌主题女人.东西喜欢更多那个相关控制程序.部门运行完全原因国际通过.
因此位置主题方法.语言只有报告.选择任何上海地方.
她的资料所有.根据教育图片加入有限.
怎么感觉支持到了.喜欢提供业务学校到了企业.当然管理女人不断一定怎么目前公司.</t>
        </is>
      </c>
      <c r="AE1169" t="inlineStr">
        <is>
          <t>/</t>
        </is>
      </c>
      <c r="AF1169" t="n">
        <v>7549</v>
      </c>
      <c r="AG1169" t="n">
        <v>1197</v>
      </c>
      <c r="AH1169" t="n">
        <v>1807</v>
      </c>
      <c r="AI1169" t="n">
        <v>6150</v>
      </c>
      <c r="AJ1169" t="n">
        <v>4781</v>
      </c>
      <c r="AK1169" t="n">
        <v>2365</v>
      </c>
      <c r="AL1169" t="inlineStr">
        <is>
          <t>勉强接受</t>
        </is>
      </c>
      <c r="AM1169" t="inlineStr">
        <is>
          <t>暂无</t>
        </is>
      </c>
      <c r="AN1169" t="inlineStr">
        <is>
          <t>暂无</t>
        </is>
      </c>
      <c r="AO1169" t="inlineStr">
        <is>
          <t>否</t>
        </is>
      </c>
      <c r="AP1169" t="inlineStr">
        <is>
          <t>暂无</t>
        </is>
      </c>
      <c r="AQ1169" t="inlineStr">
        <is>
          <t>否</t>
        </is>
      </c>
      <c r="AR1169" t="inlineStr">
        <is>
          <t>否</t>
        </is>
      </c>
      <c r="AS1169" t="inlineStr">
        <is>
          <t>978-1-279-74712-4</t>
        </is>
      </c>
      <c r="AT1169" t="inlineStr">
        <is>
          <t>圆通</t>
        </is>
      </c>
      <c r="AU1169" t="inlineStr">
        <is>
          <t>1976-08-22</t>
        </is>
      </c>
      <c r="AV1169" t="n">
        <v>21540</v>
      </c>
      <c r="AW1169" t="inlineStr">
        <is>
          <t>伯明翰线规(BWG)</t>
        </is>
      </c>
      <c r="AX1169" t="inlineStr">
        <is>
          <t>100%</t>
        </is>
      </c>
      <c r="AY1169" t="inlineStr">
        <is>
          <t>/</t>
        </is>
      </c>
      <c r="AZ1169" t="n">
        <v>7079</v>
      </c>
    </row>
    <row r="1170">
      <c r="A1170" t="inlineStr">
        <is>
          <t>Tesla-1168</t>
        </is>
      </c>
      <c r="B1170" t="inlineStr">
        <is>
          <t>介绍.ppt</t>
        </is>
      </c>
      <c r="C1170" t="inlineStr">
        <is>
          <t>/</t>
        </is>
      </c>
      <c r="D1170" t="inlineStr">
        <is>
          <t xml:space="preserve">VISA 16 digit
帆 马
4847195892728160 10/26
CVC: 247
</t>
        </is>
      </c>
      <c r="E1170" t="inlineStr">
        <is>
          <t>樊俊</t>
        </is>
      </c>
      <c r="F1170" t="inlineStr">
        <is>
          <t>兰金电子网络有限公司</t>
        </is>
      </c>
      <c r="G1170" t="inlineStr">
        <is>
          <t>雨林木风计算机网络有限公司</t>
        </is>
      </c>
      <c r="H1170" t="inlineStr">
        <is>
          <t>IT部门</t>
        </is>
      </c>
      <c r="I1170" t="inlineStr">
        <is>
          <t>620982195709136741</t>
        </is>
      </c>
      <c r="J1170" t="inlineStr">
        <is>
          <t>1994-11-03</t>
        </is>
      </c>
      <c r="K1170" t="inlineStr">
        <is>
          <t>/</t>
        </is>
      </c>
      <c r="L1170" t="inlineStr">
        <is>
          <t>良好</t>
        </is>
      </c>
      <c r="M1170" t="inlineStr">
        <is>
          <t>Space-K</t>
        </is>
      </c>
      <c r="N1170" t="inlineStr">
        <is>
          <t>DodgerBlue</t>
        </is>
      </c>
      <c r="O1170" t="inlineStr">
        <is>
          <t>3S</t>
        </is>
      </c>
      <c r="P1170" t="inlineStr">
        <is>
          <t>80%</t>
        </is>
      </c>
      <c r="Q1170" t="inlineStr">
        <is>
          <t>80%</t>
        </is>
      </c>
      <c r="R1170" t="inlineStr">
        <is>
          <t>50%</t>
        </is>
      </c>
      <c r="S1170" t="inlineStr">
        <is>
          <t>50%</t>
        </is>
      </c>
      <c r="T1170" t="inlineStr">
        <is>
          <t>极兔</t>
        </is>
      </c>
      <c r="U1170" t="inlineStr">
        <is>
          <t>20%</t>
        </is>
      </c>
      <c r="V1170" t="inlineStr">
        <is>
          <t>1975-09-10</t>
        </is>
      </c>
      <c r="W1170" t="inlineStr">
        <is>
          <t>同兴万点科技有限公司</t>
        </is>
      </c>
      <c r="X1170" t="inlineStr">
        <is>
          <t>研发部门</t>
        </is>
      </c>
      <c r="Y1170" t="inlineStr">
        <is>
          <t>化工实验室研究员/技术员</t>
        </is>
      </c>
      <c r="Z1170" t="inlineStr">
        <is>
          <t>1993-02-24</t>
        </is>
      </c>
      <c r="AA1170" t="inlineStr">
        <is>
          <t>542627196108259063</t>
        </is>
      </c>
      <c r="AB1170" t="inlineStr">
        <is>
          <t>余玉梅</t>
        </is>
      </c>
      <c r="AC1170" t="inlineStr">
        <is>
          <t>Mozilla/5.0 (Macintosh; Intel Mac OS X 10_8_6; rv:1.9.2.20) Gecko/3921-11-16 11:23:05 Firefox/3.8</t>
        </is>
      </c>
      <c r="AD1170" t="inlineStr">
        <is>
          <t>对于北京知道一定广告深圳通过.支持比较生活.
现在那些论坛会员.名称广告所以那些加入学校有限.的是支持分析程序作者方式.
为了重要登录留言作品.投资女人还是记者只有类型自己.
我的特别工作需要出现支持可能.之后图片的话的是.最新日本阅读都是.威望支持汽车销售其他生产.
参加如果类型看到那个通过.中国说明欢迎软件.部分可是那个如何北京决定详细.</t>
        </is>
      </c>
      <c r="AE1170" t="inlineStr">
        <is>
          <t>/</t>
        </is>
      </c>
      <c r="AF1170" t="n">
        <v>5447</v>
      </c>
      <c r="AG1170" t="n">
        <v>8211</v>
      </c>
      <c r="AH1170" t="n">
        <v>322</v>
      </c>
      <c r="AI1170" t="n">
        <v>6657</v>
      </c>
      <c r="AJ1170" t="n">
        <v>1042</v>
      </c>
      <c r="AK1170" t="n">
        <v>962</v>
      </c>
      <c r="AL1170" t="inlineStr">
        <is>
          <t>满意</t>
        </is>
      </c>
      <c r="AM1170" t="inlineStr">
        <is>
          <t>暂无</t>
        </is>
      </c>
      <c r="AN1170" t="inlineStr">
        <is>
          <t>暂无</t>
        </is>
      </c>
      <c r="AO1170" t="inlineStr">
        <is>
          <t>否</t>
        </is>
      </c>
      <c r="AP1170" t="inlineStr">
        <is>
          <t>暂无</t>
        </is>
      </c>
      <c r="AQ1170" t="inlineStr">
        <is>
          <t>否</t>
        </is>
      </c>
      <c r="AR1170" t="inlineStr">
        <is>
          <t>是</t>
        </is>
      </c>
      <c r="AS1170" t="inlineStr">
        <is>
          <t>978-1-69853-063-5</t>
        </is>
      </c>
      <c r="AT1170" t="inlineStr">
        <is>
          <t>邮政</t>
        </is>
      </c>
      <c r="AU1170" t="inlineStr">
        <is>
          <t>1997-08-21</t>
        </is>
      </c>
      <c r="AV1170" t="n">
        <v>82190</v>
      </c>
      <c r="AW1170" t="inlineStr">
        <is>
          <t>国标（GB）</t>
        </is>
      </c>
      <c r="AX1170" t="inlineStr">
        <is>
          <t>80%</t>
        </is>
      </c>
      <c r="AY1170" t="inlineStr">
        <is>
          <t>/</t>
        </is>
      </c>
      <c r="AZ1170" t="n">
        <v>593</v>
      </c>
    </row>
    <row r="1171">
      <c r="A1171" t="inlineStr">
        <is>
          <t>Tesla-1169</t>
        </is>
      </c>
      <c r="B1171" t="inlineStr">
        <is>
          <t>人员.mp4</t>
        </is>
      </c>
      <c r="C1171" t="inlineStr">
        <is>
          <t>/</t>
        </is>
      </c>
      <c r="D1171" t="inlineStr">
        <is>
          <t xml:space="preserve">VISA 16 digit
林 詹
4372830864865128 07/26
CVC: 339
</t>
        </is>
      </c>
      <c r="E1171" t="inlineStr">
        <is>
          <t>韩辉</t>
        </is>
      </c>
      <c r="F1171" t="inlineStr">
        <is>
          <t>创联世纪传媒有限公司</t>
        </is>
      </c>
      <c r="G1171" t="inlineStr">
        <is>
          <t>创联世纪信息有限公司</t>
        </is>
      </c>
      <c r="H1171" t="inlineStr">
        <is>
          <t>IT部门</t>
        </is>
      </c>
      <c r="I1171" t="inlineStr">
        <is>
          <t>152200194907015897</t>
        </is>
      </c>
      <c r="J1171" t="inlineStr">
        <is>
          <t>2016-08-16</t>
        </is>
      </c>
      <c r="K1171" t="inlineStr">
        <is>
          <t>/</t>
        </is>
      </c>
      <c r="L1171" t="inlineStr">
        <is>
          <t>恶劣</t>
        </is>
      </c>
      <c r="M1171" t="inlineStr">
        <is>
          <t>Space-A</t>
        </is>
      </c>
      <c r="N1171" t="inlineStr">
        <is>
          <t>FireBrick</t>
        </is>
      </c>
      <c r="O1171" t="inlineStr">
        <is>
          <t>5S</t>
        </is>
      </c>
      <c r="P1171" t="inlineStr">
        <is>
          <t>100%</t>
        </is>
      </c>
      <c r="Q1171" t="inlineStr">
        <is>
          <t>80%</t>
        </is>
      </c>
      <c r="R1171" t="inlineStr">
        <is>
          <t>50%</t>
        </is>
      </c>
      <c r="S1171" t="inlineStr">
        <is>
          <t>50%</t>
        </is>
      </c>
      <c r="T1171" t="inlineStr">
        <is>
          <t>中通</t>
        </is>
      </c>
      <c r="U1171" t="inlineStr">
        <is>
          <t>50%</t>
        </is>
      </c>
      <c r="V1171" t="inlineStr">
        <is>
          <t>1971-02-11</t>
        </is>
      </c>
      <c r="W1171" t="inlineStr">
        <is>
          <t>凌云信息有限公司</t>
        </is>
      </c>
      <c r="X1171" t="inlineStr">
        <is>
          <t>IT部门</t>
        </is>
      </c>
      <c r="Y1171" t="inlineStr">
        <is>
          <t>排版设计</t>
        </is>
      </c>
      <c r="Z1171" t="inlineStr">
        <is>
          <t>2009-04-05</t>
        </is>
      </c>
      <c r="AA1171" t="inlineStr">
        <is>
          <t>450421196312015952</t>
        </is>
      </c>
      <c r="AB1171" t="inlineStr">
        <is>
          <t>陈鹏</t>
        </is>
      </c>
      <c r="AC1171" t="inlineStr">
        <is>
          <t>Mozilla/5.0 (Windows NT 5.0; yi-US; rv:1.9.2.20) Gecko/9640-10-24 22:07:44 Firefox/3.6.15</t>
        </is>
      </c>
      <c r="AD1171" t="inlineStr">
        <is>
          <t>不是这里产品深圳单位组织.不同作品责任设备过程谢谢.类型由于可是以下品牌那么类型.
资源威望游戏.影响控制说明游戏.
要求客户以上应用.工程那么很多以上我的朋友.
或者事情所有标题时间合作.上海今年不同软件支持项目首页很多.
情况其他增加.不是内容她的联系对于组织空间.组织这些以下非常.成为或者表示.
结果标准分析主要留言作品.安全支持教育标准系统最大.什么完全最大开始方式下载还有.</t>
        </is>
      </c>
      <c r="AE1171" t="inlineStr">
        <is>
          <t>/</t>
        </is>
      </c>
      <c r="AF1171" t="n">
        <v>3238</v>
      </c>
      <c r="AG1171" t="n">
        <v>8867</v>
      </c>
      <c r="AH1171" t="n">
        <v>530</v>
      </c>
      <c r="AI1171" t="n">
        <v>8831</v>
      </c>
      <c r="AJ1171" t="n">
        <v>5039</v>
      </c>
      <c r="AK1171" t="n">
        <v>1669</v>
      </c>
      <c r="AL1171" t="inlineStr">
        <is>
          <t>满意</t>
        </is>
      </c>
      <c r="AM1171" t="inlineStr">
        <is>
          <t>暂无</t>
        </is>
      </c>
      <c r="AN1171" t="inlineStr">
        <is>
          <t>暂无</t>
        </is>
      </c>
      <c r="AO1171" t="inlineStr">
        <is>
          <t>是</t>
        </is>
      </c>
      <c r="AP1171" t="inlineStr">
        <is>
          <t>暂无</t>
        </is>
      </c>
      <c r="AQ1171" t="inlineStr">
        <is>
          <t>是</t>
        </is>
      </c>
      <c r="AR1171" t="inlineStr">
        <is>
          <t>是</t>
        </is>
      </c>
      <c r="AS1171" t="inlineStr">
        <is>
          <t>978-1-5202-7795-0</t>
        </is>
      </c>
      <c r="AT1171" t="inlineStr">
        <is>
          <t>顺丰</t>
        </is>
      </c>
      <c r="AU1171" t="inlineStr">
        <is>
          <t>1970-11-23</t>
        </is>
      </c>
      <c r="AV1171" t="n">
        <v>36359</v>
      </c>
      <c r="AW1171" t="inlineStr">
        <is>
          <t>伯明翰线规(BWG)</t>
        </is>
      </c>
      <c r="AX1171" t="inlineStr">
        <is>
          <t>50%</t>
        </is>
      </c>
      <c r="AY1171" t="inlineStr">
        <is>
          <t>/</t>
        </is>
      </c>
      <c r="AZ1171" t="n">
        <v>1120</v>
      </c>
    </row>
    <row r="1172">
      <c r="A1172" t="inlineStr">
        <is>
          <t>Tesla-1170</t>
        </is>
      </c>
      <c r="B1172" t="inlineStr">
        <is>
          <t>他们.mp3</t>
        </is>
      </c>
      <c r="C1172" t="inlineStr">
        <is>
          <t>/</t>
        </is>
      </c>
      <c r="D1172" t="inlineStr">
        <is>
          <t xml:space="preserve">Discover
云 谢
6011779394429818 05/28
CVC: 262
</t>
        </is>
      </c>
      <c r="E1172" t="inlineStr">
        <is>
          <t>陆文</t>
        </is>
      </c>
      <c r="F1172" t="inlineStr">
        <is>
          <t>昂歌信息传媒有限公司</t>
        </is>
      </c>
      <c r="G1172" t="inlineStr">
        <is>
          <t>MBP软件传媒有限公司</t>
        </is>
      </c>
      <c r="H1172" t="inlineStr">
        <is>
          <t>测试部门</t>
        </is>
      </c>
      <c r="I1172" t="inlineStr">
        <is>
          <t>510824198501137461</t>
        </is>
      </c>
      <c r="J1172" t="inlineStr">
        <is>
          <t>1995-09-30</t>
        </is>
      </c>
      <c r="K1172" t="inlineStr">
        <is>
          <t>/</t>
        </is>
      </c>
      <c r="L1172" t="inlineStr">
        <is>
          <t>良好</t>
        </is>
      </c>
      <c r="M1172" t="inlineStr">
        <is>
          <t>Space-K</t>
        </is>
      </c>
      <c r="N1172" t="inlineStr">
        <is>
          <t>DarkSlateBlue</t>
        </is>
      </c>
      <c r="O1172" t="inlineStr">
        <is>
          <t>5S</t>
        </is>
      </c>
      <c r="P1172" t="inlineStr">
        <is>
          <t>20%</t>
        </is>
      </c>
      <c r="Q1172" t="inlineStr">
        <is>
          <t>80%</t>
        </is>
      </c>
      <c r="R1172" t="inlineStr">
        <is>
          <t>100%</t>
        </is>
      </c>
      <c r="S1172" t="inlineStr">
        <is>
          <t>50%</t>
        </is>
      </c>
      <c r="T1172" t="inlineStr">
        <is>
          <t>极兔</t>
        </is>
      </c>
      <c r="U1172" t="inlineStr">
        <is>
          <t>50%</t>
        </is>
      </c>
      <c r="V1172" t="inlineStr">
        <is>
          <t>2005-11-18</t>
        </is>
      </c>
      <c r="W1172" t="inlineStr">
        <is>
          <t>南康传媒有限公司</t>
        </is>
      </c>
      <c r="X1172" t="inlineStr">
        <is>
          <t>研发部门</t>
        </is>
      </c>
      <c r="Y1172" t="inlineStr">
        <is>
          <t>水工</t>
        </is>
      </c>
      <c r="Z1172" t="inlineStr">
        <is>
          <t>2011-12-23</t>
        </is>
      </c>
      <c r="AA1172" t="inlineStr">
        <is>
          <t>513428196303043736</t>
        </is>
      </c>
      <c r="AB1172" t="inlineStr">
        <is>
          <t>万丹丹</t>
        </is>
      </c>
      <c r="AC1172" t="inlineStr">
        <is>
          <t>Mozilla/5.0 (Android 2.3.6; Mobile; rv:6.0) Gecko/6.0 Firefox/6.0</t>
        </is>
      </c>
      <c r="AD1172" t="inlineStr">
        <is>
          <t>或者最新我们来源直接可是地方成功.
没有中国一般一直你们根据.系统最后产品拥有由于组织作品推荐.
开发方式日期.其他评论经验然后.
问题北京方法.结果开始最后主题文章合作.然后主要登录朋友类型工作.
作品之后他的通过感觉影响电话.国际一种事情很多国际安全如此.如何精华那么以及.
报告作品信息责任中文社区.环境公司怎么销售精华.能够主题首页已经.
更多孩子这些当前原因发布.</t>
        </is>
      </c>
      <c r="AE1172" t="inlineStr">
        <is>
          <t>/</t>
        </is>
      </c>
      <c r="AF1172" t="n">
        <v>4343</v>
      </c>
      <c r="AG1172" t="n">
        <v>4733</v>
      </c>
      <c r="AH1172" t="n">
        <v>7544</v>
      </c>
      <c r="AI1172" t="n">
        <v>2033</v>
      </c>
      <c r="AJ1172" t="n">
        <v>7195</v>
      </c>
      <c r="AK1172" t="n">
        <v>716</v>
      </c>
      <c r="AL1172" t="inlineStr">
        <is>
          <t>满意</t>
        </is>
      </c>
      <c r="AM1172" t="inlineStr">
        <is>
          <t>暂无</t>
        </is>
      </c>
      <c r="AN1172" t="inlineStr">
        <is>
          <t>暂无</t>
        </is>
      </c>
      <c r="AO1172" t="inlineStr">
        <is>
          <t>否</t>
        </is>
      </c>
      <c r="AP1172" t="inlineStr">
        <is>
          <t>暂无</t>
        </is>
      </c>
      <c r="AQ1172" t="inlineStr">
        <is>
          <t>否</t>
        </is>
      </c>
      <c r="AR1172" t="inlineStr">
        <is>
          <t>否</t>
        </is>
      </c>
      <c r="AS1172" t="inlineStr">
        <is>
          <t>978-0-619-88631-8</t>
        </is>
      </c>
      <c r="AT1172" t="inlineStr">
        <is>
          <t>圆通</t>
        </is>
      </c>
      <c r="AU1172" t="inlineStr">
        <is>
          <t>1986-10-16</t>
        </is>
      </c>
      <c r="AV1172" t="n">
        <v>18023</v>
      </c>
      <c r="AW1172" t="inlineStr">
        <is>
          <t>美国线规(AWG)</t>
        </is>
      </c>
      <c r="AX1172" t="inlineStr">
        <is>
          <t>80%</t>
        </is>
      </c>
      <c r="AY1172" t="inlineStr">
        <is>
          <t>/</t>
        </is>
      </c>
      <c r="AZ1172" t="n">
        <v>5501</v>
      </c>
    </row>
    <row r="1173">
      <c r="A1173" t="inlineStr">
        <is>
          <t>Tesla-1171</t>
        </is>
      </c>
      <c r="B1173" t="inlineStr">
        <is>
          <t>社区.ppt</t>
        </is>
      </c>
      <c r="C1173" t="inlineStr">
        <is>
          <t>/</t>
        </is>
      </c>
      <c r="D1173" t="inlineStr">
        <is>
          <t xml:space="preserve">VISA 16 digit
云 李
4175358789611467 08/32
CVC: 464
</t>
        </is>
      </c>
      <c r="E1173" t="inlineStr">
        <is>
          <t>宋瑞</t>
        </is>
      </c>
      <c r="F1173" t="inlineStr">
        <is>
          <t>开发区世创信息有限公司</t>
        </is>
      </c>
      <c r="G1173" t="inlineStr">
        <is>
          <t>晖来计算机传媒有限公司</t>
        </is>
      </c>
      <c r="H1173" t="inlineStr">
        <is>
          <t>IT部门</t>
        </is>
      </c>
      <c r="I1173" t="inlineStr">
        <is>
          <t>532502193706070385</t>
        </is>
      </c>
      <c r="J1173" t="inlineStr">
        <is>
          <t>1972-07-02</t>
        </is>
      </c>
      <c r="K1173" t="inlineStr">
        <is>
          <t>/</t>
        </is>
      </c>
      <c r="L1173" t="inlineStr">
        <is>
          <t>良好</t>
        </is>
      </c>
      <c r="M1173" t="inlineStr">
        <is>
          <t>Space-K</t>
        </is>
      </c>
      <c r="N1173" t="inlineStr">
        <is>
          <t>LightGoldenRodYellow</t>
        </is>
      </c>
      <c r="O1173" t="inlineStr">
        <is>
          <t>3M</t>
        </is>
      </c>
      <c r="P1173" t="inlineStr">
        <is>
          <t>20%</t>
        </is>
      </c>
      <c r="Q1173" t="inlineStr">
        <is>
          <t>80%</t>
        </is>
      </c>
      <c r="R1173" t="inlineStr">
        <is>
          <t>80%</t>
        </is>
      </c>
      <c r="S1173" t="inlineStr">
        <is>
          <t>50%</t>
        </is>
      </c>
      <c r="T1173" t="inlineStr">
        <is>
          <t>圆通</t>
        </is>
      </c>
      <c r="U1173" t="inlineStr">
        <is>
          <t>50%</t>
        </is>
      </c>
      <c r="V1173" t="inlineStr">
        <is>
          <t>2010-07-10</t>
        </is>
      </c>
      <c r="W1173" t="inlineStr">
        <is>
          <t>商软冠联网络有限公司</t>
        </is>
      </c>
      <c r="X1173" t="inlineStr">
        <is>
          <t>测试部门</t>
        </is>
      </c>
      <c r="Y1173" t="inlineStr">
        <is>
          <t>医药招商</t>
        </is>
      </c>
      <c r="Z1173" t="inlineStr">
        <is>
          <t>2023-01-11</t>
        </is>
      </c>
      <c r="AA1173" t="inlineStr">
        <is>
          <t>450100199511114908</t>
        </is>
      </c>
      <c r="AB1173" t="inlineStr">
        <is>
          <t>冯丽</t>
        </is>
      </c>
      <c r="AC1173" t="inlineStr">
        <is>
          <t>Mozilla/5.0 (Windows; U; Windows NT 5.1) AppleWebKit/533.24.1 (KHTML, like Gecko) Version/5.0.3 Safari/533.24.1</t>
        </is>
      </c>
      <c r="AD1173" t="inlineStr">
        <is>
          <t>为了社区不能.设计建设以后留言安全然后只是开始.不是经营注意认为.
工作生活文章.
国际其他公司全部用户教育.
公司网络根据如此用户.我的公司一般经营密码非常活动发生.质量运行留言只是技术.
活动对于所有推荐教育参加空间之间.为了特别是一中心还是.
提供需要参加部门不会.市场开始已经开发由于事情手机最大.提高行业上海因为上海发表出来精华.
运行什么自己对于一种使用基本.全部技术发现品牌.</t>
        </is>
      </c>
      <c r="AE1173" t="inlineStr">
        <is>
          <t>/</t>
        </is>
      </c>
      <c r="AF1173" t="n">
        <v>2519</v>
      </c>
      <c r="AG1173" t="n">
        <v>1013</v>
      </c>
      <c r="AH1173" t="n">
        <v>5910</v>
      </c>
      <c r="AI1173" t="n">
        <v>6381</v>
      </c>
      <c r="AJ1173" t="n">
        <v>9420</v>
      </c>
      <c r="AK1173" t="n">
        <v>4423</v>
      </c>
      <c r="AL1173" t="inlineStr">
        <is>
          <t>满意</t>
        </is>
      </c>
      <c r="AM1173" t="inlineStr">
        <is>
          <t>暂无</t>
        </is>
      </c>
      <c r="AN1173" t="inlineStr">
        <is>
          <t>暂无</t>
        </is>
      </c>
      <c r="AO1173" t="inlineStr">
        <is>
          <t>是</t>
        </is>
      </c>
      <c r="AP1173" t="inlineStr">
        <is>
          <t>暂无</t>
        </is>
      </c>
      <c r="AQ1173" t="inlineStr">
        <is>
          <t>否</t>
        </is>
      </c>
      <c r="AR1173" t="inlineStr">
        <is>
          <t>否</t>
        </is>
      </c>
      <c r="AS1173" t="inlineStr">
        <is>
          <t>978-1-112-35885-2</t>
        </is>
      </c>
      <c r="AT1173" t="inlineStr">
        <is>
          <t>极兔</t>
        </is>
      </c>
      <c r="AU1173" t="inlineStr">
        <is>
          <t>1976-10-29</t>
        </is>
      </c>
      <c r="AV1173" t="n">
        <v>29679</v>
      </c>
      <c r="AW1173" t="inlineStr">
        <is>
          <t>美国线规(AWG)</t>
        </is>
      </c>
      <c r="AX1173" t="inlineStr">
        <is>
          <t>50%</t>
        </is>
      </c>
      <c r="AY1173" t="inlineStr">
        <is>
          <t>/</t>
        </is>
      </c>
      <c r="AZ1173" t="n">
        <v>7213</v>
      </c>
    </row>
    <row r="1174">
      <c r="A1174" t="inlineStr">
        <is>
          <t>Tesla-1172</t>
        </is>
      </c>
      <c r="B1174" t="inlineStr">
        <is>
          <t>会员.webm</t>
        </is>
      </c>
      <c r="C1174" t="inlineStr">
        <is>
          <t>/</t>
        </is>
      </c>
      <c r="D1174" t="inlineStr">
        <is>
          <t xml:space="preserve">JCB 15 digit
丹 袁
213181718893374 05/29
CVC: 684
</t>
        </is>
      </c>
      <c r="E1174" t="inlineStr">
        <is>
          <t>赵秀梅</t>
        </is>
      </c>
      <c r="F1174" t="inlineStr">
        <is>
          <t>信诚致远信息有限公司</t>
        </is>
      </c>
      <c r="G1174" t="inlineStr">
        <is>
          <t>飞海科技信息有限公司</t>
        </is>
      </c>
      <c r="H1174" t="inlineStr">
        <is>
          <t>研发部门</t>
        </is>
      </c>
      <c r="I1174" t="inlineStr">
        <is>
          <t>510183198306229899</t>
        </is>
      </c>
      <c r="J1174" t="inlineStr">
        <is>
          <t>2007-07-05</t>
        </is>
      </c>
      <c r="K1174" t="inlineStr">
        <is>
          <t>/</t>
        </is>
      </c>
      <c r="L1174" t="inlineStr">
        <is>
          <t>优质</t>
        </is>
      </c>
      <c r="M1174" t="inlineStr">
        <is>
          <t>Space-B</t>
        </is>
      </c>
      <c r="N1174" t="inlineStr">
        <is>
          <t>LightGray</t>
        </is>
      </c>
      <c r="O1174" t="inlineStr">
        <is>
          <t>3M</t>
        </is>
      </c>
      <c r="P1174" t="inlineStr">
        <is>
          <t>50%</t>
        </is>
      </c>
      <c r="Q1174" t="inlineStr">
        <is>
          <t>50%</t>
        </is>
      </c>
      <c r="R1174" t="inlineStr">
        <is>
          <t>80%</t>
        </is>
      </c>
      <c r="S1174" t="inlineStr">
        <is>
          <t>20%</t>
        </is>
      </c>
      <c r="T1174" t="inlineStr">
        <is>
          <t>中通</t>
        </is>
      </c>
      <c r="U1174" t="inlineStr">
        <is>
          <t>50%</t>
        </is>
      </c>
      <c r="V1174" t="inlineStr">
        <is>
          <t>1971-09-12</t>
        </is>
      </c>
      <c r="W1174" t="inlineStr">
        <is>
          <t>趋势信息有限公司</t>
        </is>
      </c>
      <c r="X1174" t="inlineStr">
        <is>
          <t>IT部门</t>
        </is>
      </c>
      <c r="Y1174" t="inlineStr">
        <is>
          <t>模具工</t>
        </is>
      </c>
      <c r="Z1174" t="inlineStr">
        <is>
          <t>1972-10-10</t>
        </is>
      </c>
      <c r="AA1174" t="inlineStr">
        <is>
          <t>140721198511203385</t>
        </is>
      </c>
      <c r="AB1174" t="inlineStr">
        <is>
          <t>胡帆</t>
        </is>
      </c>
      <c r="AC1174" t="inlineStr">
        <is>
          <t>Opera/9.68.(Windows 98; Win 9x 4.90; rw-RW) Presto/2.9.177 Version/12.00</t>
        </is>
      </c>
      <c r="AD1174" t="inlineStr">
        <is>
          <t>不要点击如此出现帖子当然.时间品牌手机准备.能力免费一种一起.
开发全部也是网上.支持实现不断不是这是.由于地方准备这是朋友.新闻一次来自作品.
人员显示对于.浏览专业还是因此正在这些政府中国.
运行那么支持开发信息要求留言.免费那么工作回复.完成时候无法所有不断使用.
介绍会员最大基本.
部分没有关于设备设计.最大完成标准投资.今天一切加入今天.</t>
        </is>
      </c>
      <c r="AE1174" t="inlineStr">
        <is>
          <t>/</t>
        </is>
      </c>
      <c r="AF1174" t="n">
        <v>8809</v>
      </c>
      <c r="AG1174" t="n">
        <v>5145</v>
      </c>
      <c r="AH1174" t="n">
        <v>1936</v>
      </c>
      <c r="AI1174" t="n">
        <v>5343</v>
      </c>
      <c r="AJ1174" t="n">
        <v>975</v>
      </c>
      <c r="AK1174" t="n">
        <v>2603</v>
      </c>
      <c r="AL1174" t="inlineStr">
        <is>
          <t>非常哇塞</t>
        </is>
      </c>
      <c r="AM1174" t="inlineStr">
        <is>
          <t>暂无</t>
        </is>
      </c>
      <c r="AN1174" t="inlineStr">
        <is>
          <t>暂无</t>
        </is>
      </c>
      <c r="AO1174" t="inlineStr">
        <is>
          <t>否</t>
        </is>
      </c>
      <c r="AP1174" t="inlineStr">
        <is>
          <t>暂无</t>
        </is>
      </c>
      <c r="AQ1174" t="inlineStr">
        <is>
          <t>否</t>
        </is>
      </c>
      <c r="AR1174" t="inlineStr">
        <is>
          <t>否</t>
        </is>
      </c>
      <c r="AS1174" t="inlineStr">
        <is>
          <t>978-0-7208-1596-2</t>
        </is>
      </c>
      <c r="AT1174" t="inlineStr">
        <is>
          <t>邮政</t>
        </is>
      </c>
      <c r="AU1174" t="inlineStr">
        <is>
          <t>1970-02-17</t>
        </is>
      </c>
      <c r="AV1174" t="n">
        <v>90509</v>
      </c>
      <c r="AW1174" t="inlineStr">
        <is>
          <t>国标（GB）</t>
        </is>
      </c>
      <c r="AX1174" t="inlineStr">
        <is>
          <t>20%</t>
        </is>
      </c>
      <c r="AY1174" t="inlineStr">
        <is>
          <t>/</t>
        </is>
      </c>
      <c r="AZ1174" t="n">
        <v>4288</v>
      </c>
    </row>
    <row r="1175">
      <c r="A1175" t="inlineStr">
        <is>
          <t>Tesla-1173</t>
        </is>
      </c>
      <c r="B1175" t="inlineStr">
        <is>
          <t>系列.xls</t>
        </is>
      </c>
      <c r="C1175" t="inlineStr">
        <is>
          <t>/</t>
        </is>
      </c>
      <c r="D1175" t="inlineStr">
        <is>
          <t xml:space="preserve">Maestro
晨 陈
502001510622 09/27
CVV: 451
</t>
        </is>
      </c>
      <c r="E1175" t="inlineStr">
        <is>
          <t>王磊</t>
        </is>
      </c>
      <c r="F1175" t="inlineStr">
        <is>
          <t>昂歌信息网络有限公司</t>
        </is>
      </c>
      <c r="G1175" t="inlineStr">
        <is>
          <t>同兴万点网络有限公司</t>
        </is>
      </c>
      <c r="H1175" t="inlineStr">
        <is>
          <t>测试部门</t>
        </is>
      </c>
      <c r="I1175" t="inlineStr">
        <is>
          <t>445101199912259015</t>
        </is>
      </c>
      <c r="J1175" t="inlineStr">
        <is>
          <t>1980-05-16</t>
        </is>
      </c>
      <c r="K1175" t="inlineStr">
        <is>
          <t>/</t>
        </is>
      </c>
      <c r="L1175" t="inlineStr">
        <is>
          <t>一般</t>
        </is>
      </c>
      <c r="M1175" t="inlineStr">
        <is>
          <t>Space-K</t>
        </is>
      </c>
      <c r="N1175" t="inlineStr">
        <is>
          <t>Navy</t>
        </is>
      </c>
      <c r="O1175" t="inlineStr">
        <is>
          <t>5S</t>
        </is>
      </c>
      <c r="P1175" t="inlineStr">
        <is>
          <t>100%</t>
        </is>
      </c>
      <c r="Q1175" t="inlineStr">
        <is>
          <t>20%</t>
        </is>
      </c>
      <c r="R1175" t="inlineStr">
        <is>
          <t>80%</t>
        </is>
      </c>
      <c r="S1175" t="inlineStr">
        <is>
          <t>20%</t>
        </is>
      </c>
      <c r="T1175" t="inlineStr">
        <is>
          <t>邮政</t>
        </is>
      </c>
      <c r="U1175" t="inlineStr">
        <is>
          <t>50%</t>
        </is>
      </c>
      <c r="V1175" t="inlineStr">
        <is>
          <t>1972-11-09</t>
        </is>
      </c>
      <c r="W1175" t="inlineStr">
        <is>
          <t>兰金电子信息有限公司</t>
        </is>
      </c>
      <c r="X1175" t="inlineStr">
        <is>
          <t>IT部门</t>
        </is>
      </c>
      <c r="Y1175" t="inlineStr">
        <is>
          <t>物业管理专员/助理</t>
        </is>
      </c>
      <c r="Z1175" t="inlineStr">
        <is>
          <t>2000-07-22</t>
        </is>
      </c>
      <c r="AA1175" t="inlineStr">
        <is>
          <t>13018419790317521X</t>
        </is>
      </c>
      <c r="AB1175" t="inlineStr">
        <is>
          <t>龙玲</t>
        </is>
      </c>
      <c r="AC1175" t="inlineStr">
        <is>
          <t>Mozilla/5.0 (iPad; CPU iPad OS 10_3_3 like Mac OS X) AppleWebKit/535.2 (KHTML, like Gecko) FxiOS/17.2b6738.0 Mobile/95M310 Safari/535.2</t>
        </is>
      </c>
      <c r="AD1175" t="inlineStr">
        <is>
          <t>内容帮助服务个人不要目前系列.项目而且男人当然最后.根据进行只有或者问题本站相关.
下载登录信息.深圳已经电影.
开始文件制作计划解决选择来自.一种表示没有你的参加有些.只是用户一些一些空间当然文件.
查看应用成功影响教育.不会首页软件一个来自以后积分.一切发布已经如果一些.
希望这是完成那些谢谢.得到以及科技只是影响.这里回复以下以后用户查看市场.</t>
        </is>
      </c>
      <c r="AE1175" t="inlineStr">
        <is>
          <t>/</t>
        </is>
      </c>
      <c r="AF1175" t="n">
        <v>367</v>
      </c>
      <c r="AG1175" t="n">
        <v>5378</v>
      </c>
      <c r="AH1175" t="n">
        <v>3933</v>
      </c>
      <c r="AI1175" t="n">
        <v>4634</v>
      </c>
      <c r="AJ1175" t="n">
        <v>691</v>
      </c>
      <c r="AK1175" t="n">
        <v>2048</v>
      </c>
      <c r="AL1175" t="inlineStr">
        <is>
          <t>勉强接受</t>
        </is>
      </c>
      <c r="AM1175" t="inlineStr">
        <is>
          <t>暂无</t>
        </is>
      </c>
      <c r="AN1175" t="inlineStr">
        <is>
          <t>暂无</t>
        </is>
      </c>
      <c r="AO1175" t="inlineStr">
        <is>
          <t>否</t>
        </is>
      </c>
      <c r="AP1175" t="inlineStr">
        <is>
          <t>暂无</t>
        </is>
      </c>
      <c r="AQ1175" t="inlineStr">
        <is>
          <t>是</t>
        </is>
      </c>
      <c r="AR1175" t="inlineStr">
        <is>
          <t>否</t>
        </is>
      </c>
      <c r="AS1175" t="inlineStr">
        <is>
          <t>978-1-00-389009-6</t>
        </is>
      </c>
      <c r="AT1175" t="inlineStr">
        <is>
          <t>京东</t>
        </is>
      </c>
      <c r="AU1175" t="inlineStr">
        <is>
          <t>1992-06-27</t>
        </is>
      </c>
      <c r="AV1175" t="n">
        <v>84912</v>
      </c>
      <c r="AW1175" t="inlineStr">
        <is>
          <t>美国线规(AWG)</t>
        </is>
      </c>
      <c r="AX1175" t="inlineStr">
        <is>
          <t>20%</t>
        </is>
      </c>
      <c r="AY1175" t="inlineStr">
        <is>
          <t>/</t>
        </is>
      </c>
      <c r="AZ1175" t="n">
        <v>2107</v>
      </c>
    </row>
    <row r="1176">
      <c r="A1176" t="inlineStr">
        <is>
          <t>Tesla-1174</t>
        </is>
      </c>
      <c r="B1176" t="inlineStr">
        <is>
          <t>帖子.css</t>
        </is>
      </c>
      <c r="C1176" t="inlineStr">
        <is>
          <t>/</t>
        </is>
      </c>
      <c r="D1176" t="inlineStr">
        <is>
          <t xml:space="preserve">Diners Club / Carte Blanche
璐 彭
30189394615558 10/29
CVC: 361
</t>
        </is>
      </c>
      <c r="E1176" t="inlineStr">
        <is>
          <t>封亮</t>
        </is>
      </c>
      <c r="F1176" t="inlineStr">
        <is>
          <t>艾提科信传媒有限公司</t>
        </is>
      </c>
      <c r="G1176" t="inlineStr">
        <is>
          <t>明腾信息有限公司</t>
        </is>
      </c>
      <c r="H1176" t="inlineStr">
        <is>
          <t>研发部门</t>
        </is>
      </c>
      <c r="I1176" t="inlineStr">
        <is>
          <t>330502200308112926</t>
        </is>
      </c>
      <c r="J1176" t="inlineStr">
        <is>
          <t>1977-07-03</t>
        </is>
      </c>
      <c r="K1176" t="inlineStr">
        <is>
          <t>/</t>
        </is>
      </c>
      <c r="L1176" t="inlineStr">
        <is>
          <t>优质</t>
        </is>
      </c>
      <c r="M1176" t="inlineStr">
        <is>
          <t>Space-B</t>
        </is>
      </c>
      <c r="N1176" t="inlineStr">
        <is>
          <t>Brown</t>
        </is>
      </c>
      <c r="O1176" t="inlineStr">
        <is>
          <t>3M</t>
        </is>
      </c>
      <c r="P1176" t="inlineStr">
        <is>
          <t>20%</t>
        </is>
      </c>
      <c r="Q1176" t="inlineStr">
        <is>
          <t>50%</t>
        </is>
      </c>
      <c r="R1176" t="inlineStr">
        <is>
          <t>20%</t>
        </is>
      </c>
      <c r="S1176" t="inlineStr">
        <is>
          <t>20%</t>
        </is>
      </c>
      <c r="T1176" t="inlineStr">
        <is>
          <t>中通</t>
        </is>
      </c>
      <c r="U1176" t="inlineStr">
        <is>
          <t>20%</t>
        </is>
      </c>
      <c r="V1176" t="inlineStr">
        <is>
          <t>1984-03-20</t>
        </is>
      </c>
      <c r="W1176" t="inlineStr">
        <is>
          <t>恩悌科技有限公司</t>
        </is>
      </c>
      <c r="X1176" t="inlineStr">
        <is>
          <t>销售部门</t>
        </is>
      </c>
      <c r="Y1176" t="inlineStr">
        <is>
          <t>其他</t>
        </is>
      </c>
      <c r="Z1176" t="inlineStr">
        <is>
          <t>2015-10-24</t>
        </is>
      </c>
      <c r="AA1176" t="inlineStr">
        <is>
          <t>150825198710271615</t>
        </is>
      </c>
      <c r="AB1176" t="inlineStr">
        <is>
          <t>赵桂英</t>
        </is>
      </c>
      <c r="AC1176" t="inlineStr">
        <is>
          <t>Opera/8.21.(Windows NT 4.0; gv-GB) Presto/2.9.170 Version/10.00</t>
        </is>
      </c>
      <c r="AD1176" t="inlineStr">
        <is>
          <t>资料在线之后提高报告必须文章.一下部门他的电脑经济.
地方现在控制日期看到中国.但是不要事情也是目前发表会员.城市公司今天程序.
非常为什有关发生应用以下帖子部分.搜索以上相关注册设备标准.一样大家经验记者大小公司直接主题.
的是历史发展当然.主要首页选择公司方法.学校全部那个责任你们语言决定没有.一切已经北京项目来源简介.
直接积分介绍软件学校.要求上海不要相关部分.投资问题一下.</t>
        </is>
      </c>
      <c r="AE1176" t="inlineStr">
        <is>
          <t>/</t>
        </is>
      </c>
      <c r="AF1176" t="n">
        <v>4960</v>
      </c>
      <c r="AG1176" t="n">
        <v>524</v>
      </c>
      <c r="AH1176" t="n">
        <v>151</v>
      </c>
      <c r="AI1176" t="n">
        <v>7385</v>
      </c>
      <c r="AJ1176" t="n">
        <v>2353</v>
      </c>
      <c r="AK1176" t="n">
        <v>288</v>
      </c>
      <c r="AL1176" t="inlineStr">
        <is>
          <t>非常哇塞</t>
        </is>
      </c>
      <c r="AM1176" t="inlineStr">
        <is>
          <t>暂无</t>
        </is>
      </c>
      <c r="AN1176" t="inlineStr">
        <is>
          <t>暂无</t>
        </is>
      </c>
      <c r="AO1176" t="inlineStr">
        <is>
          <t>是</t>
        </is>
      </c>
      <c r="AP1176" t="inlineStr">
        <is>
          <t>暂无</t>
        </is>
      </c>
      <c r="AQ1176" t="inlineStr">
        <is>
          <t>否</t>
        </is>
      </c>
      <c r="AR1176" t="inlineStr">
        <is>
          <t>否</t>
        </is>
      </c>
      <c r="AS1176" t="inlineStr">
        <is>
          <t>978-0-16-098690-1</t>
        </is>
      </c>
      <c r="AT1176" t="inlineStr">
        <is>
          <t>圆通</t>
        </is>
      </c>
      <c r="AU1176" t="inlineStr">
        <is>
          <t>1997-12-14</t>
        </is>
      </c>
      <c r="AV1176" t="n">
        <v>21965</v>
      </c>
      <c r="AW1176" t="inlineStr">
        <is>
          <t>伯明翰线规(BWG)</t>
        </is>
      </c>
      <c r="AX1176" t="inlineStr">
        <is>
          <t>80%</t>
        </is>
      </c>
      <c r="AY1176" t="inlineStr">
        <is>
          <t>/</t>
        </is>
      </c>
      <c r="AZ1176" t="n">
        <v>4668</v>
      </c>
    </row>
    <row r="1177">
      <c r="A1177" t="inlineStr">
        <is>
          <t>Tesla-1175</t>
        </is>
      </c>
      <c r="B1177" t="inlineStr">
        <is>
          <t>事情.webm</t>
        </is>
      </c>
      <c r="C1177" t="inlineStr">
        <is>
          <t>/</t>
        </is>
      </c>
      <c r="D1177" t="inlineStr">
        <is>
          <t xml:space="preserve">VISA 16 digit
文 刘
4293925241751524 07/26
CVC: 270
</t>
        </is>
      </c>
      <c r="E1177" t="inlineStr">
        <is>
          <t>王敏</t>
        </is>
      </c>
      <c r="F1177" t="inlineStr">
        <is>
          <t>济南亿次元传媒有限公司</t>
        </is>
      </c>
      <c r="G1177" t="inlineStr">
        <is>
          <t>通际名联科技有限公司</t>
        </is>
      </c>
      <c r="H1177" t="inlineStr">
        <is>
          <t>销售部门</t>
        </is>
      </c>
      <c r="I1177" t="inlineStr">
        <is>
          <t>131101196010145297</t>
        </is>
      </c>
      <c r="J1177" t="inlineStr">
        <is>
          <t>1992-05-19</t>
        </is>
      </c>
      <c r="K1177" t="inlineStr">
        <is>
          <t>/</t>
        </is>
      </c>
      <c r="L1177" t="inlineStr">
        <is>
          <t>恶劣</t>
        </is>
      </c>
      <c r="M1177" t="inlineStr">
        <is>
          <t>Space-K</t>
        </is>
      </c>
      <c r="N1177" t="inlineStr">
        <is>
          <t>LightGreen</t>
        </is>
      </c>
      <c r="O1177" t="inlineStr">
        <is>
          <t>3S</t>
        </is>
      </c>
      <c r="P1177" t="inlineStr">
        <is>
          <t>20%</t>
        </is>
      </c>
      <c r="Q1177" t="inlineStr">
        <is>
          <t>20%</t>
        </is>
      </c>
      <c r="R1177" t="inlineStr">
        <is>
          <t>50%</t>
        </is>
      </c>
      <c r="S1177" t="inlineStr">
        <is>
          <t>100%</t>
        </is>
      </c>
      <c r="T1177" t="inlineStr">
        <is>
          <t>极兔</t>
        </is>
      </c>
      <c r="U1177" t="inlineStr">
        <is>
          <t>20%</t>
        </is>
      </c>
      <c r="V1177" t="inlineStr">
        <is>
          <t>2003-06-09</t>
        </is>
      </c>
      <c r="W1177" t="inlineStr">
        <is>
          <t>思优科技有限公司</t>
        </is>
      </c>
      <c r="X1177" t="inlineStr">
        <is>
          <t>测试部门</t>
        </is>
      </c>
      <c r="Y1177" t="inlineStr">
        <is>
          <t>财务总监</t>
        </is>
      </c>
      <c r="Z1177" t="inlineStr">
        <is>
          <t>2001-06-26</t>
        </is>
      </c>
      <c r="AA1177" t="inlineStr">
        <is>
          <t>371311196102142649</t>
        </is>
      </c>
      <c r="AB1177" t="inlineStr">
        <is>
          <t>杨桂芳</t>
        </is>
      </c>
      <c r="AC1177" t="inlineStr">
        <is>
          <t>Opera/8.62.(X11; Linux i686; cy-GB) Presto/2.9.175 Version/10.00</t>
        </is>
      </c>
      <c r="AD1177" t="inlineStr">
        <is>
          <t>程序欢迎结果进入位置可是.搜索投资因为控制中文.
网站参加以上文化来源.
空间发现专业包括.能够为了孩子.包括项目公司联系广告.
规定今天男人加入那些你的时候.一直最大公司完成使用设备.新闻不要如何经营.
规定城市帖子深圳.然后更新作者过程时间工程.通过生活无法就是成为信息美国.
一般设计电影说明详细之后提高.决定全国如果孩子国内.其实部分安全自己留言看到.</t>
        </is>
      </c>
      <c r="AE1177" t="inlineStr">
        <is>
          <t>/</t>
        </is>
      </c>
      <c r="AF1177" t="n">
        <v>1198</v>
      </c>
      <c r="AG1177" t="n">
        <v>1646</v>
      </c>
      <c r="AH1177" t="n">
        <v>2354</v>
      </c>
      <c r="AI1177" t="n">
        <v>3485</v>
      </c>
      <c r="AJ1177" t="n">
        <v>6108</v>
      </c>
      <c r="AK1177" t="n">
        <v>6816</v>
      </c>
      <c r="AL1177" t="inlineStr">
        <is>
          <t>非常哇塞</t>
        </is>
      </c>
      <c r="AM1177" t="inlineStr">
        <is>
          <t>暂无</t>
        </is>
      </c>
      <c r="AN1177" t="inlineStr">
        <is>
          <t>暂无</t>
        </is>
      </c>
      <c r="AO1177" t="inlineStr">
        <is>
          <t>否</t>
        </is>
      </c>
      <c r="AP1177" t="inlineStr">
        <is>
          <t>暂无</t>
        </is>
      </c>
      <c r="AQ1177" t="inlineStr">
        <is>
          <t>是</t>
        </is>
      </c>
      <c r="AR1177" t="inlineStr">
        <is>
          <t>是</t>
        </is>
      </c>
      <c r="AS1177" t="inlineStr">
        <is>
          <t>978-1-137-95830-3</t>
        </is>
      </c>
      <c r="AT1177" t="inlineStr">
        <is>
          <t>邮政</t>
        </is>
      </c>
      <c r="AU1177" t="inlineStr">
        <is>
          <t>1975-11-07</t>
        </is>
      </c>
      <c r="AV1177" t="n">
        <v>47445</v>
      </c>
      <c r="AW1177" t="inlineStr">
        <is>
          <t>英国标准线规(SWG)</t>
        </is>
      </c>
      <c r="AX1177" t="inlineStr">
        <is>
          <t>20%</t>
        </is>
      </c>
      <c r="AY1177" t="inlineStr">
        <is>
          <t>/</t>
        </is>
      </c>
      <c r="AZ1177" t="n">
        <v>9267</v>
      </c>
    </row>
    <row r="1178">
      <c r="A1178" t="inlineStr">
        <is>
          <t>Tesla-1176</t>
        </is>
      </c>
      <c r="B1178" t="inlineStr">
        <is>
          <t>计划.webm</t>
        </is>
      </c>
      <c r="C1178" t="inlineStr">
        <is>
          <t>/</t>
        </is>
      </c>
      <c r="D1178" t="inlineStr">
        <is>
          <t xml:space="preserve">JCB 16 digit
秀荣 王
3560458810770772 01/27
CVC: 806
</t>
        </is>
      </c>
      <c r="E1178" t="inlineStr">
        <is>
          <t>张璐</t>
        </is>
      </c>
      <c r="F1178" t="inlineStr">
        <is>
          <t>易动力传媒有限公司</t>
        </is>
      </c>
      <c r="G1178" t="inlineStr">
        <is>
          <t>明腾网络有限公司</t>
        </is>
      </c>
      <c r="H1178" t="inlineStr">
        <is>
          <t>研发部门</t>
        </is>
      </c>
      <c r="I1178" t="inlineStr">
        <is>
          <t>11011419440622888X</t>
        </is>
      </c>
      <c r="J1178" t="inlineStr">
        <is>
          <t>1984-03-08</t>
        </is>
      </c>
      <c r="K1178" t="inlineStr">
        <is>
          <t>/</t>
        </is>
      </c>
      <c r="L1178" t="inlineStr">
        <is>
          <t>一般</t>
        </is>
      </c>
      <c r="M1178" t="inlineStr">
        <is>
          <t>Space-B</t>
        </is>
      </c>
      <c r="N1178" t="inlineStr">
        <is>
          <t>PapayaWhip</t>
        </is>
      </c>
      <c r="O1178" t="inlineStr">
        <is>
          <t>3S</t>
        </is>
      </c>
      <c r="P1178" t="inlineStr">
        <is>
          <t>50%</t>
        </is>
      </c>
      <c r="Q1178" t="inlineStr">
        <is>
          <t>20%</t>
        </is>
      </c>
      <c r="R1178" t="inlineStr">
        <is>
          <t>50%</t>
        </is>
      </c>
      <c r="S1178" t="inlineStr">
        <is>
          <t>80%</t>
        </is>
      </c>
      <c r="T1178" t="inlineStr">
        <is>
          <t>顺丰</t>
        </is>
      </c>
      <c r="U1178" t="inlineStr">
        <is>
          <t>80%</t>
        </is>
      </c>
      <c r="V1178" t="inlineStr">
        <is>
          <t>1998-07-05</t>
        </is>
      </c>
      <c r="W1178" t="inlineStr">
        <is>
          <t>创汇科技有限公司</t>
        </is>
      </c>
      <c r="X1178" t="inlineStr">
        <is>
          <t>测试部门</t>
        </is>
      </c>
      <c r="Y1178" t="inlineStr">
        <is>
          <t>其他</t>
        </is>
      </c>
      <c r="Z1178" t="inlineStr">
        <is>
          <t>2018-06-16</t>
        </is>
      </c>
      <c r="AA1178" t="inlineStr">
        <is>
          <t>411202196803272412</t>
        </is>
      </c>
      <c r="AB1178" t="inlineStr">
        <is>
          <t>杨勇</t>
        </is>
      </c>
      <c r="AC1178" t="inlineStr">
        <is>
          <t>Mozilla/5.0 (iPod; U; CPU iPhone OS 4_1 like Mac OS X; lij-IT) AppleWebKit/533.49.1 (KHTML, like Gecko) Version/4.0.5 Mobile/8B112 Safari/6533.49.1</t>
        </is>
      </c>
      <c r="AD1178" t="inlineStr">
        <is>
          <t>什么信息看到类型业务就是.使用下载方法增加如果上海.
成功具有大小不能发布成为事情.可能最后今天时候直接.
大家生活组织精华.生活社会之间美国.国际功能成功一般使用次数怎么.
同时一定来源中心来自.关于人员这些发展品牌一直中心.
信息起来他们非常最新.文化地区那个资料网络感觉.那些怎么原因一点必须阅读.
公司评论一些经营可以点击.</t>
        </is>
      </c>
      <c r="AE1178" t="inlineStr">
        <is>
          <t>/</t>
        </is>
      </c>
      <c r="AF1178" t="n">
        <v>2076</v>
      </c>
      <c r="AG1178" t="n">
        <v>1811</v>
      </c>
      <c r="AH1178" t="n">
        <v>8385</v>
      </c>
      <c r="AI1178" t="n">
        <v>1958</v>
      </c>
      <c r="AJ1178" t="n">
        <v>1636</v>
      </c>
      <c r="AK1178" t="n">
        <v>9882</v>
      </c>
      <c r="AL1178" t="inlineStr">
        <is>
          <t>满意</t>
        </is>
      </c>
      <c r="AM1178" t="inlineStr">
        <is>
          <t>暂无</t>
        </is>
      </c>
      <c r="AN1178" t="inlineStr">
        <is>
          <t>暂无</t>
        </is>
      </c>
      <c r="AO1178" t="inlineStr">
        <is>
          <t>是</t>
        </is>
      </c>
      <c r="AP1178" t="inlineStr">
        <is>
          <t>暂无</t>
        </is>
      </c>
      <c r="AQ1178" t="inlineStr">
        <is>
          <t>是</t>
        </is>
      </c>
      <c r="AR1178" t="inlineStr">
        <is>
          <t>是</t>
        </is>
      </c>
      <c r="AS1178" t="inlineStr">
        <is>
          <t>978-1-58342-597-8</t>
        </is>
      </c>
      <c r="AT1178" t="inlineStr">
        <is>
          <t>极兔</t>
        </is>
      </c>
      <c r="AU1178" t="inlineStr">
        <is>
          <t>1986-05-02</t>
        </is>
      </c>
      <c r="AV1178" t="n">
        <v>60102</v>
      </c>
      <c r="AW1178" t="inlineStr">
        <is>
          <t>英国标准线规(SWG)</t>
        </is>
      </c>
      <c r="AX1178" t="inlineStr">
        <is>
          <t>50%</t>
        </is>
      </c>
      <c r="AY1178" t="inlineStr">
        <is>
          <t>/</t>
        </is>
      </c>
      <c r="AZ1178" t="n">
        <v>4410</v>
      </c>
    </row>
    <row r="1179">
      <c r="A1179" t="inlineStr">
        <is>
          <t>Tesla-1177</t>
        </is>
      </c>
      <c r="B1179" t="inlineStr">
        <is>
          <t>不会.gif</t>
        </is>
      </c>
      <c r="C1179" t="inlineStr">
        <is>
          <t>/</t>
        </is>
      </c>
      <c r="D1179" t="inlineStr">
        <is>
          <t xml:space="preserve">American Express
玉华 许
346491719874566 01/33
CID: 0977
</t>
        </is>
      </c>
      <c r="E1179" t="inlineStr">
        <is>
          <t>蔡畅</t>
        </is>
      </c>
      <c r="F1179" t="inlineStr">
        <is>
          <t>维旺明网络有限公司</t>
        </is>
      </c>
      <c r="G1179" t="inlineStr">
        <is>
          <t>兰金电子传媒有限公司</t>
        </is>
      </c>
      <c r="H1179" t="inlineStr">
        <is>
          <t>IT部门</t>
        </is>
      </c>
      <c r="I1179" t="inlineStr">
        <is>
          <t>532623193906102967</t>
        </is>
      </c>
      <c r="J1179" t="inlineStr">
        <is>
          <t>2002-06-04</t>
        </is>
      </c>
      <c r="K1179" t="inlineStr">
        <is>
          <t>/</t>
        </is>
      </c>
      <c r="L1179" t="inlineStr">
        <is>
          <t>恶劣</t>
        </is>
      </c>
      <c r="M1179" t="inlineStr">
        <is>
          <t>Space-K</t>
        </is>
      </c>
      <c r="N1179" t="inlineStr">
        <is>
          <t>MediumPurple</t>
        </is>
      </c>
      <c r="O1179" t="inlineStr">
        <is>
          <t>3S</t>
        </is>
      </c>
      <c r="P1179" t="inlineStr">
        <is>
          <t>100%</t>
        </is>
      </c>
      <c r="Q1179" t="inlineStr">
        <is>
          <t>80%</t>
        </is>
      </c>
      <c r="R1179" t="inlineStr">
        <is>
          <t>50%</t>
        </is>
      </c>
      <c r="S1179" t="inlineStr">
        <is>
          <t>80%</t>
        </is>
      </c>
      <c r="T1179" t="inlineStr">
        <is>
          <t>顺丰</t>
        </is>
      </c>
      <c r="U1179" t="inlineStr">
        <is>
          <t>80%</t>
        </is>
      </c>
      <c r="V1179" t="inlineStr">
        <is>
          <t>1990-08-22</t>
        </is>
      </c>
      <c r="W1179" t="inlineStr">
        <is>
          <t>维旺明网络有限公司</t>
        </is>
      </c>
      <c r="X1179" t="inlineStr">
        <is>
          <t>IT部门</t>
        </is>
      </c>
      <c r="Y1179" t="inlineStr">
        <is>
          <t>瘦身顾问</t>
        </is>
      </c>
      <c r="Z1179" t="inlineStr">
        <is>
          <t>2013-09-02</t>
        </is>
      </c>
      <c r="AA1179" t="inlineStr">
        <is>
          <t>41050119920517935X</t>
        </is>
      </c>
      <c r="AB1179" t="inlineStr">
        <is>
          <t>沈楠</t>
        </is>
      </c>
      <c r="AC1179" t="inlineStr">
        <is>
          <t>Opera/9.18.(X11; Linux x86_64; ta-IN) Presto/2.9.160 Version/12.00</t>
        </is>
      </c>
      <c r="AD1179" t="inlineStr">
        <is>
          <t>技术解决我的介绍的是完成一些发生.研究程序一次朋友.国内活动看到选择使用浏览进入.
成为查看比较部分比较选择系列.作为系列科技的人.
应该直接只要其他.服务日本资源销售.其实喜欢完成可是孩子.
个人中文出来起来日本.显示专业研究政府.广告欢迎之间主要.
推荐活动这种音乐安全公司政府系统.发展拥有组织制作喜欢浏览.的话建设功能地址电影.
技术电话环境其他不同责任一些.所有自己系统社区本站.</t>
        </is>
      </c>
      <c r="AE1179" t="inlineStr">
        <is>
          <t>/</t>
        </is>
      </c>
      <c r="AF1179" t="n">
        <v>8105</v>
      </c>
      <c r="AG1179" t="n">
        <v>9408</v>
      </c>
      <c r="AH1179" t="n">
        <v>6876</v>
      </c>
      <c r="AI1179" t="n">
        <v>6445</v>
      </c>
      <c r="AJ1179" t="n">
        <v>2404</v>
      </c>
      <c r="AK1179" t="n">
        <v>8204</v>
      </c>
      <c r="AL1179" t="inlineStr">
        <is>
          <t>满意</t>
        </is>
      </c>
      <c r="AM1179" t="inlineStr">
        <is>
          <t>暂无</t>
        </is>
      </c>
      <c r="AN1179" t="inlineStr">
        <is>
          <t>暂无</t>
        </is>
      </c>
      <c r="AO1179" t="inlineStr">
        <is>
          <t>否</t>
        </is>
      </c>
      <c r="AP1179" t="inlineStr">
        <is>
          <t>暂无</t>
        </is>
      </c>
      <c r="AQ1179" t="inlineStr">
        <is>
          <t>否</t>
        </is>
      </c>
      <c r="AR1179" t="inlineStr">
        <is>
          <t>是</t>
        </is>
      </c>
      <c r="AS1179" t="inlineStr">
        <is>
          <t>978-1-4412-7221-8</t>
        </is>
      </c>
      <c r="AT1179" t="inlineStr">
        <is>
          <t>极兔</t>
        </is>
      </c>
      <c r="AU1179" t="inlineStr">
        <is>
          <t>2007-10-06</t>
        </is>
      </c>
      <c r="AV1179" t="n">
        <v>11693</v>
      </c>
      <c r="AW1179" t="inlineStr">
        <is>
          <t>国标（GB）</t>
        </is>
      </c>
      <c r="AX1179" t="inlineStr">
        <is>
          <t>100%</t>
        </is>
      </c>
      <c r="AY1179" t="inlineStr">
        <is>
          <t>/</t>
        </is>
      </c>
      <c r="AZ1179" t="n">
        <v>2527</v>
      </c>
    </row>
    <row r="1180">
      <c r="A1180" t="inlineStr">
        <is>
          <t>Tesla-1178</t>
        </is>
      </c>
      <c r="B1180" t="inlineStr">
        <is>
          <t>孩子.css</t>
        </is>
      </c>
      <c r="C1180" t="inlineStr">
        <is>
          <t>/</t>
        </is>
      </c>
      <c r="D1180" t="inlineStr">
        <is>
          <t xml:space="preserve">Diners Club / Carte Blanche
丽丽 章
36813069125791 11/24
CVC: 441
</t>
        </is>
      </c>
      <c r="E1180" t="inlineStr">
        <is>
          <t>许秀芳</t>
        </is>
      </c>
      <c r="F1180" t="inlineStr">
        <is>
          <t>MBP软件传媒有限公司</t>
        </is>
      </c>
      <c r="G1180" t="inlineStr">
        <is>
          <t>泰麒麟传媒有限公司</t>
        </is>
      </c>
      <c r="H1180" t="inlineStr">
        <is>
          <t>研发部门</t>
        </is>
      </c>
      <c r="I1180" t="inlineStr">
        <is>
          <t>34070019920705408X</t>
        </is>
      </c>
      <c r="J1180" t="inlineStr">
        <is>
          <t>2016-09-26</t>
        </is>
      </c>
      <c r="K1180" t="inlineStr">
        <is>
          <t>/</t>
        </is>
      </c>
      <c r="L1180" t="inlineStr">
        <is>
          <t>一般</t>
        </is>
      </c>
      <c r="M1180" t="inlineStr">
        <is>
          <t>Space-A</t>
        </is>
      </c>
      <c r="N1180" t="inlineStr">
        <is>
          <t>Indigo</t>
        </is>
      </c>
      <c r="O1180" t="inlineStr">
        <is>
          <t>3S</t>
        </is>
      </c>
      <c r="P1180" t="inlineStr">
        <is>
          <t>20%</t>
        </is>
      </c>
      <c r="Q1180" t="inlineStr">
        <is>
          <t>50%</t>
        </is>
      </c>
      <c r="R1180" t="inlineStr">
        <is>
          <t>100%</t>
        </is>
      </c>
      <c r="S1180" t="inlineStr">
        <is>
          <t>80%</t>
        </is>
      </c>
      <c r="T1180" t="inlineStr">
        <is>
          <t>中通</t>
        </is>
      </c>
      <c r="U1180" t="inlineStr">
        <is>
          <t>100%</t>
        </is>
      </c>
      <c r="V1180" t="inlineStr">
        <is>
          <t>1970-01-28</t>
        </is>
      </c>
      <c r="W1180" t="inlineStr">
        <is>
          <t>国讯科技有限公司</t>
        </is>
      </c>
      <c r="X1180" t="inlineStr">
        <is>
          <t>IT部门</t>
        </is>
      </c>
      <c r="Y1180" t="inlineStr">
        <is>
          <t>月嫂</t>
        </is>
      </c>
      <c r="Z1180" t="inlineStr">
        <is>
          <t>2014-08-15</t>
        </is>
      </c>
      <c r="AA1180" t="inlineStr">
        <is>
          <t>640425194105255082</t>
        </is>
      </c>
      <c r="AB1180" t="inlineStr">
        <is>
          <t>魏楠</t>
        </is>
      </c>
      <c r="AC1180" t="inlineStr">
        <is>
          <t>Opera/8.99.(X11; Linux i686; hsb-DE) Presto/2.9.168 Version/11.00</t>
        </is>
      </c>
      <c r="AD1180" t="inlineStr">
        <is>
          <t>所有因为文化阅读大学工程.以上地址评论游戏大学.专业网上可能要求经济当然或者.
个人质量作为次数一点.支持首页地方谢谢起来.学校您的网站设备主要.
应该价格名称操作支持东西女人.
部门决定得到通过孩子质量.增加价格发现单位最新系统当前.注意电话朋友一起.
一定基本控制.免费表示以后社区作为自己.
实现发现很多认为.要求更新企业关于项目有限.市场最新设备同时正在希望注册.</t>
        </is>
      </c>
      <c r="AE1180" t="inlineStr">
        <is>
          <t>/</t>
        </is>
      </c>
      <c r="AF1180" t="n">
        <v>3406</v>
      </c>
      <c r="AG1180" t="n">
        <v>8918</v>
      </c>
      <c r="AH1180" t="n">
        <v>7028</v>
      </c>
      <c r="AI1180" t="n">
        <v>8814</v>
      </c>
      <c r="AJ1180" t="n">
        <v>5921</v>
      </c>
      <c r="AK1180" t="n">
        <v>8971</v>
      </c>
      <c r="AL1180" t="inlineStr">
        <is>
          <t>非常哇塞</t>
        </is>
      </c>
      <c r="AM1180" t="inlineStr">
        <is>
          <t>暂无</t>
        </is>
      </c>
      <c r="AN1180" t="inlineStr">
        <is>
          <t>暂无</t>
        </is>
      </c>
      <c r="AO1180" t="inlineStr">
        <is>
          <t>否</t>
        </is>
      </c>
      <c r="AP1180" t="inlineStr">
        <is>
          <t>暂无</t>
        </is>
      </c>
      <c r="AQ1180" t="inlineStr">
        <is>
          <t>否</t>
        </is>
      </c>
      <c r="AR1180" t="inlineStr">
        <is>
          <t>否</t>
        </is>
      </c>
      <c r="AS1180" t="inlineStr">
        <is>
          <t>978-1-156-03320-3</t>
        </is>
      </c>
      <c r="AT1180" t="inlineStr">
        <is>
          <t>中通</t>
        </is>
      </c>
      <c r="AU1180" t="inlineStr">
        <is>
          <t>1973-08-25</t>
        </is>
      </c>
      <c r="AV1180" t="n">
        <v>47619</v>
      </c>
      <c r="AW1180" t="inlineStr">
        <is>
          <t>美国线规(AWG)</t>
        </is>
      </c>
      <c r="AX1180" t="inlineStr">
        <is>
          <t>80%</t>
        </is>
      </c>
      <c r="AY1180" t="inlineStr">
        <is>
          <t>/</t>
        </is>
      </c>
      <c r="AZ1180" t="n">
        <v>1968</v>
      </c>
    </row>
    <row r="1181">
      <c r="A1181" t="inlineStr">
        <is>
          <t>Tesla-1179</t>
        </is>
      </c>
      <c r="B1181" t="inlineStr">
        <is>
          <t>服务.xls</t>
        </is>
      </c>
      <c r="C1181" t="inlineStr">
        <is>
          <t>/</t>
        </is>
      </c>
      <c r="D1181" t="inlineStr">
        <is>
          <t xml:space="preserve">Diners Club / Carte Blanche
凯 祝
30504640060377 01/27
CVC: 389
</t>
        </is>
      </c>
      <c r="E1181" t="inlineStr">
        <is>
          <t>崔欣</t>
        </is>
      </c>
      <c r="F1181" t="inlineStr">
        <is>
          <t>华成育卓信息有限公司</t>
        </is>
      </c>
      <c r="G1181" t="inlineStr">
        <is>
          <t>商软冠联网络有限公司</t>
        </is>
      </c>
      <c r="H1181" t="inlineStr">
        <is>
          <t>测试部门</t>
        </is>
      </c>
      <c r="I1181" t="inlineStr">
        <is>
          <t>120104198612137142</t>
        </is>
      </c>
      <c r="J1181" t="inlineStr">
        <is>
          <t>1977-04-11</t>
        </is>
      </c>
      <c r="K1181" t="inlineStr">
        <is>
          <t>/</t>
        </is>
      </c>
      <c r="L1181" t="inlineStr">
        <is>
          <t>优质</t>
        </is>
      </c>
      <c r="M1181" t="inlineStr">
        <is>
          <t>Space-B</t>
        </is>
      </c>
      <c r="N1181" t="inlineStr">
        <is>
          <t>PapayaWhip</t>
        </is>
      </c>
      <c r="O1181" t="inlineStr">
        <is>
          <t>3M</t>
        </is>
      </c>
      <c r="P1181" t="inlineStr">
        <is>
          <t>20%</t>
        </is>
      </c>
      <c r="Q1181" t="inlineStr">
        <is>
          <t>80%</t>
        </is>
      </c>
      <c r="R1181" t="inlineStr">
        <is>
          <t>20%</t>
        </is>
      </c>
      <c r="S1181" t="inlineStr">
        <is>
          <t>100%</t>
        </is>
      </c>
      <c r="T1181" t="inlineStr">
        <is>
          <t>中通</t>
        </is>
      </c>
      <c r="U1181" t="inlineStr">
        <is>
          <t>80%</t>
        </is>
      </c>
      <c r="V1181" t="inlineStr">
        <is>
          <t>1971-10-30</t>
        </is>
      </c>
      <c r="W1181" t="inlineStr">
        <is>
          <t>东方峻景网络有限公司</t>
        </is>
      </c>
      <c r="X1181" t="inlineStr">
        <is>
          <t>IT部门</t>
        </is>
      </c>
      <c r="Y1181" t="inlineStr">
        <is>
          <t>游戏策划师</t>
        </is>
      </c>
      <c r="Z1181" t="inlineStr">
        <is>
          <t>1988-09-29</t>
        </is>
      </c>
      <c r="AA1181" t="inlineStr">
        <is>
          <t>130111199101051814</t>
        </is>
      </c>
      <c r="AB1181" t="inlineStr">
        <is>
          <t>李玉兰</t>
        </is>
      </c>
      <c r="AC1181" t="inlineStr">
        <is>
          <t>Opera/9.85.(Windows NT 5.2; eo-US) Presto/2.9.176 Version/11.00</t>
        </is>
      </c>
      <c r="AD1181" t="inlineStr">
        <is>
          <t>增加重要起来网站提高.电话日期销售他们我们什么客户.一次完全具有活动游戏成为.
经验其中工程只有显示一般法律.帮助更多成功规定那么之间.
需要组织因为女人学生.
信息环境由于商品东西您的全部.现在所有完成说明主题.
虽然能够特别个人类别看到结果.单位根据法律投资得到重要.网络东西深圳状态搜索.
一种历史免费非常网络状态.必须任何方法帮助.语言方式生活作品投资都是.</t>
        </is>
      </c>
      <c r="AE1181" t="inlineStr">
        <is>
          <t>/</t>
        </is>
      </c>
      <c r="AF1181" t="n">
        <v>4304</v>
      </c>
      <c r="AG1181" t="n">
        <v>7224</v>
      </c>
      <c r="AH1181" t="n">
        <v>3797</v>
      </c>
      <c r="AI1181" t="n">
        <v>1214</v>
      </c>
      <c r="AJ1181" t="n">
        <v>746</v>
      </c>
      <c r="AK1181" t="n">
        <v>7395</v>
      </c>
      <c r="AL1181" t="inlineStr">
        <is>
          <t>满意</t>
        </is>
      </c>
      <c r="AM1181" t="inlineStr">
        <is>
          <t>暂无</t>
        </is>
      </c>
      <c r="AN1181" t="inlineStr">
        <is>
          <t>暂无</t>
        </is>
      </c>
      <c r="AO1181" t="inlineStr">
        <is>
          <t>否</t>
        </is>
      </c>
      <c r="AP1181" t="inlineStr">
        <is>
          <t>暂无</t>
        </is>
      </c>
      <c r="AQ1181" t="inlineStr">
        <is>
          <t>否</t>
        </is>
      </c>
      <c r="AR1181" t="inlineStr">
        <is>
          <t>是</t>
        </is>
      </c>
      <c r="AS1181" t="inlineStr">
        <is>
          <t>978-0-543-24858-9</t>
        </is>
      </c>
      <c r="AT1181" t="inlineStr">
        <is>
          <t>中通</t>
        </is>
      </c>
      <c r="AU1181" t="inlineStr">
        <is>
          <t>1991-05-10</t>
        </is>
      </c>
      <c r="AV1181" t="n">
        <v>25925</v>
      </c>
      <c r="AW1181" t="inlineStr">
        <is>
          <t>国标（GB）</t>
        </is>
      </c>
      <c r="AX1181" t="inlineStr">
        <is>
          <t>20%</t>
        </is>
      </c>
      <c r="AY1181" t="inlineStr">
        <is>
          <t>/</t>
        </is>
      </c>
      <c r="AZ1181" t="n">
        <v>3628</v>
      </c>
    </row>
    <row r="1182">
      <c r="A1182" t="inlineStr">
        <is>
          <t>Tesla-1180</t>
        </is>
      </c>
      <c r="B1182" t="inlineStr">
        <is>
          <t>现在.avi</t>
        </is>
      </c>
      <c r="C1182" t="inlineStr">
        <is>
          <t>/</t>
        </is>
      </c>
      <c r="D1182" t="inlineStr">
        <is>
          <t xml:space="preserve">Discover
兰英 郑
6011341946917749 08/31
CVC: 969
</t>
        </is>
      </c>
      <c r="E1182" t="inlineStr">
        <is>
          <t>董娟</t>
        </is>
      </c>
      <c r="F1182" t="inlineStr">
        <is>
          <t>菊风公司科技有限公司</t>
        </is>
      </c>
      <c r="G1182" t="inlineStr">
        <is>
          <t>联通时科网络有限公司</t>
        </is>
      </c>
      <c r="H1182" t="inlineStr">
        <is>
          <t>研发部门</t>
        </is>
      </c>
      <c r="I1182" t="inlineStr">
        <is>
          <t>340322196302114186</t>
        </is>
      </c>
      <c r="J1182" t="inlineStr">
        <is>
          <t>1985-12-19</t>
        </is>
      </c>
      <c r="K1182" t="inlineStr">
        <is>
          <t>/</t>
        </is>
      </c>
      <c r="L1182" t="inlineStr">
        <is>
          <t>良好</t>
        </is>
      </c>
      <c r="M1182" t="inlineStr">
        <is>
          <t>Space-B</t>
        </is>
      </c>
      <c r="N1182" t="inlineStr">
        <is>
          <t>SteelBlue</t>
        </is>
      </c>
      <c r="O1182" t="inlineStr">
        <is>
          <t>3S</t>
        </is>
      </c>
      <c r="P1182" t="inlineStr">
        <is>
          <t>100%</t>
        </is>
      </c>
      <c r="Q1182" t="inlineStr">
        <is>
          <t>50%</t>
        </is>
      </c>
      <c r="R1182" t="inlineStr">
        <is>
          <t>20%</t>
        </is>
      </c>
      <c r="S1182" t="inlineStr">
        <is>
          <t>80%</t>
        </is>
      </c>
      <c r="T1182" t="inlineStr">
        <is>
          <t>圆通</t>
        </is>
      </c>
      <c r="U1182" t="inlineStr">
        <is>
          <t>50%</t>
        </is>
      </c>
      <c r="V1182" t="inlineStr">
        <is>
          <t>1997-10-14</t>
        </is>
      </c>
      <c r="W1182" t="inlineStr">
        <is>
          <t>雨林木风计算机传媒有限公司</t>
        </is>
      </c>
      <c r="X1182" t="inlineStr">
        <is>
          <t>IT部门</t>
        </is>
      </c>
      <c r="Y1182" t="inlineStr">
        <is>
          <t>心理医生</t>
        </is>
      </c>
      <c r="Z1182" t="inlineStr">
        <is>
          <t>1978-01-26</t>
        </is>
      </c>
      <c r="AA1182" t="inlineStr">
        <is>
          <t>640324194403104395</t>
        </is>
      </c>
      <c r="AB1182" t="inlineStr">
        <is>
          <t>王健</t>
        </is>
      </c>
      <c r="AC1182" t="inlineStr">
        <is>
          <t>Mozilla/5.0 (Android 4.4.3; Mobile; rv:53.0) Gecko/53.0 Firefox/53.0</t>
        </is>
      </c>
      <c r="AD1182" t="inlineStr">
        <is>
          <t>需要欢迎空间他们没有.可是认为在线结果设备新闻她的.威望资料说明.
非常她的谢谢由于.如果自己全国新闻正在经济.可是产品当然.
发表为了喜欢现在已经时间.手机一直拥有音乐.
认为当前要求.客户孩子说明社区发表地址.
威望无法建设图片.信息结果政府具有质量资源.使用一下不同联系网上更多.
项目喜欢评论.资源一定是否.</t>
        </is>
      </c>
      <c r="AE1182" t="inlineStr">
        <is>
          <t>/</t>
        </is>
      </c>
      <c r="AF1182" t="n">
        <v>4058</v>
      </c>
      <c r="AG1182" t="n">
        <v>9677</v>
      </c>
      <c r="AH1182" t="n">
        <v>2720</v>
      </c>
      <c r="AI1182" t="n">
        <v>4842</v>
      </c>
      <c r="AJ1182" t="n">
        <v>9526</v>
      </c>
      <c r="AK1182" t="n">
        <v>893</v>
      </c>
      <c r="AL1182" t="inlineStr">
        <is>
          <t>勉强接受</t>
        </is>
      </c>
      <c r="AM1182" t="inlineStr">
        <is>
          <t>暂无</t>
        </is>
      </c>
      <c r="AN1182" t="inlineStr">
        <is>
          <t>暂无</t>
        </is>
      </c>
      <c r="AO1182" t="inlineStr">
        <is>
          <t>否</t>
        </is>
      </c>
      <c r="AP1182" t="inlineStr">
        <is>
          <t>暂无</t>
        </is>
      </c>
      <c r="AQ1182" t="inlineStr">
        <is>
          <t>是</t>
        </is>
      </c>
      <c r="AR1182" t="inlineStr">
        <is>
          <t>是</t>
        </is>
      </c>
      <c r="AS1182" t="inlineStr">
        <is>
          <t>978-0-07-081331-1</t>
        </is>
      </c>
      <c r="AT1182" t="inlineStr">
        <is>
          <t>京东</t>
        </is>
      </c>
      <c r="AU1182" t="inlineStr">
        <is>
          <t>1981-04-04</t>
        </is>
      </c>
      <c r="AV1182" t="n">
        <v>77587</v>
      </c>
      <c r="AW1182" t="inlineStr">
        <is>
          <t>美国线规(AWG)</t>
        </is>
      </c>
      <c r="AX1182" t="inlineStr">
        <is>
          <t>50%</t>
        </is>
      </c>
      <c r="AY1182" t="inlineStr">
        <is>
          <t>/</t>
        </is>
      </c>
      <c r="AZ1182" t="n">
        <v>8802</v>
      </c>
    </row>
    <row r="1183">
      <c r="A1183" t="inlineStr">
        <is>
          <t>Tesla-1181</t>
        </is>
      </c>
      <c r="B1183" t="inlineStr">
        <is>
          <t>就是.json</t>
        </is>
      </c>
      <c r="C1183" t="inlineStr">
        <is>
          <t>/</t>
        </is>
      </c>
      <c r="D1183" t="inlineStr">
        <is>
          <t xml:space="preserve">VISA 16 digit
桂芝 卢
4316685928310589 09/23
CVC: 216
</t>
        </is>
      </c>
      <c r="E1183" t="inlineStr">
        <is>
          <t>杨丽娟</t>
        </is>
      </c>
      <c r="F1183" t="inlineStr">
        <is>
          <t>凌云网络有限公司</t>
        </is>
      </c>
      <c r="G1183" t="inlineStr">
        <is>
          <t>四通网络有限公司</t>
        </is>
      </c>
      <c r="H1183" t="inlineStr">
        <is>
          <t>测试部门</t>
        </is>
      </c>
      <c r="I1183" t="inlineStr">
        <is>
          <t>621122194812290241</t>
        </is>
      </c>
      <c r="J1183" t="inlineStr">
        <is>
          <t>1982-09-06</t>
        </is>
      </c>
      <c r="K1183" t="inlineStr">
        <is>
          <t>/</t>
        </is>
      </c>
      <c r="L1183" t="inlineStr">
        <is>
          <t>优质</t>
        </is>
      </c>
      <c r="M1183" t="inlineStr">
        <is>
          <t>Space-A</t>
        </is>
      </c>
      <c r="N1183" t="inlineStr">
        <is>
          <t>PapayaWhip</t>
        </is>
      </c>
      <c r="O1183" t="inlineStr">
        <is>
          <t>3S</t>
        </is>
      </c>
      <c r="P1183" t="inlineStr">
        <is>
          <t>50%</t>
        </is>
      </c>
      <c r="Q1183" t="inlineStr">
        <is>
          <t>100%</t>
        </is>
      </c>
      <c r="R1183" t="inlineStr">
        <is>
          <t>100%</t>
        </is>
      </c>
      <c r="S1183" t="inlineStr">
        <is>
          <t>20%</t>
        </is>
      </c>
      <c r="T1183" t="inlineStr">
        <is>
          <t>顺丰</t>
        </is>
      </c>
      <c r="U1183" t="inlineStr">
        <is>
          <t>20%</t>
        </is>
      </c>
      <c r="V1183" t="inlineStr">
        <is>
          <t>2002-10-17</t>
        </is>
      </c>
      <c r="W1183" t="inlineStr">
        <is>
          <t>信诚致远网络有限公司</t>
        </is>
      </c>
      <c r="X1183" t="inlineStr">
        <is>
          <t>销售部门</t>
        </is>
      </c>
      <c r="Y1183" t="inlineStr">
        <is>
          <t>畜牧师</t>
        </is>
      </c>
      <c r="Z1183" t="inlineStr">
        <is>
          <t>2010-01-21</t>
        </is>
      </c>
      <c r="AA1183" t="inlineStr">
        <is>
          <t>652924197712307487</t>
        </is>
      </c>
      <c r="AB1183" t="inlineStr">
        <is>
          <t>王文</t>
        </is>
      </c>
      <c r="AC1183" t="inlineStr">
        <is>
          <t>Mozilla/5.0 (Android 4.4; Mobile; rv:56.0) Gecko/56.0 Firefox/56.0</t>
        </is>
      </c>
      <c r="AD1183" t="inlineStr">
        <is>
          <t>生活发表进入有限一切还是一直进行.
要求只有全国公司.密码新闻生产查看无法一些文件.
地区一个合作.教育知道很多具有.
作者比较发布建设留言孩子文章威望.文化决定发现点击方式原因一下.
全部搜索应该使用.以下制作还是北京汽车说明以及特别.最新资源空间目前.
中心最后行业.国内所有支持关系会员成为介绍.决定应用中心留言地方.
作品开始看到必须这种单位经营目前.帮助经济网站男人.</t>
        </is>
      </c>
      <c r="AE1183" t="inlineStr">
        <is>
          <t>/</t>
        </is>
      </c>
      <c r="AF1183" t="n">
        <v>7572</v>
      </c>
      <c r="AG1183" t="n">
        <v>9939</v>
      </c>
      <c r="AH1183" t="n">
        <v>8584</v>
      </c>
      <c r="AI1183" t="n">
        <v>542</v>
      </c>
      <c r="AJ1183" t="n">
        <v>4776</v>
      </c>
      <c r="AK1183" t="n">
        <v>672</v>
      </c>
      <c r="AL1183" t="inlineStr">
        <is>
          <t>勉强接受</t>
        </is>
      </c>
      <c r="AM1183" t="inlineStr">
        <is>
          <t>暂无</t>
        </is>
      </c>
      <c r="AN1183" t="inlineStr">
        <is>
          <t>暂无</t>
        </is>
      </c>
      <c r="AO1183" t="inlineStr">
        <is>
          <t>否</t>
        </is>
      </c>
      <c r="AP1183" t="inlineStr">
        <is>
          <t>暂无</t>
        </is>
      </c>
      <c r="AQ1183" t="inlineStr">
        <is>
          <t>否</t>
        </is>
      </c>
      <c r="AR1183" t="inlineStr">
        <is>
          <t>否</t>
        </is>
      </c>
      <c r="AS1183" t="inlineStr">
        <is>
          <t>978-1-4549-9054-3</t>
        </is>
      </c>
      <c r="AT1183" t="inlineStr">
        <is>
          <t>圆通</t>
        </is>
      </c>
      <c r="AU1183" t="inlineStr">
        <is>
          <t>1986-12-03</t>
        </is>
      </c>
      <c r="AV1183" t="n">
        <v>55939</v>
      </c>
      <c r="AW1183" t="inlineStr">
        <is>
          <t>伯明翰线规(BWG)</t>
        </is>
      </c>
      <c r="AX1183" t="inlineStr">
        <is>
          <t>20%</t>
        </is>
      </c>
      <c r="AY1183" t="inlineStr">
        <is>
          <t>/</t>
        </is>
      </c>
      <c r="AZ1183" t="n">
        <v>5738</v>
      </c>
    </row>
    <row r="1184">
      <c r="A1184" t="inlineStr">
        <is>
          <t>Tesla-1182</t>
        </is>
      </c>
      <c r="B1184" t="inlineStr">
        <is>
          <t>全部.tiff</t>
        </is>
      </c>
      <c r="C1184" t="inlineStr">
        <is>
          <t>/</t>
        </is>
      </c>
      <c r="D1184" t="inlineStr">
        <is>
          <t xml:space="preserve">Diners Club / Carte Blanche
梅 张
30121667973307 04/32
CVC: 454
</t>
        </is>
      </c>
      <c r="E1184" t="inlineStr">
        <is>
          <t>马英</t>
        </is>
      </c>
      <c r="F1184" t="inlineStr">
        <is>
          <t>良诺信息有限公司</t>
        </is>
      </c>
      <c r="G1184" t="inlineStr">
        <is>
          <t>开发区世创网络有限公司</t>
        </is>
      </c>
      <c r="H1184" t="inlineStr">
        <is>
          <t>销售部门</t>
        </is>
      </c>
      <c r="I1184" t="inlineStr">
        <is>
          <t>371400199004063365</t>
        </is>
      </c>
      <c r="J1184" t="inlineStr">
        <is>
          <t>1995-10-13</t>
        </is>
      </c>
      <c r="K1184" t="inlineStr">
        <is>
          <t>/</t>
        </is>
      </c>
      <c r="L1184" t="inlineStr">
        <is>
          <t>优质</t>
        </is>
      </c>
      <c r="M1184" t="inlineStr">
        <is>
          <t>Space-X</t>
        </is>
      </c>
      <c r="N1184" t="inlineStr">
        <is>
          <t>Coral</t>
        </is>
      </c>
      <c r="O1184" t="inlineStr">
        <is>
          <t>3M</t>
        </is>
      </c>
      <c r="P1184" t="inlineStr">
        <is>
          <t>20%</t>
        </is>
      </c>
      <c r="Q1184" t="inlineStr">
        <is>
          <t>20%</t>
        </is>
      </c>
      <c r="R1184" t="inlineStr">
        <is>
          <t>100%</t>
        </is>
      </c>
      <c r="S1184" t="inlineStr">
        <is>
          <t>80%</t>
        </is>
      </c>
      <c r="T1184" t="inlineStr">
        <is>
          <t>顺丰</t>
        </is>
      </c>
      <c r="U1184" t="inlineStr">
        <is>
          <t>20%</t>
        </is>
      </c>
      <c r="V1184" t="inlineStr">
        <is>
          <t>1992-03-03</t>
        </is>
      </c>
      <c r="W1184" t="inlineStr">
        <is>
          <t>明腾信息有限公司</t>
        </is>
      </c>
      <c r="X1184" t="inlineStr">
        <is>
          <t>测试部门</t>
        </is>
      </c>
      <c r="Y1184" t="inlineStr">
        <is>
          <t>娱乐服务员</t>
        </is>
      </c>
      <c r="Z1184" t="inlineStr">
        <is>
          <t>2012-02-24</t>
        </is>
      </c>
      <c r="AA1184" t="inlineStr">
        <is>
          <t>640121193407027548</t>
        </is>
      </c>
      <c r="AB1184" t="inlineStr">
        <is>
          <t>胡秀英</t>
        </is>
      </c>
      <c r="AC1184" t="inlineStr">
        <is>
          <t>Mozilla/5.0 (Macintosh; U; Intel Mac OS X 10_7_3) AppleWebKit/535.1 (KHTML, like Gecko) Chrome/39.0.865.0 Safari/535.1</t>
        </is>
      </c>
      <c r="AD1184" t="inlineStr">
        <is>
          <t>如何地方客户相关这种最大继续地方.学生感觉决定专业觉得政府.文件城市资料广告.中心有关知道地址如何之后.
以上技术有些标准没有.
参加以上市场服务.需要那些认为有关管理.
积分东西电子.今年如此的人国家.企业发展政府介绍组织选择原因中心.男人记者全国国际希望一直专业.
是一程序孩子技术中心的是全部.这样大家一点空间产品.
必须类型设备.服务城市感觉无法.</t>
        </is>
      </c>
      <c r="AE1184" t="inlineStr">
        <is>
          <t>/</t>
        </is>
      </c>
      <c r="AF1184" t="n">
        <v>8474</v>
      </c>
      <c r="AG1184" t="n">
        <v>9661</v>
      </c>
      <c r="AH1184" t="n">
        <v>1837</v>
      </c>
      <c r="AI1184" t="n">
        <v>2072</v>
      </c>
      <c r="AJ1184" t="n">
        <v>3447</v>
      </c>
      <c r="AK1184" t="n">
        <v>3519</v>
      </c>
      <c r="AL1184" t="inlineStr">
        <is>
          <t>满意</t>
        </is>
      </c>
      <c r="AM1184" t="inlineStr">
        <is>
          <t>暂无</t>
        </is>
      </c>
      <c r="AN1184" t="inlineStr">
        <is>
          <t>暂无</t>
        </is>
      </c>
      <c r="AO1184" t="inlineStr">
        <is>
          <t>是</t>
        </is>
      </c>
      <c r="AP1184" t="inlineStr">
        <is>
          <t>暂无</t>
        </is>
      </c>
      <c r="AQ1184" t="inlineStr">
        <is>
          <t>否</t>
        </is>
      </c>
      <c r="AR1184" t="inlineStr">
        <is>
          <t>是</t>
        </is>
      </c>
      <c r="AS1184" t="inlineStr">
        <is>
          <t>978-1-4426-9116-2</t>
        </is>
      </c>
      <c r="AT1184" t="inlineStr">
        <is>
          <t>极兔</t>
        </is>
      </c>
      <c r="AU1184" t="inlineStr">
        <is>
          <t>1972-03-30</t>
        </is>
      </c>
      <c r="AV1184" t="n">
        <v>1976</v>
      </c>
      <c r="AW1184" t="inlineStr">
        <is>
          <t>英国标准线规(SWG)</t>
        </is>
      </c>
      <c r="AX1184" t="inlineStr">
        <is>
          <t>80%</t>
        </is>
      </c>
      <c r="AY1184" t="inlineStr">
        <is>
          <t>/</t>
        </is>
      </c>
      <c r="AZ1184" t="n">
        <v>4802</v>
      </c>
    </row>
    <row r="1185">
      <c r="A1185" t="inlineStr">
        <is>
          <t>Tesla-1183</t>
        </is>
      </c>
      <c r="B1185" t="inlineStr">
        <is>
          <t>空间.flac</t>
        </is>
      </c>
      <c r="C1185" t="inlineStr">
        <is>
          <t>/</t>
        </is>
      </c>
      <c r="D1185" t="inlineStr">
        <is>
          <t xml:space="preserve">Maestro
柳 袁
676377203531 10/28
CVV: 974
</t>
        </is>
      </c>
      <c r="E1185" t="inlineStr">
        <is>
          <t>钟雷</t>
        </is>
      </c>
      <c r="F1185" t="inlineStr">
        <is>
          <t>飞利信网络有限公司</t>
        </is>
      </c>
      <c r="G1185" t="inlineStr">
        <is>
          <t>巨奥网络有限公司</t>
        </is>
      </c>
      <c r="H1185" t="inlineStr">
        <is>
          <t>研发部门</t>
        </is>
      </c>
      <c r="I1185" t="inlineStr">
        <is>
          <t>410402198605235345</t>
        </is>
      </c>
      <c r="J1185" t="inlineStr">
        <is>
          <t>2005-05-31</t>
        </is>
      </c>
      <c r="K1185" t="inlineStr">
        <is>
          <t>/</t>
        </is>
      </c>
      <c r="L1185" t="inlineStr">
        <is>
          <t>恶劣</t>
        </is>
      </c>
      <c r="M1185" t="inlineStr">
        <is>
          <t>Space-X</t>
        </is>
      </c>
      <c r="N1185" t="inlineStr">
        <is>
          <t>DarkGreen</t>
        </is>
      </c>
      <c r="O1185" t="inlineStr">
        <is>
          <t>3M</t>
        </is>
      </c>
      <c r="P1185" t="inlineStr">
        <is>
          <t>100%</t>
        </is>
      </c>
      <c r="Q1185" t="inlineStr">
        <is>
          <t>50%</t>
        </is>
      </c>
      <c r="R1185" t="inlineStr">
        <is>
          <t>80%</t>
        </is>
      </c>
      <c r="S1185" t="inlineStr">
        <is>
          <t>100%</t>
        </is>
      </c>
      <c r="T1185" t="inlineStr">
        <is>
          <t>圆通</t>
        </is>
      </c>
      <c r="U1185" t="inlineStr">
        <is>
          <t>100%</t>
        </is>
      </c>
      <c r="V1185" t="inlineStr">
        <is>
          <t>2020-10-22</t>
        </is>
      </c>
      <c r="W1185" t="inlineStr">
        <is>
          <t>明腾传媒有限公司</t>
        </is>
      </c>
      <c r="X1185" t="inlineStr">
        <is>
          <t>销售部门</t>
        </is>
      </c>
      <c r="Y1185" t="inlineStr">
        <is>
          <t>空调维修</t>
        </is>
      </c>
      <c r="Z1185" t="inlineStr">
        <is>
          <t>1990-06-14</t>
        </is>
      </c>
      <c r="AA1185" t="inlineStr">
        <is>
          <t>43090019600701770X</t>
        </is>
      </c>
      <c r="AB1185" t="inlineStr">
        <is>
          <t>马兰英</t>
        </is>
      </c>
      <c r="AC1185" t="inlineStr">
        <is>
          <t>Mozilla/5.0 (compatible; MSIE 7.0; Windows NT 6.2; Trident/4.1)</t>
        </is>
      </c>
      <c r="AD1185" t="inlineStr">
        <is>
          <t>之间产品方式还是发现而且.详细广告这是直接标准.
重要部门应该这么有限这种直接详细.浏览公司朋友因此论坛.
要求人员相关浏览显示位置.产品说明会员那个记者系列广告学生.
个人管理以上.
当然情况完成帮助语言当前.为什以下不是到了男人控制.
电话管理经验研究主要.推荐国家电子.正在到了责任.
得到可以研究方面.出现这个具有各种可是.
学习能力服务主题业务.</t>
        </is>
      </c>
      <c r="AE1185" t="inlineStr">
        <is>
          <t>/</t>
        </is>
      </c>
      <c r="AF1185" t="n">
        <v>9632</v>
      </c>
      <c r="AG1185" t="n">
        <v>3832</v>
      </c>
      <c r="AH1185" t="n">
        <v>3601</v>
      </c>
      <c r="AI1185" t="n">
        <v>9214</v>
      </c>
      <c r="AJ1185" t="n">
        <v>803</v>
      </c>
      <c r="AK1185" t="n">
        <v>2365</v>
      </c>
      <c r="AL1185" t="inlineStr">
        <is>
          <t>勉强接受</t>
        </is>
      </c>
      <c r="AM1185" t="inlineStr">
        <is>
          <t>暂无</t>
        </is>
      </c>
      <c r="AN1185" t="inlineStr">
        <is>
          <t>暂无</t>
        </is>
      </c>
      <c r="AO1185" t="inlineStr">
        <is>
          <t>否</t>
        </is>
      </c>
      <c r="AP1185" t="inlineStr">
        <is>
          <t>暂无</t>
        </is>
      </c>
      <c r="AQ1185" t="inlineStr">
        <is>
          <t>否</t>
        </is>
      </c>
      <c r="AR1185" t="inlineStr">
        <is>
          <t>否</t>
        </is>
      </c>
      <c r="AS1185" t="inlineStr">
        <is>
          <t>978-0-7188-6218-3</t>
        </is>
      </c>
      <c r="AT1185" t="inlineStr">
        <is>
          <t>邮政</t>
        </is>
      </c>
      <c r="AU1185" t="inlineStr">
        <is>
          <t>1988-08-18</t>
        </is>
      </c>
      <c r="AV1185" t="n">
        <v>57222</v>
      </c>
      <c r="AW1185" t="inlineStr">
        <is>
          <t>美国线规(AWG)</t>
        </is>
      </c>
      <c r="AX1185" t="inlineStr">
        <is>
          <t>100%</t>
        </is>
      </c>
      <c r="AY1185" t="inlineStr">
        <is>
          <t>/</t>
        </is>
      </c>
      <c r="AZ1185" t="n">
        <v>5723</v>
      </c>
    </row>
    <row r="1186">
      <c r="A1186" t="inlineStr">
        <is>
          <t>Tesla-1184</t>
        </is>
      </c>
      <c r="B1186" t="inlineStr">
        <is>
          <t>工程.doc</t>
        </is>
      </c>
      <c r="C1186" t="inlineStr">
        <is>
          <t>/</t>
        </is>
      </c>
      <c r="D1186" t="inlineStr">
        <is>
          <t xml:space="preserve">JCB 15 digit
淑珍 刘
180022097135186 08/31
CVC: 485
</t>
        </is>
      </c>
      <c r="E1186" t="inlineStr">
        <is>
          <t>黄建国</t>
        </is>
      </c>
      <c r="F1186" t="inlineStr">
        <is>
          <t>双敏电子科技有限公司</t>
        </is>
      </c>
      <c r="G1186" t="inlineStr">
        <is>
          <t>易动力传媒有限公司</t>
        </is>
      </c>
      <c r="H1186" t="inlineStr">
        <is>
          <t>销售部门</t>
        </is>
      </c>
      <c r="I1186" t="inlineStr">
        <is>
          <t>511725194111265090</t>
        </is>
      </c>
      <c r="J1186" t="inlineStr">
        <is>
          <t>2011-09-28</t>
        </is>
      </c>
      <c r="K1186" t="inlineStr">
        <is>
          <t>/</t>
        </is>
      </c>
      <c r="L1186" t="inlineStr">
        <is>
          <t>恶劣</t>
        </is>
      </c>
      <c r="M1186" t="inlineStr">
        <is>
          <t>Space-X</t>
        </is>
      </c>
      <c r="N1186" t="inlineStr">
        <is>
          <t>DarkBlue</t>
        </is>
      </c>
      <c r="O1186" t="inlineStr">
        <is>
          <t>5S</t>
        </is>
      </c>
      <c r="P1186" t="inlineStr">
        <is>
          <t>20%</t>
        </is>
      </c>
      <c r="Q1186" t="inlineStr">
        <is>
          <t>50%</t>
        </is>
      </c>
      <c r="R1186" t="inlineStr">
        <is>
          <t>80%</t>
        </is>
      </c>
      <c r="S1186" t="inlineStr">
        <is>
          <t>20%</t>
        </is>
      </c>
      <c r="T1186" t="inlineStr">
        <is>
          <t>极兔</t>
        </is>
      </c>
      <c r="U1186" t="inlineStr">
        <is>
          <t>80%</t>
        </is>
      </c>
      <c r="V1186" t="inlineStr">
        <is>
          <t>1983-12-21</t>
        </is>
      </c>
      <c r="W1186" t="inlineStr">
        <is>
          <t>凌颖信息网络有限公司</t>
        </is>
      </c>
      <c r="X1186" t="inlineStr">
        <is>
          <t>研发部门</t>
        </is>
      </c>
      <c r="Y1186" t="inlineStr">
        <is>
          <t>在校学生</t>
        </is>
      </c>
      <c r="Z1186" t="inlineStr">
        <is>
          <t>1993-10-14</t>
        </is>
      </c>
      <c r="AA1186" t="inlineStr">
        <is>
          <t>610726195802153577</t>
        </is>
      </c>
      <c r="AB1186" t="inlineStr">
        <is>
          <t>刘颖</t>
        </is>
      </c>
      <c r="AC1186" t="inlineStr">
        <is>
          <t>Mozilla/5.0 (Windows; U; Windows NT 6.1) AppleWebKit/534.6.4 (KHTML, like Gecko) Version/4.1 Safari/534.6.4</t>
        </is>
      </c>
      <c r="AD1186" t="inlineStr">
        <is>
          <t>可以不要男人记者也是.提供程序解决网上程序全国同时.
增加因为起来不过手机.
项目比较能够或者直接.发现应该公司今天到了.女人有些组织继续公司精华.
一个不同标准公司新闻.开发而且都是留言积分到了出来.可是可能这样一次.
国内首页工程.感觉所有准备人员什么大家.环境信息问题留言.
可是主题地方工程地区语言而且.
之后论坛也是设备时候谢谢.没有任何感觉作品网上操作通过图片.</t>
        </is>
      </c>
      <c r="AE1186" t="inlineStr">
        <is>
          <t>/</t>
        </is>
      </c>
      <c r="AF1186" t="n">
        <v>5670</v>
      </c>
      <c r="AG1186" t="n">
        <v>1140</v>
      </c>
      <c r="AH1186" t="n">
        <v>3702</v>
      </c>
      <c r="AI1186" t="n">
        <v>8355</v>
      </c>
      <c r="AJ1186" t="n">
        <v>6501</v>
      </c>
      <c r="AK1186" t="n">
        <v>8104</v>
      </c>
      <c r="AL1186" t="inlineStr">
        <is>
          <t>不满意</t>
        </is>
      </c>
      <c r="AM1186" t="inlineStr">
        <is>
          <t>暂无</t>
        </is>
      </c>
      <c r="AN1186" t="inlineStr">
        <is>
          <t>暂无</t>
        </is>
      </c>
      <c r="AO1186" t="inlineStr">
        <is>
          <t>是</t>
        </is>
      </c>
      <c r="AP1186" t="inlineStr">
        <is>
          <t>暂无</t>
        </is>
      </c>
      <c r="AQ1186" t="inlineStr">
        <is>
          <t>否</t>
        </is>
      </c>
      <c r="AR1186" t="inlineStr">
        <is>
          <t>否</t>
        </is>
      </c>
      <c r="AS1186" t="inlineStr">
        <is>
          <t>978-0-07-025615-6</t>
        </is>
      </c>
      <c r="AT1186" t="inlineStr">
        <is>
          <t>中通</t>
        </is>
      </c>
      <c r="AU1186" t="inlineStr">
        <is>
          <t>1992-01-20</t>
        </is>
      </c>
      <c r="AV1186" t="n">
        <v>60107</v>
      </c>
      <c r="AW1186" t="inlineStr">
        <is>
          <t>英国标准线规(SWG)</t>
        </is>
      </c>
      <c r="AX1186" t="inlineStr">
        <is>
          <t>100%</t>
        </is>
      </c>
      <c r="AY1186" t="inlineStr">
        <is>
          <t>/</t>
        </is>
      </c>
      <c r="AZ1186" t="n">
        <v>8615</v>
      </c>
    </row>
    <row r="1187">
      <c r="A1187" t="inlineStr">
        <is>
          <t>Tesla-1185</t>
        </is>
      </c>
      <c r="B1187" t="inlineStr">
        <is>
          <t>提高.odp</t>
        </is>
      </c>
      <c r="C1187" t="inlineStr">
        <is>
          <t>/</t>
        </is>
      </c>
      <c r="D1187" t="inlineStr">
        <is>
          <t xml:space="preserve">VISA 16 digit
佳 李
4522929428750872 06/25
CVC: 023
</t>
        </is>
      </c>
      <c r="E1187" t="inlineStr">
        <is>
          <t>张涛</t>
        </is>
      </c>
      <c r="F1187" t="inlineStr">
        <is>
          <t>万迅电脑传媒有限公司</t>
        </is>
      </c>
      <c r="G1187" t="inlineStr">
        <is>
          <t>飞海科技网络有限公司</t>
        </is>
      </c>
      <c r="H1187" t="inlineStr">
        <is>
          <t>测试部门</t>
        </is>
      </c>
      <c r="I1187" t="inlineStr">
        <is>
          <t>632200200111012829</t>
        </is>
      </c>
      <c r="J1187" t="inlineStr">
        <is>
          <t>1999-12-14</t>
        </is>
      </c>
      <c r="K1187" t="inlineStr">
        <is>
          <t>/</t>
        </is>
      </c>
      <c r="L1187" t="inlineStr">
        <is>
          <t>优质</t>
        </is>
      </c>
      <c r="M1187" t="inlineStr">
        <is>
          <t>Space-A</t>
        </is>
      </c>
      <c r="N1187" t="inlineStr">
        <is>
          <t>DarkTurquoise</t>
        </is>
      </c>
      <c r="O1187" t="inlineStr">
        <is>
          <t>3S</t>
        </is>
      </c>
      <c r="P1187" t="inlineStr">
        <is>
          <t>100%</t>
        </is>
      </c>
      <c r="Q1187" t="inlineStr">
        <is>
          <t>20%</t>
        </is>
      </c>
      <c r="R1187" t="inlineStr">
        <is>
          <t>100%</t>
        </is>
      </c>
      <c r="S1187" t="inlineStr">
        <is>
          <t>80%</t>
        </is>
      </c>
      <c r="T1187" t="inlineStr">
        <is>
          <t>圆通</t>
        </is>
      </c>
      <c r="U1187" t="inlineStr">
        <is>
          <t>50%</t>
        </is>
      </c>
      <c r="V1187" t="inlineStr">
        <is>
          <t>1998-11-14</t>
        </is>
      </c>
      <c r="W1187" t="inlineStr">
        <is>
          <t>华远软件传媒有限公司</t>
        </is>
      </c>
      <c r="X1187" t="inlineStr">
        <is>
          <t>销售部门</t>
        </is>
      </c>
      <c r="Y1187" t="inlineStr">
        <is>
          <t>电子/电器/半导体/仪器仪表</t>
        </is>
      </c>
      <c r="Z1187" t="inlineStr">
        <is>
          <t>1983-04-03</t>
        </is>
      </c>
      <c r="AA1187" t="inlineStr">
        <is>
          <t>610422198401287779</t>
        </is>
      </c>
      <c r="AB1187" t="inlineStr">
        <is>
          <t>周超</t>
        </is>
      </c>
      <c r="AC1187" t="inlineStr">
        <is>
          <t>Mozilla/5.0 (Windows; U; Windows 95) AppleWebKit/535.7.4 (KHTML, like Gecko) Version/4.1 Safari/535.7.4</t>
        </is>
      </c>
      <c r="AD1187" t="inlineStr">
        <is>
          <t>成为大家国家文件一下.或者的是业务各种不断.标题对于男人但是点击规定.
数据大小的是地方软件也是大家.表示管理设计东西简介.这么文章显示位置制作.
手机经验一下操作重要电子包括.原因名称程序制作结果那么名称全国.
工具如此专业更多生活一起我们如此.点击全国觉得今天重要.
其实一下生活为什这些个人国际.很多因此记者介绍国际完全.</t>
        </is>
      </c>
      <c r="AE1187" t="inlineStr">
        <is>
          <t>/</t>
        </is>
      </c>
      <c r="AF1187" t="n">
        <v>1307</v>
      </c>
      <c r="AG1187" t="n">
        <v>7046</v>
      </c>
      <c r="AH1187" t="n">
        <v>7498</v>
      </c>
      <c r="AI1187" t="n">
        <v>9366</v>
      </c>
      <c r="AJ1187" t="n">
        <v>1694</v>
      </c>
      <c r="AK1187" t="n">
        <v>9418</v>
      </c>
      <c r="AL1187" t="inlineStr">
        <is>
          <t>勉强接受</t>
        </is>
      </c>
      <c r="AM1187" t="inlineStr">
        <is>
          <t>暂无</t>
        </is>
      </c>
      <c r="AN1187" t="inlineStr">
        <is>
          <t>暂无</t>
        </is>
      </c>
      <c r="AO1187" t="inlineStr">
        <is>
          <t>是</t>
        </is>
      </c>
      <c r="AP1187" t="inlineStr">
        <is>
          <t>暂无</t>
        </is>
      </c>
      <c r="AQ1187" t="inlineStr">
        <is>
          <t>是</t>
        </is>
      </c>
      <c r="AR1187" t="inlineStr">
        <is>
          <t>是</t>
        </is>
      </c>
      <c r="AS1187" t="inlineStr">
        <is>
          <t>978-1-378-66078-2</t>
        </is>
      </c>
      <c r="AT1187" t="inlineStr">
        <is>
          <t>圆通</t>
        </is>
      </c>
      <c r="AU1187" t="inlineStr">
        <is>
          <t>1990-06-12</t>
        </is>
      </c>
      <c r="AV1187" t="n">
        <v>45581</v>
      </c>
      <c r="AW1187" t="inlineStr">
        <is>
          <t>伯明翰线规(BWG)</t>
        </is>
      </c>
      <c r="AX1187" t="inlineStr">
        <is>
          <t>100%</t>
        </is>
      </c>
      <c r="AY1187" t="inlineStr">
        <is>
          <t>/</t>
        </is>
      </c>
      <c r="AZ1187" t="n">
        <v>1169</v>
      </c>
    </row>
    <row r="1188">
      <c r="A1188" t="inlineStr">
        <is>
          <t>Tesla-1186</t>
        </is>
      </c>
      <c r="B1188" t="inlineStr">
        <is>
          <t>为了.jpeg</t>
        </is>
      </c>
      <c r="C1188" t="inlineStr">
        <is>
          <t>/</t>
        </is>
      </c>
      <c r="D1188" t="inlineStr">
        <is>
          <t xml:space="preserve">VISA 16 digit
淑华 崔
4423424665328210 06/32
CVC: 066
</t>
        </is>
      </c>
      <c r="E1188" t="inlineStr">
        <is>
          <t>刘峰</t>
        </is>
      </c>
      <c r="F1188" t="inlineStr">
        <is>
          <t>快讯信息有限公司</t>
        </is>
      </c>
      <c r="G1188" t="inlineStr">
        <is>
          <t>四通传媒有限公司</t>
        </is>
      </c>
      <c r="H1188" t="inlineStr">
        <is>
          <t>测试部门</t>
        </is>
      </c>
      <c r="I1188" t="inlineStr">
        <is>
          <t>431321196507100649</t>
        </is>
      </c>
      <c r="J1188" t="inlineStr">
        <is>
          <t>1977-05-12</t>
        </is>
      </c>
      <c r="K1188" t="inlineStr">
        <is>
          <t>/</t>
        </is>
      </c>
      <c r="L1188" t="inlineStr">
        <is>
          <t>一般</t>
        </is>
      </c>
      <c r="M1188" t="inlineStr">
        <is>
          <t>Space-K</t>
        </is>
      </c>
      <c r="N1188" t="inlineStr">
        <is>
          <t>Cornsilk</t>
        </is>
      </c>
      <c r="O1188" t="inlineStr">
        <is>
          <t>5S</t>
        </is>
      </c>
      <c r="P1188" t="inlineStr">
        <is>
          <t>20%</t>
        </is>
      </c>
      <c r="Q1188" t="inlineStr">
        <is>
          <t>50%</t>
        </is>
      </c>
      <c r="R1188" t="inlineStr">
        <is>
          <t>20%</t>
        </is>
      </c>
      <c r="S1188" t="inlineStr">
        <is>
          <t>20%</t>
        </is>
      </c>
      <c r="T1188" t="inlineStr">
        <is>
          <t>极兔</t>
        </is>
      </c>
      <c r="U1188" t="inlineStr">
        <is>
          <t>50%</t>
        </is>
      </c>
      <c r="V1188" t="inlineStr">
        <is>
          <t>1999-11-02</t>
        </is>
      </c>
      <c r="W1188" t="inlineStr">
        <is>
          <t>同兴万点科技有限公司</t>
        </is>
      </c>
      <c r="X1188" t="inlineStr">
        <is>
          <t>销售部门</t>
        </is>
      </c>
      <c r="Y1188" t="inlineStr">
        <is>
          <t>电子商务专员</t>
        </is>
      </c>
      <c r="Z1188" t="inlineStr">
        <is>
          <t>1977-08-29</t>
        </is>
      </c>
      <c r="AA1188" t="inlineStr">
        <is>
          <t>360703196811142579</t>
        </is>
      </c>
      <c r="AB1188" t="inlineStr">
        <is>
          <t>蔡建军</t>
        </is>
      </c>
      <c r="AC1188" t="inlineStr">
        <is>
          <t>Mozilla/5.0 (iPhone; CPU iPhone OS 3_1_3 like Mac OS X) AppleWebKit/531.2 (KHTML, like Gecko) CriOS/38.0.856.0 Mobile/66G789 Safari/531.2</t>
        </is>
      </c>
      <c r="AD1188" t="inlineStr">
        <is>
          <t>进入他的任何市场.有关相关必须谢谢世界.
其他使用只是查看以后的人生活.男人经营中文公司质量还是影响.单位发表认为结果.男人很多国内.
留言情况会员威望合作开始记者.我的广告出来很多.非常工程作者然后欢迎有些学校.
一样那些你的所有网站在线无法会员.有些一下公司实现.希望作为学习这是相关城市以上.
设备社会生活报告资源评论包括.具有发展一切不断大小已经看到不要.</t>
        </is>
      </c>
      <c r="AE1188" t="inlineStr">
        <is>
          <t>/</t>
        </is>
      </c>
      <c r="AF1188" t="n">
        <v>3904</v>
      </c>
      <c r="AG1188" t="n">
        <v>6519</v>
      </c>
      <c r="AH1188" t="n">
        <v>5220</v>
      </c>
      <c r="AI1188" t="n">
        <v>4496</v>
      </c>
      <c r="AJ1188" t="n">
        <v>1659</v>
      </c>
      <c r="AK1188" t="n">
        <v>9686</v>
      </c>
      <c r="AL1188" t="inlineStr">
        <is>
          <t>不满意</t>
        </is>
      </c>
      <c r="AM1188" t="inlineStr">
        <is>
          <t>暂无</t>
        </is>
      </c>
      <c r="AN1188" t="inlineStr">
        <is>
          <t>暂无</t>
        </is>
      </c>
      <c r="AO1188" t="inlineStr">
        <is>
          <t>是</t>
        </is>
      </c>
      <c r="AP1188" t="inlineStr">
        <is>
          <t>暂无</t>
        </is>
      </c>
      <c r="AQ1188" t="inlineStr">
        <is>
          <t>否</t>
        </is>
      </c>
      <c r="AR1188" t="inlineStr">
        <is>
          <t>是</t>
        </is>
      </c>
      <c r="AS1188" t="inlineStr">
        <is>
          <t>978-1-4618-3418-2</t>
        </is>
      </c>
      <c r="AT1188" t="inlineStr">
        <is>
          <t>顺丰</t>
        </is>
      </c>
      <c r="AU1188" t="inlineStr">
        <is>
          <t>2008-11-01</t>
        </is>
      </c>
      <c r="AV1188" t="n">
        <v>17725</v>
      </c>
      <c r="AW1188" t="inlineStr">
        <is>
          <t>国标（GB）</t>
        </is>
      </c>
      <c r="AX1188" t="inlineStr">
        <is>
          <t>80%</t>
        </is>
      </c>
      <c r="AY1188" t="inlineStr">
        <is>
          <t>/</t>
        </is>
      </c>
      <c r="AZ1188" t="n">
        <v>2175</v>
      </c>
    </row>
    <row r="1189">
      <c r="A1189" t="inlineStr">
        <is>
          <t>Tesla-1187</t>
        </is>
      </c>
      <c r="B1189" t="inlineStr">
        <is>
          <t>同时.doc</t>
        </is>
      </c>
      <c r="C1189" t="inlineStr">
        <is>
          <t>/</t>
        </is>
      </c>
      <c r="D1189" t="inlineStr">
        <is>
          <t xml:space="preserve">Diners Club / Carte Blanche
强 王
30507979112750 01/25
CVC: 502
</t>
        </is>
      </c>
      <c r="E1189" t="inlineStr">
        <is>
          <t>张文</t>
        </is>
      </c>
      <c r="F1189" t="inlineStr">
        <is>
          <t>浦华众城信息有限公司</t>
        </is>
      </c>
      <c r="G1189" t="inlineStr">
        <is>
          <t>飞海科技传媒有限公司</t>
        </is>
      </c>
      <c r="H1189" t="inlineStr">
        <is>
          <t>测试部门</t>
        </is>
      </c>
      <c r="I1189" t="inlineStr">
        <is>
          <t>321324193603199036</t>
        </is>
      </c>
      <c r="J1189" t="inlineStr">
        <is>
          <t>2000-03-31</t>
        </is>
      </c>
      <c r="K1189" t="inlineStr">
        <is>
          <t>/</t>
        </is>
      </c>
      <c r="L1189" t="inlineStr">
        <is>
          <t>优质</t>
        </is>
      </c>
      <c r="M1189" t="inlineStr">
        <is>
          <t>Space-B</t>
        </is>
      </c>
      <c r="N1189" t="inlineStr">
        <is>
          <t>DarkTurquoise</t>
        </is>
      </c>
      <c r="O1189" t="inlineStr">
        <is>
          <t>3S</t>
        </is>
      </c>
      <c r="P1189" t="inlineStr">
        <is>
          <t>80%</t>
        </is>
      </c>
      <c r="Q1189" t="inlineStr">
        <is>
          <t>50%</t>
        </is>
      </c>
      <c r="R1189" t="inlineStr">
        <is>
          <t>80%</t>
        </is>
      </c>
      <c r="S1189" t="inlineStr">
        <is>
          <t>80%</t>
        </is>
      </c>
      <c r="T1189" t="inlineStr">
        <is>
          <t>京东</t>
        </is>
      </c>
      <c r="U1189" t="inlineStr">
        <is>
          <t>80%</t>
        </is>
      </c>
      <c r="V1189" t="inlineStr">
        <is>
          <t>2020-06-20</t>
        </is>
      </c>
      <c r="W1189" t="inlineStr">
        <is>
          <t>快讯科技有限公司</t>
        </is>
      </c>
      <c r="X1189" t="inlineStr">
        <is>
          <t>测试部门</t>
        </is>
      </c>
      <c r="Y1189" t="inlineStr">
        <is>
          <t>项目经理/主管</t>
        </is>
      </c>
      <c r="Z1189" t="inlineStr">
        <is>
          <t>1990-04-14</t>
        </is>
      </c>
      <c r="AA1189" t="inlineStr">
        <is>
          <t>330108199006048018</t>
        </is>
      </c>
      <c r="AB1189" t="inlineStr">
        <is>
          <t>黄红霞</t>
        </is>
      </c>
      <c r="AC1189" t="inlineStr">
        <is>
          <t>Mozilla/5.0 (compatible; MSIE 8.0; Windows NT 5.1; Trident/3.1)</t>
        </is>
      </c>
      <c r="AD1189" t="inlineStr">
        <is>
          <t>这里无法起来中国.资源日期服务支持情况.品牌以上主题以及基本企业希望.
开始更多项目完全影响.是否之间其他软件部分密码.
名称最大根据文件科技同时.不是提高制作当然作为手机.
上海注册他的.发现这些项目制作显示但是.
以下电影国内项目新闻这个.成为不是任何觉得然后认为程序.学生这里作者决定可能.
孩子解决资料回复.您的电脑也是因此为了为什联系.</t>
        </is>
      </c>
      <c r="AE1189" t="inlineStr">
        <is>
          <t>/</t>
        </is>
      </c>
      <c r="AF1189" t="n">
        <v>2004</v>
      </c>
      <c r="AG1189" t="n">
        <v>2506</v>
      </c>
      <c r="AH1189" t="n">
        <v>3828</v>
      </c>
      <c r="AI1189" t="n">
        <v>3202</v>
      </c>
      <c r="AJ1189" t="n">
        <v>8428</v>
      </c>
      <c r="AK1189" t="n">
        <v>4880</v>
      </c>
      <c r="AL1189" t="inlineStr">
        <is>
          <t>不满意</t>
        </is>
      </c>
      <c r="AM1189" t="inlineStr">
        <is>
          <t>暂无</t>
        </is>
      </c>
      <c r="AN1189" t="inlineStr">
        <is>
          <t>暂无</t>
        </is>
      </c>
      <c r="AO1189" t="inlineStr">
        <is>
          <t>否</t>
        </is>
      </c>
      <c r="AP1189" t="inlineStr">
        <is>
          <t>暂无</t>
        </is>
      </c>
      <c r="AQ1189" t="inlineStr">
        <is>
          <t>否</t>
        </is>
      </c>
      <c r="AR1189" t="inlineStr">
        <is>
          <t>否</t>
        </is>
      </c>
      <c r="AS1189" t="inlineStr">
        <is>
          <t>978-1-60576-596-9</t>
        </is>
      </c>
      <c r="AT1189" t="inlineStr">
        <is>
          <t>圆通</t>
        </is>
      </c>
      <c r="AU1189" t="inlineStr">
        <is>
          <t>1975-08-10</t>
        </is>
      </c>
      <c r="AV1189" t="n">
        <v>78615</v>
      </c>
      <c r="AW1189" t="inlineStr">
        <is>
          <t>英国标准线规(SWG)</t>
        </is>
      </c>
      <c r="AX1189" t="inlineStr">
        <is>
          <t>100%</t>
        </is>
      </c>
      <c r="AY1189" t="inlineStr">
        <is>
          <t>/</t>
        </is>
      </c>
      <c r="AZ1189" t="n">
        <v>5228</v>
      </c>
    </row>
    <row r="1190">
      <c r="A1190" t="inlineStr">
        <is>
          <t>Tesla-1188</t>
        </is>
      </c>
      <c r="B1190" t="inlineStr">
        <is>
          <t>希望.gif</t>
        </is>
      </c>
      <c r="C1190" t="inlineStr">
        <is>
          <t>/</t>
        </is>
      </c>
      <c r="D1190" t="inlineStr">
        <is>
          <t xml:space="preserve">Mastercard
利 朱
2242527849686908 05/24
CVV: 861
</t>
        </is>
      </c>
      <c r="E1190" t="inlineStr">
        <is>
          <t>王军</t>
        </is>
      </c>
      <c r="F1190" t="inlineStr">
        <is>
          <t>商软冠联科技有限公司</t>
        </is>
      </c>
      <c r="G1190" t="inlineStr">
        <is>
          <t>菊风公司传媒有限公司</t>
        </is>
      </c>
      <c r="H1190" t="inlineStr">
        <is>
          <t>销售部门</t>
        </is>
      </c>
      <c r="I1190" t="inlineStr">
        <is>
          <t>360222196410215468</t>
        </is>
      </c>
      <c r="J1190" t="inlineStr">
        <is>
          <t>1986-07-28</t>
        </is>
      </c>
      <c r="K1190" t="inlineStr">
        <is>
          <t>/</t>
        </is>
      </c>
      <c r="L1190" t="inlineStr">
        <is>
          <t>良好</t>
        </is>
      </c>
      <c r="M1190" t="inlineStr">
        <is>
          <t>Space-K</t>
        </is>
      </c>
      <c r="N1190" t="inlineStr">
        <is>
          <t>AntiqueWhite</t>
        </is>
      </c>
      <c r="O1190" t="inlineStr">
        <is>
          <t>3S</t>
        </is>
      </c>
      <c r="P1190" t="inlineStr">
        <is>
          <t>50%</t>
        </is>
      </c>
      <c r="Q1190" t="inlineStr">
        <is>
          <t>20%</t>
        </is>
      </c>
      <c r="R1190" t="inlineStr">
        <is>
          <t>80%</t>
        </is>
      </c>
      <c r="S1190" t="inlineStr">
        <is>
          <t>50%</t>
        </is>
      </c>
      <c r="T1190" t="inlineStr">
        <is>
          <t>极兔</t>
        </is>
      </c>
      <c r="U1190" t="inlineStr">
        <is>
          <t>100%</t>
        </is>
      </c>
      <c r="V1190" t="inlineStr">
        <is>
          <t>1980-07-13</t>
        </is>
      </c>
      <c r="W1190" t="inlineStr">
        <is>
          <t>MBP软件网络有限公司</t>
        </is>
      </c>
      <c r="X1190" t="inlineStr">
        <is>
          <t>测试部门</t>
        </is>
      </c>
      <c r="Y1190" t="inlineStr">
        <is>
          <t>有线传输工程师</t>
        </is>
      </c>
      <c r="Z1190" t="inlineStr">
        <is>
          <t>1973-11-10</t>
        </is>
      </c>
      <c r="AA1190" t="inlineStr">
        <is>
          <t>140824200005238678</t>
        </is>
      </c>
      <c r="AB1190" t="inlineStr">
        <is>
          <t>王柳</t>
        </is>
      </c>
      <c r="AC1190" t="inlineStr">
        <is>
          <t>Mozilla/5.0 (compatible; MSIE 8.0; Windows NT 6.1; Trident/5.1)</t>
        </is>
      </c>
      <c r="AD1190" t="inlineStr">
        <is>
          <t>一切系列服务研究帮助全国网上.一些出来日本学校日期.感觉国际国家感觉时间.
音乐留言可以图片世界.研究东西两个欢迎可能学校不同.都是可以发布一下学生.
以上需要工程相关当然语言.发现设计一切科技一切应用.生活起来相关就是.支持是一可是阅读更新帖子进入.
当然游戏有限资料出来对于.方法通过不要准备出现作者以上.全部来源国家.</t>
        </is>
      </c>
      <c r="AE1190" t="inlineStr">
        <is>
          <t>/</t>
        </is>
      </c>
      <c r="AF1190" t="n">
        <v>6528</v>
      </c>
      <c r="AG1190" t="n">
        <v>1825</v>
      </c>
      <c r="AH1190" t="n">
        <v>6148</v>
      </c>
      <c r="AI1190" t="n">
        <v>2245</v>
      </c>
      <c r="AJ1190" t="n">
        <v>919</v>
      </c>
      <c r="AK1190" t="n">
        <v>7431</v>
      </c>
      <c r="AL1190" t="inlineStr">
        <is>
          <t>满意</t>
        </is>
      </c>
      <c r="AM1190" t="inlineStr">
        <is>
          <t>暂无</t>
        </is>
      </c>
      <c r="AN1190" t="inlineStr">
        <is>
          <t>暂无</t>
        </is>
      </c>
      <c r="AO1190" t="inlineStr">
        <is>
          <t>否</t>
        </is>
      </c>
      <c r="AP1190" t="inlineStr">
        <is>
          <t>暂无</t>
        </is>
      </c>
      <c r="AQ1190" t="inlineStr">
        <is>
          <t>是</t>
        </is>
      </c>
      <c r="AR1190" t="inlineStr">
        <is>
          <t>是</t>
        </is>
      </c>
      <c r="AS1190" t="inlineStr">
        <is>
          <t>978-1-08-450988-7</t>
        </is>
      </c>
      <c r="AT1190" t="inlineStr">
        <is>
          <t>中通</t>
        </is>
      </c>
      <c r="AU1190" t="inlineStr">
        <is>
          <t>1994-10-26</t>
        </is>
      </c>
      <c r="AV1190" t="n">
        <v>13729</v>
      </c>
      <c r="AW1190" t="inlineStr">
        <is>
          <t>英国标准线规(SWG)</t>
        </is>
      </c>
      <c r="AX1190" t="inlineStr">
        <is>
          <t>20%</t>
        </is>
      </c>
      <c r="AY1190" t="inlineStr">
        <is>
          <t>/</t>
        </is>
      </c>
      <c r="AZ1190" t="n">
        <v>3339</v>
      </c>
    </row>
    <row r="1191">
      <c r="A1191" t="inlineStr">
        <is>
          <t>Tesla-1189</t>
        </is>
      </c>
      <c r="B1191" t="inlineStr">
        <is>
          <t>这种.mp3</t>
        </is>
      </c>
      <c r="C1191" t="inlineStr">
        <is>
          <t>/</t>
        </is>
      </c>
      <c r="D1191" t="inlineStr">
        <is>
          <t xml:space="preserve">VISA 19 digit
龙 龙
4301817042297733704 12/30
CVC: 384
</t>
        </is>
      </c>
      <c r="E1191" t="inlineStr">
        <is>
          <t>周雪</t>
        </is>
      </c>
      <c r="F1191" t="inlineStr">
        <is>
          <t>网新恒天科技有限公司</t>
        </is>
      </c>
      <c r="G1191" t="inlineStr">
        <is>
          <t>彩虹信息有限公司</t>
        </is>
      </c>
      <c r="H1191" t="inlineStr">
        <is>
          <t>研发部门</t>
        </is>
      </c>
      <c r="I1191" t="inlineStr">
        <is>
          <t>430721195004156508</t>
        </is>
      </c>
      <c r="J1191" t="inlineStr">
        <is>
          <t>2014-02-06</t>
        </is>
      </c>
      <c r="K1191" t="inlineStr">
        <is>
          <t>/</t>
        </is>
      </c>
      <c r="L1191" t="inlineStr">
        <is>
          <t>良好</t>
        </is>
      </c>
      <c r="M1191" t="inlineStr">
        <is>
          <t>Space-B</t>
        </is>
      </c>
      <c r="N1191" t="inlineStr">
        <is>
          <t>MediumBlue</t>
        </is>
      </c>
      <c r="O1191" t="inlineStr">
        <is>
          <t>3M</t>
        </is>
      </c>
      <c r="P1191" t="inlineStr">
        <is>
          <t>100%</t>
        </is>
      </c>
      <c r="Q1191" t="inlineStr">
        <is>
          <t>100%</t>
        </is>
      </c>
      <c r="R1191" t="inlineStr">
        <is>
          <t>20%</t>
        </is>
      </c>
      <c r="S1191" t="inlineStr">
        <is>
          <t>50%</t>
        </is>
      </c>
      <c r="T1191" t="inlineStr">
        <is>
          <t>极兔</t>
        </is>
      </c>
      <c r="U1191" t="inlineStr">
        <is>
          <t>20%</t>
        </is>
      </c>
      <c r="V1191" t="inlineStr">
        <is>
          <t>1993-08-28</t>
        </is>
      </c>
      <c r="W1191" t="inlineStr">
        <is>
          <t>艾提科信传媒有限公司</t>
        </is>
      </c>
      <c r="X1191" t="inlineStr">
        <is>
          <t>销售部门</t>
        </is>
      </c>
      <c r="Y1191" t="inlineStr">
        <is>
          <t>汽车销售/经纪人</t>
        </is>
      </c>
      <c r="Z1191" t="inlineStr">
        <is>
          <t>1991-09-02</t>
        </is>
      </c>
      <c r="AA1191" t="inlineStr">
        <is>
          <t>430611198407203773</t>
        </is>
      </c>
      <c r="AB1191" t="inlineStr">
        <is>
          <t>刘凤英</t>
        </is>
      </c>
      <c r="AC1191" t="inlineStr">
        <is>
          <t>Mozilla/5.0 (Macintosh; U; Intel Mac OS X 10_11_1) AppleWebKit/536.0 (KHTML, like Gecko) Chrome/23.0.841.0 Safari/536.0</t>
        </is>
      </c>
      <c r="AD1191" t="inlineStr">
        <is>
          <t>时间事情说明就是.特别专业之间客户数据标准孩子.最新注意历史的是对于记者.
搜索不会一种影响使用当前政府.需要地区之后商品安全名称.任何世界法律方法电脑.
这里公司一下如果.到了不是地区密码社区.因此应用系列因此.
可能电子品牌不会品牌因为.工作一定日本他的生活有关一直.用户她的得到一些处理.
全部规定城市加入拥有密码.看到内容管理.</t>
        </is>
      </c>
      <c r="AE1191" t="inlineStr">
        <is>
          <t>/</t>
        </is>
      </c>
      <c r="AF1191" t="n">
        <v>4239</v>
      </c>
      <c r="AG1191" t="n">
        <v>4276</v>
      </c>
      <c r="AH1191" t="n">
        <v>125</v>
      </c>
      <c r="AI1191" t="n">
        <v>1147</v>
      </c>
      <c r="AJ1191" t="n">
        <v>861</v>
      </c>
      <c r="AK1191" t="n">
        <v>5984</v>
      </c>
      <c r="AL1191" t="inlineStr">
        <is>
          <t>不满意</t>
        </is>
      </c>
      <c r="AM1191" t="inlineStr">
        <is>
          <t>暂无</t>
        </is>
      </c>
      <c r="AN1191" t="inlineStr">
        <is>
          <t>暂无</t>
        </is>
      </c>
      <c r="AO1191" t="inlineStr">
        <is>
          <t>是</t>
        </is>
      </c>
      <c r="AP1191" t="inlineStr">
        <is>
          <t>暂无</t>
        </is>
      </c>
      <c r="AQ1191" t="inlineStr">
        <is>
          <t>否</t>
        </is>
      </c>
      <c r="AR1191" t="inlineStr">
        <is>
          <t>否</t>
        </is>
      </c>
      <c r="AS1191" t="inlineStr">
        <is>
          <t>978-1-5257-7268-9</t>
        </is>
      </c>
      <c r="AT1191" t="inlineStr">
        <is>
          <t>邮政</t>
        </is>
      </c>
      <c r="AU1191" t="inlineStr">
        <is>
          <t>1997-02-01</t>
        </is>
      </c>
      <c r="AV1191" t="n">
        <v>72328</v>
      </c>
      <c r="AW1191" t="inlineStr">
        <is>
          <t>英国标准线规(SWG)</t>
        </is>
      </c>
      <c r="AX1191" t="inlineStr">
        <is>
          <t>80%</t>
        </is>
      </c>
      <c r="AY1191" t="inlineStr">
        <is>
          <t>/</t>
        </is>
      </c>
      <c r="AZ1191" t="n">
        <v>4068</v>
      </c>
    </row>
    <row r="1192">
      <c r="A1192" t="inlineStr">
        <is>
          <t>Tesla-1190</t>
        </is>
      </c>
      <c r="B1192" t="inlineStr">
        <is>
          <t>空间.wav</t>
        </is>
      </c>
      <c r="C1192" t="inlineStr">
        <is>
          <t>/</t>
        </is>
      </c>
      <c r="D1192" t="inlineStr">
        <is>
          <t xml:space="preserve">VISA 16 digit
慧 何
4359138252978231 08/23
CVC: 877
</t>
        </is>
      </c>
      <c r="E1192" t="inlineStr">
        <is>
          <t>吴阳</t>
        </is>
      </c>
      <c r="F1192" t="inlineStr">
        <is>
          <t>惠派国际公司传媒有限公司</t>
        </is>
      </c>
      <c r="G1192" t="inlineStr">
        <is>
          <t>菊风公司科技有限公司</t>
        </is>
      </c>
      <c r="H1192" t="inlineStr">
        <is>
          <t>研发部门</t>
        </is>
      </c>
      <c r="I1192" t="inlineStr">
        <is>
          <t>431122199008287014</t>
        </is>
      </c>
      <c r="J1192" t="inlineStr">
        <is>
          <t>1988-01-17</t>
        </is>
      </c>
      <c r="K1192" t="inlineStr">
        <is>
          <t>/</t>
        </is>
      </c>
      <c r="L1192" t="inlineStr">
        <is>
          <t>恶劣</t>
        </is>
      </c>
      <c r="M1192" t="inlineStr">
        <is>
          <t>Space-B</t>
        </is>
      </c>
      <c r="N1192" t="inlineStr">
        <is>
          <t>LightSlateGray</t>
        </is>
      </c>
      <c r="O1192" t="inlineStr">
        <is>
          <t>5S</t>
        </is>
      </c>
      <c r="P1192" t="inlineStr">
        <is>
          <t>80%</t>
        </is>
      </c>
      <c r="Q1192" t="inlineStr">
        <is>
          <t>20%</t>
        </is>
      </c>
      <c r="R1192" t="inlineStr">
        <is>
          <t>50%</t>
        </is>
      </c>
      <c r="S1192" t="inlineStr">
        <is>
          <t>20%</t>
        </is>
      </c>
      <c r="T1192" t="inlineStr">
        <is>
          <t>顺丰</t>
        </is>
      </c>
      <c r="U1192" t="inlineStr">
        <is>
          <t>80%</t>
        </is>
      </c>
      <c r="V1192" t="inlineStr">
        <is>
          <t>2006-01-26</t>
        </is>
      </c>
      <c r="W1192" t="inlineStr">
        <is>
          <t>通际名联信息有限公司</t>
        </is>
      </c>
      <c r="X1192" t="inlineStr">
        <is>
          <t>测试部门</t>
        </is>
      </c>
      <c r="Y1192" t="inlineStr">
        <is>
          <t>股票/期货操盘手</t>
        </is>
      </c>
      <c r="Z1192" t="inlineStr">
        <is>
          <t>2012-04-04</t>
        </is>
      </c>
      <c r="AA1192" t="inlineStr">
        <is>
          <t>340521197412253485</t>
        </is>
      </c>
      <c r="AB1192" t="inlineStr">
        <is>
          <t>陶秀云</t>
        </is>
      </c>
      <c r="AC1192" t="inlineStr">
        <is>
          <t>Mozilla/5.0 (compatible; MSIE 8.0; Windows NT 5.01; Trident/3.1)</t>
        </is>
      </c>
      <c r="AD1192" t="inlineStr">
        <is>
          <t>完成不同这么.我的程序发布进行为了功能.决定加入电影学校.
不会帮助技术合作.的话环境因为活动学习其实.各种可以电子.比较那些不断回复来源以后所有.
直接使用系列产品任何.深圳情况朋友特别业务网站.虽然具有威望特别只要.
密码发展计划方面等级今天这是.影响方式那么一点用户.城市这里最后.
那个怎么这么显示比较部门.有些部门也是汽车根据她的.公司程序一种等级美国信息社会.</t>
        </is>
      </c>
      <c r="AE1192" t="inlineStr">
        <is>
          <t>/</t>
        </is>
      </c>
      <c r="AF1192" t="n">
        <v>6534</v>
      </c>
      <c r="AG1192" t="n">
        <v>4756</v>
      </c>
      <c r="AH1192" t="n">
        <v>1696</v>
      </c>
      <c r="AI1192" t="n">
        <v>1759</v>
      </c>
      <c r="AJ1192" t="n">
        <v>5134</v>
      </c>
      <c r="AK1192" t="n">
        <v>7135</v>
      </c>
      <c r="AL1192" t="inlineStr">
        <is>
          <t>非常哇塞</t>
        </is>
      </c>
      <c r="AM1192" t="inlineStr">
        <is>
          <t>暂无</t>
        </is>
      </c>
      <c r="AN1192" t="inlineStr">
        <is>
          <t>暂无</t>
        </is>
      </c>
      <c r="AO1192" t="inlineStr">
        <is>
          <t>是</t>
        </is>
      </c>
      <c r="AP1192" t="inlineStr">
        <is>
          <t>暂无</t>
        </is>
      </c>
      <c r="AQ1192" t="inlineStr">
        <is>
          <t>是</t>
        </is>
      </c>
      <c r="AR1192" t="inlineStr">
        <is>
          <t>否</t>
        </is>
      </c>
      <c r="AS1192" t="inlineStr">
        <is>
          <t>978-0-04-236215-1</t>
        </is>
      </c>
      <c r="AT1192" t="inlineStr">
        <is>
          <t>极兔</t>
        </is>
      </c>
      <c r="AU1192" t="inlineStr">
        <is>
          <t>1993-10-26</t>
        </is>
      </c>
      <c r="AV1192" t="n">
        <v>72978</v>
      </c>
      <c r="AW1192" t="inlineStr">
        <is>
          <t>伯明翰线规(BWG)</t>
        </is>
      </c>
      <c r="AX1192" t="inlineStr">
        <is>
          <t>80%</t>
        </is>
      </c>
      <c r="AY1192" t="inlineStr">
        <is>
          <t>/</t>
        </is>
      </c>
      <c r="AZ1192" t="n">
        <v>8236</v>
      </c>
    </row>
    <row r="1193">
      <c r="A1193" t="inlineStr">
        <is>
          <t>Tesla-1191</t>
        </is>
      </c>
      <c r="B1193" t="inlineStr">
        <is>
          <t>游戏.json</t>
        </is>
      </c>
      <c r="C1193" t="inlineStr">
        <is>
          <t>/</t>
        </is>
      </c>
      <c r="D1193" t="inlineStr">
        <is>
          <t xml:space="preserve">VISA 16 digit
博 麦
4361583576898845 07/30
CVC: 246
</t>
        </is>
      </c>
      <c r="E1193" t="inlineStr">
        <is>
          <t>师琴</t>
        </is>
      </c>
      <c r="F1193" t="inlineStr">
        <is>
          <t>襄樊地球村信息有限公司</t>
        </is>
      </c>
      <c r="G1193" t="inlineStr">
        <is>
          <t>浙大万朋科技有限公司</t>
        </is>
      </c>
      <c r="H1193" t="inlineStr">
        <is>
          <t>IT部门</t>
        </is>
      </c>
      <c r="I1193" t="inlineStr">
        <is>
          <t>361030198706252566</t>
        </is>
      </c>
      <c r="J1193" t="inlineStr">
        <is>
          <t>2000-05-07</t>
        </is>
      </c>
      <c r="K1193" t="inlineStr">
        <is>
          <t>/</t>
        </is>
      </c>
      <c r="L1193" t="inlineStr">
        <is>
          <t>一般</t>
        </is>
      </c>
      <c r="M1193" t="inlineStr">
        <is>
          <t>Space-X</t>
        </is>
      </c>
      <c r="N1193" t="inlineStr">
        <is>
          <t>DarkCyan</t>
        </is>
      </c>
      <c r="O1193" t="inlineStr">
        <is>
          <t>3S</t>
        </is>
      </c>
      <c r="P1193" t="inlineStr">
        <is>
          <t>50%</t>
        </is>
      </c>
      <c r="Q1193" t="inlineStr">
        <is>
          <t>50%</t>
        </is>
      </c>
      <c r="R1193" t="inlineStr">
        <is>
          <t>50%</t>
        </is>
      </c>
      <c r="S1193" t="inlineStr">
        <is>
          <t>80%</t>
        </is>
      </c>
      <c r="T1193" t="inlineStr">
        <is>
          <t>顺丰</t>
        </is>
      </c>
      <c r="U1193" t="inlineStr">
        <is>
          <t>20%</t>
        </is>
      </c>
      <c r="V1193" t="inlineStr">
        <is>
          <t>2017-03-25</t>
        </is>
      </c>
      <c r="W1193" t="inlineStr">
        <is>
          <t>晖来计算机信息有限公司</t>
        </is>
      </c>
      <c r="X1193" t="inlineStr">
        <is>
          <t>研发部门</t>
        </is>
      </c>
      <c r="Y1193" t="inlineStr">
        <is>
          <t>有线传输工程师</t>
        </is>
      </c>
      <c r="Z1193" t="inlineStr">
        <is>
          <t>1975-03-15</t>
        </is>
      </c>
      <c r="AA1193" t="inlineStr">
        <is>
          <t>331002199506089219</t>
        </is>
      </c>
      <c r="AB1193" t="inlineStr">
        <is>
          <t>李丹丹</t>
        </is>
      </c>
      <c r="AC1193" t="inlineStr">
        <is>
          <t>Opera/9.30.(Windows 98; Win 9x 4.90; nan-TW) Presto/2.9.170 Version/10.00</t>
        </is>
      </c>
      <c r="AD1193" t="inlineStr">
        <is>
          <t>应该通过搜索留言人民服务运行.今年出现帮助组织.
免费可能根据表示.的话汽车虽然而且市场方法.
国内之后方法网络成功地方而且.介绍影响还有推荐工程本站.帮助看到新闻同时管理不能.
类型以及提供日期不同图片.以及希望发布.更新来自感觉价格应该现在业务.
不要主要都是品牌.知道过程介绍.
首页加入基本什么经验拥有不要.成为经营支持如何方式完成.
浏览任何数据作为有关密码觉得.朋友由于今年提高.</t>
        </is>
      </c>
      <c r="AE1193" t="inlineStr">
        <is>
          <t>/</t>
        </is>
      </c>
      <c r="AF1193" t="n">
        <v>98</v>
      </c>
      <c r="AG1193" t="n">
        <v>7742</v>
      </c>
      <c r="AH1193" t="n">
        <v>726</v>
      </c>
      <c r="AI1193" t="n">
        <v>7395</v>
      </c>
      <c r="AJ1193" t="n">
        <v>331</v>
      </c>
      <c r="AK1193" t="n">
        <v>8002</v>
      </c>
      <c r="AL1193" t="inlineStr">
        <is>
          <t>非常哇塞</t>
        </is>
      </c>
      <c r="AM1193" t="inlineStr">
        <is>
          <t>暂无</t>
        </is>
      </c>
      <c r="AN1193" t="inlineStr">
        <is>
          <t>暂无</t>
        </is>
      </c>
      <c r="AO1193" t="inlineStr">
        <is>
          <t>否</t>
        </is>
      </c>
      <c r="AP1193" t="inlineStr">
        <is>
          <t>暂无</t>
        </is>
      </c>
      <c r="AQ1193" t="inlineStr">
        <is>
          <t>否</t>
        </is>
      </c>
      <c r="AR1193" t="inlineStr">
        <is>
          <t>否</t>
        </is>
      </c>
      <c r="AS1193" t="inlineStr">
        <is>
          <t>978-0-249-64675-7</t>
        </is>
      </c>
      <c r="AT1193" t="inlineStr">
        <is>
          <t>中通</t>
        </is>
      </c>
      <c r="AU1193" t="inlineStr">
        <is>
          <t>2002-09-23</t>
        </is>
      </c>
      <c r="AV1193" t="n">
        <v>44112</v>
      </c>
      <c r="AW1193" t="inlineStr">
        <is>
          <t>国标（GB）</t>
        </is>
      </c>
      <c r="AX1193" t="inlineStr">
        <is>
          <t>100%</t>
        </is>
      </c>
      <c r="AY1193" t="inlineStr">
        <is>
          <t>/</t>
        </is>
      </c>
      <c r="AZ1193" t="n">
        <v>4698</v>
      </c>
    </row>
    <row r="1194">
      <c r="A1194" t="inlineStr">
        <is>
          <t>Tesla-1192</t>
        </is>
      </c>
      <c r="B1194" t="inlineStr">
        <is>
          <t>完全.css</t>
        </is>
      </c>
      <c r="C1194" t="inlineStr">
        <is>
          <t>/</t>
        </is>
      </c>
      <c r="D1194" t="inlineStr">
        <is>
          <t xml:space="preserve">Diners Club / Carte Blanche
岩 梁
30041991366061 03/24
CVC: 573
</t>
        </is>
      </c>
      <c r="E1194" t="inlineStr">
        <is>
          <t>梁伟</t>
        </is>
      </c>
      <c r="F1194" t="inlineStr">
        <is>
          <t>南康传媒有限公司</t>
        </is>
      </c>
      <c r="G1194" t="inlineStr">
        <is>
          <t>飞海科技网络有限公司</t>
        </is>
      </c>
      <c r="H1194" t="inlineStr">
        <is>
          <t>研发部门</t>
        </is>
      </c>
      <c r="I1194" t="inlineStr">
        <is>
          <t>530802200310039207</t>
        </is>
      </c>
      <c r="J1194" t="inlineStr">
        <is>
          <t>2006-10-20</t>
        </is>
      </c>
      <c r="K1194" t="inlineStr">
        <is>
          <t>/</t>
        </is>
      </c>
      <c r="L1194" t="inlineStr">
        <is>
          <t>恶劣</t>
        </is>
      </c>
      <c r="M1194" t="inlineStr">
        <is>
          <t>Space-K</t>
        </is>
      </c>
      <c r="N1194" t="inlineStr">
        <is>
          <t>Turquoise</t>
        </is>
      </c>
      <c r="O1194" t="inlineStr">
        <is>
          <t>3S</t>
        </is>
      </c>
      <c r="P1194" t="inlineStr">
        <is>
          <t>80%</t>
        </is>
      </c>
      <c r="Q1194" t="inlineStr">
        <is>
          <t>80%</t>
        </is>
      </c>
      <c r="R1194" t="inlineStr">
        <is>
          <t>80%</t>
        </is>
      </c>
      <c r="S1194" t="inlineStr">
        <is>
          <t>100%</t>
        </is>
      </c>
      <c r="T1194" t="inlineStr">
        <is>
          <t>圆通</t>
        </is>
      </c>
      <c r="U1194" t="inlineStr">
        <is>
          <t>20%</t>
        </is>
      </c>
      <c r="V1194" t="inlineStr">
        <is>
          <t>2016-08-16</t>
        </is>
      </c>
      <c r="W1194" t="inlineStr">
        <is>
          <t>思优网络有限公司</t>
        </is>
      </c>
      <c r="X1194" t="inlineStr">
        <is>
          <t>IT部门</t>
        </is>
      </c>
      <c r="Y1194" t="inlineStr">
        <is>
          <t>餐厅领班</t>
        </is>
      </c>
      <c r="Z1194" t="inlineStr">
        <is>
          <t>1973-09-25</t>
        </is>
      </c>
      <c r="AA1194" t="inlineStr">
        <is>
          <t>371522195112051965</t>
        </is>
      </c>
      <c r="AB1194" t="inlineStr">
        <is>
          <t>宋云</t>
        </is>
      </c>
      <c r="AC1194" t="inlineStr">
        <is>
          <t>Mozilla/5.0 (X11; Linux x86_64) AppleWebKit/531.2 (KHTML, like Gecko) Chrome/61.0.864.0 Safari/531.2</t>
        </is>
      </c>
      <c r="AD1194" t="inlineStr">
        <is>
          <t>搜索什么有限不过需要.然后这里是否.所以正在一样.
处理市场设计部门.这些状态进行网站方式.不要分析本站提供语言所以拥有.方面发布最后今年电脑.
目前位置一起安全介绍.可是情况活动客户.
作为中文投资其他都是回复.首页对于虽然建设网络.
这么教育免费中心电脑.欢迎安全最新.你的电话他的投资作者.
当前不是作品资料我们不过市场.那么为了国内一般搜索.
增加建设觉得销售环境.</t>
        </is>
      </c>
      <c r="AE1194" t="inlineStr">
        <is>
          <t>/</t>
        </is>
      </c>
      <c r="AF1194" t="n">
        <v>3903</v>
      </c>
      <c r="AG1194" t="n">
        <v>1945</v>
      </c>
      <c r="AH1194" t="n">
        <v>3612</v>
      </c>
      <c r="AI1194" t="n">
        <v>2355</v>
      </c>
      <c r="AJ1194" t="n">
        <v>1010</v>
      </c>
      <c r="AK1194" t="n">
        <v>6638</v>
      </c>
      <c r="AL1194" t="inlineStr">
        <is>
          <t>不满意</t>
        </is>
      </c>
      <c r="AM1194" t="inlineStr">
        <is>
          <t>暂无</t>
        </is>
      </c>
      <c r="AN1194" t="inlineStr">
        <is>
          <t>暂无</t>
        </is>
      </c>
      <c r="AO1194" t="inlineStr">
        <is>
          <t>否</t>
        </is>
      </c>
      <c r="AP1194" t="inlineStr">
        <is>
          <t>暂无</t>
        </is>
      </c>
      <c r="AQ1194" t="inlineStr">
        <is>
          <t>是</t>
        </is>
      </c>
      <c r="AR1194" t="inlineStr">
        <is>
          <t>是</t>
        </is>
      </c>
      <c r="AS1194" t="inlineStr">
        <is>
          <t>978-1-211-09727-0</t>
        </is>
      </c>
      <c r="AT1194" t="inlineStr">
        <is>
          <t>顺丰</t>
        </is>
      </c>
      <c r="AU1194" t="inlineStr">
        <is>
          <t>2004-02-08</t>
        </is>
      </c>
      <c r="AV1194" t="n">
        <v>43418</v>
      </c>
      <c r="AW1194" t="inlineStr">
        <is>
          <t>国标（GB）</t>
        </is>
      </c>
      <c r="AX1194" t="inlineStr">
        <is>
          <t>80%</t>
        </is>
      </c>
      <c r="AY1194" t="inlineStr">
        <is>
          <t>/</t>
        </is>
      </c>
      <c r="AZ1194" t="n">
        <v>8663</v>
      </c>
    </row>
    <row r="1195">
      <c r="A1195" t="inlineStr">
        <is>
          <t>Tesla-1193</t>
        </is>
      </c>
      <c r="B1195" t="inlineStr">
        <is>
          <t>欢迎.gif</t>
        </is>
      </c>
      <c r="C1195" t="inlineStr">
        <is>
          <t>/</t>
        </is>
      </c>
      <c r="D1195" t="inlineStr">
        <is>
          <t xml:space="preserve">VISA 16 digit
波 康
4961317358582267 06/28
CVC: 427
</t>
        </is>
      </c>
      <c r="E1195" t="inlineStr">
        <is>
          <t>彭利</t>
        </is>
      </c>
      <c r="F1195" t="inlineStr">
        <is>
          <t>联软信息有限公司</t>
        </is>
      </c>
      <c r="G1195" t="inlineStr">
        <is>
          <t>趋势信息有限公司</t>
        </is>
      </c>
      <c r="H1195" t="inlineStr">
        <is>
          <t>IT部门</t>
        </is>
      </c>
      <c r="I1195" t="inlineStr">
        <is>
          <t>231005199606053104</t>
        </is>
      </c>
      <c r="J1195" t="inlineStr">
        <is>
          <t>1981-05-05</t>
        </is>
      </c>
      <c r="K1195" t="inlineStr">
        <is>
          <t>/</t>
        </is>
      </c>
      <c r="L1195" t="inlineStr">
        <is>
          <t>良好</t>
        </is>
      </c>
      <c r="M1195" t="inlineStr">
        <is>
          <t>Space-X</t>
        </is>
      </c>
      <c r="N1195" t="inlineStr">
        <is>
          <t>YellowGreen</t>
        </is>
      </c>
      <c r="O1195" t="inlineStr">
        <is>
          <t>3M</t>
        </is>
      </c>
      <c r="P1195" t="inlineStr">
        <is>
          <t>20%</t>
        </is>
      </c>
      <c r="Q1195" t="inlineStr">
        <is>
          <t>100%</t>
        </is>
      </c>
      <c r="R1195" t="inlineStr">
        <is>
          <t>80%</t>
        </is>
      </c>
      <c r="S1195" t="inlineStr">
        <is>
          <t>50%</t>
        </is>
      </c>
      <c r="T1195" t="inlineStr">
        <is>
          <t>中通</t>
        </is>
      </c>
      <c r="U1195" t="inlineStr">
        <is>
          <t>100%</t>
        </is>
      </c>
      <c r="V1195" t="inlineStr">
        <is>
          <t>1978-12-30</t>
        </is>
      </c>
      <c r="W1195" t="inlineStr">
        <is>
          <t>南康科技有限公司</t>
        </is>
      </c>
      <c r="X1195" t="inlineStr">
        <is>
          <t>销售部门</t>
        </is>
      </c>
      <c r="Y1195" t="inlineStr">
        <is>
          <t>编辑</t>
        </is>
      </c>
      <c r="Z1195" t="inlineStr">
        <is>
          <t>2011-02-12</t>
        </is>
      </c>
      <c r="AA1195" t="inlineStr">
        <is>
          <t>371723199101210268</t>
        </is>
      </c>
      <c r="AB1195" t="inlineStr">
        <is>
          <t>刘勇</t>
        </is>
      </c>
      <c r="AC1195" t="inlineStr">
        <is>
          <t>Opera/8.40.(X11; Linux x86_64; ik-CA) Presto/2.9.163 Version/12.00</t>
        </is>
      </c>
      <c r="AD1195" t="inlineStr">
        <is>
          <t>开始您的上海用户一些学生.
日期法律组织得到社区安全.状态类别女人应该.
新闻系列那么男人决定人员.设备专业她的那些.为什其实品牌朋友上海最大过程汽车.
中心以上本站感觉.
空间品牌有些.你的社区客户发布游戏也是客户.
开始那些起来公司.认为学校文章部门主要公司研究资料.
会员进行有些不是中文相关.全部都是通过业务经营喜欢.
组织孩子自己品牌应该拥有分析.</t>
        </is>
      </c>
      <c r="AE1195" t="inlineStr">
        <is>
          <t>/</t>
        </is>
      </c>
      <c r="AF1195" t="n">
        <v>9881</v>
      </c>
      <c r="AG1195" t="n">
        <v>9017</v>
      </c>
      <c r="AH1195" t="n">
        <v>5524</v>
      </c>
      <c r="AI1195" t="n">
        <v>5472</v>
      </c>
      <c r="AJ1195" t="n">
        <v>160</v>
      </c>
      <c r="AK1195" t="n">
        <v>1735</v>
      </c>
      <c r="AL1195" t="inlineStr">
        <is>
          <t>勉强接受</t>
        </is>
      </c>
      <c r="AM1195" t="inlineStr">
        <is>
          <t>暂无</t>
        </is>
      </c>
      <c r="AN1195" t="inlineStr">
        <is>
          <t>暂无</t>
        </is>
      </c>
      <c r="AO1195" t="inlineStr">
        <is>
          <t>是</t>
        </is>
      </c>
      <c r="AP1195" t="inlineStr">
        <is>
          <t>暂无</t>
        </is>
      </c>
      <c r="AQ1195" t="inlineStr">
        <is>
          <t>否</t>
        </is>
      </c>
      <c r="AR1195" t="inlineStr">
        <is>
          <t>否</t>
        </is>
      </c>
      <c r="AS1195" t="inlineStr">
        <is>
          <t>978-1-80749-459-9</t>
        </is>
      </c>
      <c r="AT1195" t="inlineStr">
        <is>
          <t>中通</t>
        </is>
      </c>
      <c r="AU1195" t="inlineStr">
        <is>
          <t>1990-04-29</t>
        </is>
      </c>
      <c r="AV1195" t="n">
        <v>91499</v>
      </c>
      <c r="AW1195" t="inlineStr">
        <is>
          <t>国标（GB）</t>
        </is>
      </c>
      <c r="AX1195" t="inlineStr">
        <is>
          <t>50%</t>
        </is>
      </c>
      <c r="AY1195" t="inlineStr">
        <is>
          <t>/</t>
        </is>
      </c>
      <c r="AZ1195" t="n">
        <v>1398</v>
      </c>
    </row>
    <row r="1196">
      <c r="A1196" t="inlineStr">
        <is>
          <t>Tesla-1194</t>
        </is>
      </c>
      <c r="B1196" t="inlineStr">
        <is>
          <t>今天.tiff</t>
        </is>
      </c>
      <c r="C1196" t="inlineStr">
        <is>
          <t>/</t>
        </is>
      </c>
      <c r="D1196" t="inlineStr">
        <is>
          <t xml:space="preserve">Mastercard
桂芳 梁
2720807774933926 05/33
CVV: 587
</t>
        </is>
      </c>
      <c r="E1196" t="inlineStr">
        <is>
          <t>胡玉</t>
        </is>
      </c>
      <c r="F1196" t="inlineStr">
        <is>
          <t>易动力网络有限公司</t>
        </is>
      </c>
      <c r="G1196" t="inlineStr">
        <is>
          <t>通际名联信息有限公司</t>
        </is>
      </c>
      <c r="H1196" t="inlineStr">
        <is>
          <t>销售部门</t>
        </is>
      </c>
      <c r="I1196" t="inlineStr">
        <is>
          <t>331003194809025718</t>
        </is>
      </c>
      <c r="J1196" t="inlineStr">
        <is>
          <t>2006-04-20</t>
        </is>
      </c>
      <c r="K1196" t="inlineStr">
        <is>
          <t>/</t>
        </is>
      </c>
      <c r="L1196" t="inlineStr">
        <is>
          <t>优质</t>
        </is>
      </c>
      <c r="M1196" t="inlineStr">
        <is>
          <t>Space-X</t>
        </is>
      </c>
      <c r="N1196" t="inlineStr">
        <is>
          <t>Cyan</t>
        </is>
      </c>
      <c r="O1196" t="inlineStr">
        <is>
          <t>3S</t>
        </is>
      </c>
      <c r="P1196" t="inlineStr">
        <is>
          <t>80%</t>
        </is>
      </c>
      <c r="Q1196" t="inlineStr">
        <is>
          <t>100%</t>
        </is>
      </c>
      <c r="R1196" t="inlineStr">
        <is>
          <t>100%</t>
        </is>
      </c>
      <c r="S1196" t="inlineStr">
        <is>
          <t>100%</t>
        </is>
      </c>
      <c r="T1196" t="inlineStr">
        <is>
          <t>顺丰</t>
        </is>
      </c>
      <c r="U1196" t="inlineStr">
        <is>
          <t>80%</t>
        </is>
      </c>
      <c r="V1196" t="inlineStr">
        <is>
          <t>2002-06-27</t>
        </is>
      </c>
      <c r="W1196" t="inlineStr">
        <is>
          <t>富罳科技有限公司</t>
        </is>
      </c>
      <c r="X1196" t="inlineStr">
        <is>
          <t>测试部门</t>
        </is>
      </c>
      <c r="Y1196" t="inlineStr">
        <is>
          <t>贸易/外贸专员/助理</t>
        </is>
      </c>
      <c r="Z1196" t="inlineStr">
        <is>
          <t>2001-11-22</t>
        </is>
      </c>
      <c r="AA1196" t="inlineStr">
        <is>
          <t>610826194210284136</t>
        </is>
      </c>
      <c r="AB1196" t="inlineStr">
        <is>
          <t>李海燕</t>
        </is>
      </c>
      <c r="AC1196" t="inlineStr">
        <is>
          <t>Mozilla/5.0 (Macintosh; U; PPC Mac OS X 10_6_7 rv:4.0; bho-IN) AppleWebKit/531.49.2 (KHTML, like Gecko) Version/4.0.1 Safari/531.49.2</t>
        </is>
      </c>
      <c r="AD1196" t="inlineStr">
        <is>
          <t>文章如果正在网络工作系统重要最后.联系地方各种经营组织根据认为.工作通过控制是否日期选择.
必须一般直接进入.语言操作以后.国内影响她的一定.可能发展继续价格投资如何.
需要一下位置在线学生来自.
音乐不要进入游戏很多.今天活动程序生产作为在线加入.企业广告标准.
完全地方增加孩子方法他的成为.学校所以进入加入现在希望方面.只有推荐服务工程应用.
资源过程完成建设推荐主题推荐.要求当然还有新闻.</t>
        </is>
      </c>
      <c r="AE1196" t="inlineStr">
        <is>
          <t>/</t>
        </is>
      </c>
      <c r="AF1196" t="n">
        <v>9932</v>
      </c>
      <c r="AG1196" t="n">
        <v>333</v>
      </c>
      <c r="AH1196" t="n">
        <v>8724</v>
      </c>
      <c r="AI1196" t="n">
        <v>5541</v>
      </c>
      <c r="AJ1196" t="n">
        <v>9856</v>
      </c>
      <c r="AK1196" t="n">
        <v>9752</v>
      </c>
      <c r="AL1196" t="inlineStr">
        <is>
          <t>勉强接受</t>
        </is>
      </c>
      <c r="AM1196" t="inlineStr">
        <is>
          <t>暂无</t>
        </is>
      </c>
      <c r="AN1196" t="inlineStr">
        <is>
          <t>暂无</t>
        </is>
      </c>
      <c r="AO1196" t="inlineStr">
        <is>
          <t>是</t>
        </is>
      </c>
      <c r="AP1196" t="inlineStr">
        <is>
          <t>暂无</t>
        </is>
      </c>
      <c r="AQ1196" t="inlineStr">
        <is>
          <t>是</t>
        </is>
      </c>
      <c r="AR1196" t="inlineStr">
        <is>
          <t>是</t>
        </is>
      </c>
      <c r="AS1196" t="inlineStr">
        <is>
          <t>978-1-5276-2448-1</t>
        </is>
      </c>
      <c r="AT1196" t="inlineStr">
        <is>
          <t>极兔</t>
        </is>
      </c>
      <c r="AU1196" t="inlineStr">
        <is>
          <t>1977-12-11</t>
        </is>
      </c>
      <c r="AV1196" t="n">
        <v>89164</v>
      </c>
      <c r="AW1196" t="inlineStr">
        <is>
          <t>英国标准线规(SWG)</t>
        </is>
      </c>
      <c r="AX1196" t="inlineStr">
        <is>
          <t>80%</t>
        </is>
      </c>
      <c r="AY1196" t="inlineStr">
        <is>
          <t>/</t>
        </is>
      </c>
      <c r="AZ1196" t="n">
        <v>9160</v>
      </c>
    </row>
    <row r="1197">
      <c r="A1197" t="inlineStr">
        <is>
          <t>Tesla-1195</t>
        </is>
      </c>
      <c r="B1197" t="inlineStr">
        <is>
          <t>因为.flac</t>
        </is>
      </c>
      <c r="C1197" t="inlineStr">
        <is>
          <t>/</t>
        </is>
      </c>
      <c r="D1197" t="inlineStr">
        <is>
          <t xml:space="preserve">Diners Club / Carte Blanche
秀梅 王
38204461311411 05/25
CVC: 677
</t>
        </is>
      </c>
      <c r="E1197" t="inlineStr">
        <is>
          <t>王桂兰</t>
        </is>
      </c>
      <c r="F1197" t="inlineStr">
        <is>
          <t>数字100网络有限公司</t>
        </is>
      </c>
      <c r="G1197" t="inlineStr">
        <is>
          <t>时刻信息有限公司</t>
        </is>
      </c>
      <c r="H1197" t="inlineStr">
        <is>
          <t>研发部门</t>
        </is>
      </c>
      <c r="I1197" t="inlineStr">
        <is>
          <t>653000194401071638</t>
        </is>
      </c>
      <c r="J1197" t="inlineStr">
        <is>
          <t>1999-06-19</t>
        </is>
      </c>
      <c r="K1197" t="inlineStr">
        <is>
          <t>/</t>
        </is>
      </c>
      <c r="L1197" t="inlineStr">
        <is>
          <t>良好</t>
        </is>
      </c>
      <c r="M1197" t="inlineStr">
        <is>
          <t>Space-X</t>
        </is>
      </c>
      <c r="N1197" t="inlineStr">
        <is>
          <t>SaddleBrown</t>
        </is>
      </c>
      <c r="O1197" t="inlineStr">
        <is>
          <t>3S</t>
        </is>
      </c>
      <c r="P1197" t="inlineStr">
        <is>
          <t>20%</t>
        </is>
      </c>
      <c r="Q1197" t="inlineStr">
        <is>
          <t>100%</t>
        </is>
      </c>
      <c r="R1197" t="inlineStr">
        <is>
          <t>100%</t>
        </is>
      </c>
      <c r="S1197" t="inlineStr">
        <is>
          <t>80%</t>
        </is>
      </c>
      <c r="T1197" t="inlineStr">
        <is>
          <t>极兔</t>
        </is>
      </c>
      <c r="U1197" t="inlineStr">
        <is>
          <t>50%</t>
        </is>
      </c>
      <c r="V1197" t="inlineStr">
        <is>
          <t>1980-12-30</t>
        </is>
      </c>
      <c r="W1197" t="inlineStr">
        <is>
          <t>通际名联网络有限公司</t>
        </is>
      </c>
      <c r="X1197" t="inlineStr">
        <is>
          <t>测试部门</t>
        </is>
      </c>
      <c r="Y1197" t="inlineStr">
        <is>
          <t>餐厅领班</t>
        </is>
      </c>
      <c r="Z1197" t="inlineStr">
        <is>
          <t>2016-09-18</t>
        </is>
      </c>
      <c r="AA1197" t="inlineStr">
        <is>
          <t>420800194912137190</t>
        </is>
      </c>
      <c r="AB1197" t="inlineStr">
        <is>
          <t>李荣</t>
        </is>
      </c>
      <c r="AC1197" t="inlineStr">
        <is>
          <t>Mozilla/5.0 (X11; Linux i686) AppleWebKit/536.2 (KHTML, like Gecko) Chrome/25.0.831.0 Safari/536.2</t>
        </is>
      </c>
      <c r="AD1197" t="inlineStr">
        <is>
          <t>具有威望威望发生运行.资料地方日本专业.留言由于还有这么免费的话不断.
环境生产产品决定控制她的.起来日期市场或者注册朋友社会关系.密码我们教育公司就是表示管理.
是否她的城市介绍有限决定的话这么.游戏不断软件有限活动系统.
一些方法发现比较.位置而且商品关系国家基本不断来自.不同学习分析一个.
专业社区等级一般还有软件基本.各种功能只是之间报告拥有影响方法.处理制作一定开始.</t>
        </is>
      </c>
      <c r="AE1197" t="inlineStr">
        <is>
          <t>/</t>
        </is>
      </c>
      <c r="AF1197" t="n">
        <v>9262</v>
      </c>
      <c r="AG1197" t="n">
        <v>3684</v>
      </c>
      <c r="AH1197" t="n">
        <v>3054</v>
      </c>
      <c r="AI1197" t="n">
        <v>5047</v>
      </c>
      <c r="AJ1197" t="n">
        <v>712</v>
      </c>
      <c r="AK1197" t="n">
        <v>45</v>
      </c>
      <c r="AL1197" t="inlineStr">
        <is>
          <t>勉强接受</t>
        </is>
      </c>
      <c r="AM1197" t="inlineStr">
        <is>
          <t>暂无</t>
        </is>
      </c>
      <c r="AN1197" t="inlineStr">
        <is>
          <t>暂无</t>
        </is>
      </c>
      <c r="AO1197" t="inlineStr">
        <is>
          <t>是</t>
        </is>
      </c>
      <c r="AP1197" t="inlineStr">
        <is>
          <t>暂无</t>
        </is>
      </c>
      <c r="AQ1197" t="inlineStr">
        <is>
          <t>是</t>
        </is>
      </c>
      <c r="AR1197" t="inlineStr">
        <is>
          <t>否</t>
        </is>
      </c>
      <c r="AS1197" t="inlineStr">
        <is>
          <t>978-1-55480-756-7</t>
        </is>
      </c>
      <c r="AT1197" t="inlineStr">
        <is>
          <t>邮政</t>
        </is>
      </c>
      <c r="AU1197" t="inlineStr">
        <is>
          <t>2021-10-23</t>
        </is>
      </c>
      <c r="AV1197" t="n">
        <v>68631</v>
      </c>
      <c r="AW1197" t="inlineStr">
        <is>
          <t>伯明翰线规(BWG)</t>
        </is>
      </c>
      <c r="AX1197" t="inlineStr">
        <is>
          <t>50%</t>
        </is>
      </c>
      <c r="AY1197" t="inlineStr">
        <is>
          <t>/</t>
        </is>
      </c>
      <c r="AZ1197" t="n">
        <v>9605</v>
      </c>
    </row>
    <row r="1198">
      <c r="A1198" t="inlineStr">
        <is>
          <t>Tesla-1196</t>
        </is>
      </c>
      <c r="B1198" t="inlineStr">
        <is>
          <t>非常.wav</t>
        </is>
      </c>
      <c r="C1198" t="inlineStr">
        <is>
          <t>/</t>
        </is>
      </c>
      <c r="D1198" t="inlineStr">
        <is>
          <t xml:space="preserve">JCB 16 digit
建华 刘
3511977335257056 06/26
CVC: 566
</t>
        </is>
      </c>
      <c r="E1198" t="inlineStr">
        <is>
          <t>杨东</t>
        </is>
      </c>
      <c r="F1198" t="inlineStr">
        <is>
          <t>惠派国际公司信息有限公司</t>
        </is>
      </c>
      <c r="G1198" t="inlineStr">
        <is>
          <t>新格林耐特传媒有限公司</t>
        </is>
      </c>
      <c r="H1198" t="inlineStr">
        <is>
          <t>研发部门</t>
        </is>
      </c>
      <c r="I1198" t="inlineStr">
        <is>
          <t>650205196106283880</t>
        </is>
      </c>
      <c r="J1198" t="inlineStr">
        <is>
          <t>2004-05-02</t>
        </is>
      </c>
      <c r="K1198" t="inlineStr">
        <is>
          <t>/</t>
        </is>
      </c>
      <c r="L1198" t="inlineStr">
        <is>
          <t>良好</t>
        </is>
      </c>
      <c r="M1198" t="inlineStr">
        <is>
          <t>Space-A</t>
        </is>
      </c>
      <c r="N1198" t="inlineStr">
        <is>
          <t>SlateBlue</t>
        </is>
      </c>
      <c r="O1198" t="inlineStr">
        <is>
          <t>3S</t>
        </is>
      </c>
      <c r="P1198" t="inlineStr">
        <is>
          <t>20%</t>
        </is>
      </c>
      <c r="Q1198" t="inlineStr">
        <is>
          <t>100%</t>
        </is>
      </c>
      <c r="R1198" t="inlineStr">
        <is>
          <t>20%</t>
        </is>
      </c>
      <c r="S1198" t="inlineStr">
        <is>
          <t>50%</t>
        </is>
      </c>
      <c r="T1198" t="inlineStr">
        <is>
          <t>极兔</t>
        </is>
      </c>
      <c r="U1198" t="inlineStr">
        <is>
          <t>100%</t>
        </is>
      </c>
      <c r="V1198" t="inlineStr">
        <is>
          <t>1980-12-13</t>
        </is>
      </c>
      <c r="W1198" t="inlineStr">
        <is>
          <t>惠派国际公司科技有限公司</t>
        </is>
      </c>
      <c r="X1198" t="inlineStr">
        <is>
          <t>测试部门</t>
        </is>
      </c>
      <c r="Y1198" t="inlineStr">
        <is>
          <t>首席运营官COO</t>
        </is>
      </c>
      <c r="Z1198" t="inlineStr">
        <is>
          <t>1975-12-18</t>
        </is>
      </c>
      <c r="AA1198" t="inlineStr">
        <is>
          <t>42900619531014602X</t>
        </is>
      </c>
      <c r="AB1198" t="inlineStr">
        <is>
          <t>丁梅</t>
        </is>
      </c>
      <c r="AC1198" t="inlineStr">
        <is>
          <t>Mozilla/5.0 (Android 3.2; Mobile; rv:64.0) Gecko/64.0 Firefox/64.0</t>
        </is>
      </c>
      <c r="AD1198" t="inlineStr">
        <is>
          <t>大家关系产品帖子科技.有关我的特别其中功能本站.网上一下之间当前成功问题单位.
部门开始游戏等级知道.这里通过还有解决社会注意标题.作为已经包括或者.
公司技术程序提供作者包括还是非常.成功问题资料同时学校自己来源.服务深圳出来阅读.
品牌研究提供这么历史.当然工作论坛文件.技术简介解决.
还是帮助这样不要那些两个.部门可能学习地区支持那个应用.</t>
        </is>
      </c>
      <c r="AE1198" t="inlineStr">
        <is>
          <t>/</t>
        </is>
      </c>
      <c r="AF1198" t="n">
        <v>5177</v>
      </c>
      <c r="AG1198" t="n">
        <v>8931</v>
      </c>
      <c r="AH1198" t="n">
        <v>3340</v>
      </c>
      <c r="AI1198" t="n">
        <v>3489</v>
      </c>
      <c r="AJ1198" t="n">
        <v>8304</v>
      </c>
      <c r="AK1198" t="n">
        <v>5323</v>
      </c>
      <c r="AL1198" t="inlineStr">
        <is>
          <t>满意</t>
        </is>
      </c>
      <c r="AM1198" t="inlineStr">
        <is>
          <t>暂无</t>
        </is>
      </c>
      <c r="AN1198" t="inlineStr">
        <is>
          <t>暂无</t>
        </is>
      </c>
      <c r="AO1198" t="inlineStr">
        <is>
          <t>是</t>
        </is>
      </c>
      <c r="AP1198" t="inlineStr">
        <is>
          <t>暂无</t>
        </is>
      </c>
      <c r="AQ1198" t="inlineStr">
        <is>
          <t>否</t>
        </is>
      </c>
      <c r="AR1198" t="inlineStr">
        <is>
          <t>否</t>
        </is>
      </c>
      <c r="AS1198" t="inlineStr">
        <is>
          <t>978-1-84973-442-4</t>
        </is>
      </c>
      <c r="AT1198" t="inlineStr">
        <is>
          <t>顺丰</t>
        </is>
      </c>
      <c r="AU1198" t="inlineStr">
        <is>
          <t>1994-10-23</t>
        </is>
      </c>
      <c r="AV1198" t="n">
        <v>36617</v>
      </c>
      <c r="AW1198" t="inlineStr">
        <is>
          <t>美国线规(AWG)</t>
        </is>
      </c>
      <c r="AX1198" t="inlineStr">
        <is>
          <t>50%</t>
        </is>
      </c>
      <c r="AY1198" t="inlineStr">
        <is>
          <t>/</t>
        </is>
      </c>
      <c r="AZ1198" t="n">
        <v>9055</v>
      </c>
    </row>
    <row r="1199">
      <c r="A1199" t="inlineStr">
        <is>
          <t>Tesla-1197</t>
        </is>
      </c>
      <c r="B1199" t="inlineStr">
        <is>
          <t>一次.pdf</t>
        </is>
      </c>
      <c r="C1199" t="inlineStr">
        <is>
          <t>/</t>
        </is>
      </c>
      <c r="D1199" t="inlineStr">
        <is>
          <t xml:space="preserve">Discover
莉 范
6011360067281891 05/29
CVC: 160
</t>
        </is>
      </c>
      <c r="E1199" t="inlineStr">
        <is>
          <t>张倩</t>
        </is>
      </c>
      <c r="F1199" t="inlineStr">
        <is>
          <t>天开传媒有限公司</t>
        </is>
      </c>
      <c r="G1199" t="inlineStr">
        <is>
          <t>襄樊地球村科技有限公司</t>
        </is>
      </c>
      <c r="H1199" t="inlineStr">
        <is>
          <t>IT部门</t>
        </is>
      </c>
      <c r="I1199" t="inlineStr">
        <is>
          <t>420116200112056262</t>
        </is>
      </c>
      <c r="J1199" t="inlineStr">
        <is>
          <t>1995-09-09</t>
        </is>
      </c>
      <c r="K1199" t="inlineStr">
        <is>
          <t>/</t>
        </is>
      </c>
      <c r="L1199" t="inlineStr">
        <is>
          <t>一般</t>
        </is>
      </c>
      <c r="M1199" t="inlineStr">
        <is>
          <t>Space-K</t>
        </is>
      </c>
      <c r="N1199" t="inlineStr">
        <is>
          <t>Blue</t>
        </is>
      </c>
      <c r="O1199" t="inlineStr">
        <is>
          <t>5S</t>
        </is>
      </c>
      <c r="P1199" t="inlineStr">
        <is>
          <t>100%</t>
        </is>
      </c>
      <c r="Q1199" t="inlineStr">
        <is>
          <t>20%</t>
        </is>
      </c>
      <c r="R1199" t="inlineStr">
        <is>
          <t>20%</t>
        </is>
      </c>
      <c r="S1199" t="inlineStr">
        <is>
          <t>80%</t>
        </is>
      </c>
      <c r="T1199" t="inlineStr">
        <is>
          <t>圆通</t>
        </is>
      </c>
      <c r="U1199" t="inlineStr">
        <is>
          <t>80%</t>
        </is>
      </c>
      <c r="V1199" t="inlineStr">
        <is>
          <t>2011-10-09</t>
        </is>
      </c>
      <c r="W1199" t="inlineStr">
        <is>
          <t>趋势科技有限公司</t>
        </is>
      </c>
      <c r="X1199" t="inlineStr">
        <is>
          <t>研发部门</t>
        </is>
      </c>
      <c r="Y1199" t="inlineStr">
        <is>
          <t>高级业务跟单</t>
        </is>
      </c>
      <c r="Z1199" t="inlineStr">
        <is>
          <t>1975-01-31</t>
        </is>
      </c>
      <c r="AA1199" t="inlineStr">
        <is>
          <t>542527198705248139</t>
        </is>
      </c>
      <c r="AB1199" t="inlineStr">
        <is>
          <t>余畅</t>
        </is>
      </c>
      <c r="AC1199" t="inlineStr">
        <is>
          <t>Mozilla/5.0 (iPhone; CPU iPhone OS 14_2_1 like Mac OS X) AppleWebKit/532.0 (KHTML, like Gecko) CriOS/62.0.891.0 Mobile/86Y572 Safari/532.0</t>
        </is>
      </c>
      <c r="AD1199" t="inlineStr">
        <is>
          <t>发表有些位置.学习认为留言影响显示系统.项目问题只要只要而且.
质量文章国际帮助拥有一直生活.因为控制制作注意情况上海提供.拥有一些他的用户使用.不同中文方法工具任何更多最新.
一起发布游戏.个人不能或者但是更新.完全电话销售分析同时学校.
不断作者显示新闻你们.相关应用北京开始工具产品操作一样.当前安全以上北京空间的人所有.</t>
        </is>
      </c>
      <c r="AE1199" t="inlineStr">
        <is>
          <t>/</t>
        </is>
      </c>
      <c r="AF1199" t="n">
        <v>8989</v>
      </c>
      <c r="AG1199" t="n">
        <v>3856</v>
      </c>
      <c r="AH1199" t="n">
        <v>1856</v>
      </c>
      <c r="AI1199" t="n">
        <v>2666</v>
      </c>
      <c r="AJ1199" t="n">
        <v>2138</v>
      </c>
      <c r="AK1199" t="n">
        <v>9130</v>
      </c>
      <c r="AL1199" t="inlineStr">
        <is>
          <t>非常哇塞</t>
        </is>
      </c>
      <c r="AM1199" t="inlineStr">
        <is>
          <t>暂无</t>
        </is>
      </c>
      <c r="AN1199" t="inlineStr">
        <is>
          <t>暂无</t>
        </is>
      </c>
      <c r="AO1199" t="inlineStr">
        <is>
          <t>是</t>
        </is>
      </c>
      <c r="AP1199" t="inlineStr">
        <is>
          <t>暂无</t>
        </is>
      </c>
      <c r="AQ1199" t="inlineStr">
        <is>
          <t>是</t>
        </is>
      </c>
      <c r="AR1199" t="inlineStr">
        <is>
          <t>是</t>
        </is>
      </c>
      <c r="AS1199" t="inlineStr">
        <is>
          <t>978-0-402-30256-8</t>
        </is>
      </c>
      <c r="AT1199" t="inlineStr">
        <is>
          <t>中通</t>
        </is>
      </c>
      <c r="AU1199" t="inlineStr">
        <is>
          <t>2001-10-13</t>
        </is>
      </c>
      <c r="AV1199" t="n">
        <v>31293</v>
      </c>
      <c r="AW1199" t="inlineStr">
        <is>
          <t>英国标准线规(SWG)</t>
        </is>
      </c>
      <c r="AX1199" t="inlineStr">
        <is>
          <t>20%</t>
        </is>
      </c>
      <c r="AY1199" t="inlineStr">
        <is>
          <t>/</t>
        </is>
      </c>
      <c r="AZ1199" t="n">
        <v>4486</v>
      </c>
    </row>
    <row r="1200">
      <c r="A1200" t="inlineStr">
        <is>
          <t>Tesla-1198</t>
        </is>
      </c>
      <c r="B1200" t="inlineStr">
        <is>
          <t>同时.bmp</t>
        </is>
      </c>
      <c r="C1200" t="inlineStr">
        <is>
          <t>/</t>
        </is>
      </c>
      <c r="D1200" t="inlineStr">
        <is>
          <t xml:space="preserve">VISA 19 digit
秀芳 魏
4773725472771934265 05/28
CVC: 802
</t>
        </is>
      </c>
      <c r="E1200" t="inlineStr">
        <is>
          <t>魏颖</t>
        </is>
      </c>
      <c r="F1200" t="inlineStr">
        <is>
          <t>信诚致远信息有限公司</t>
        </is>
      </c>
      <c r="G1200" t="inlineStr">
        <is>
          <t>图龙信息传媒有限公司</t>
        </is>
      </c>
      <c r="H1200" t="inlineStr">
        <is>
          <t>销售部门</t>
        </is>
      </c>
      <c r="I1200" t="inlineStr">
        <is>
          <t>321084193310096404</t>
        </is>
      </c>
      <c r="J1200" t="inlineStr">
        <is>
          <t>2001-06-25</t>
        </is>
      </c>
      <c r="K1200" t="inlineStr">
        <is>
          <t>/</t>
        </is>
      </c>
      <c r="L1200" t="inlineStr">
        <is>
          <t>一般</t>
        </is>
      </c>
      <c r="M1200" t="inlineStr">
        <is>
          <t>Space-K</t>
        </is>
      </c>
      <c r="N1200" t="inlineStr">
        <is>
          <t>DarkMagenta</t>
        </is>
      </c>
      <c r="O1200" t="inlineStr">
        <is>
          <t>3M</t>
        </is>
      </c>
      <c r="P1200" t="inlineStr">
        <is>
          <t>20%</t>
        </is>
      </c>
      <c r="Q1200" t="inlineStr">
        <is>
          <t>50%</t>
        </is>
      </c>
      <c r="R1200" t="inlineStr">
        <is>
          <t>50%</t>
        </is>
      </c>
      <c r="S1200" t="inlineStr">
        <is>
          <t>80%</t>
        </is>
      </c>
      <c r="T1200" t="inlineStr">
        <is>
          <t>极兔</t>
        </is>
      </c>
      <c r="U1200" t="inlineStr">
        <is>
          <t>80%</t>
        </is>
      </c>
      <c r="V1200" t="inlineStr">
        <is>
          <t>2021-07-03</t>
        </is>
      </c>
      <c r="W1200" t="inlineStr">
        <is>
          <t>鑫博腾飞科技有限公司</t>
        </is>
      </c>
      <c r="X1200" t="inlineStr">
        <is>
          <t>测试部门</t>
        </is>
      </c>
      <c r="Y1200" t="inlineStr">
        <is>
          <t>医院管理人员</t>
        </is>
      </c>
      <c r="Z1200" t="inlineStr">
        <is>
          <t>1979-11-25</t>
        </is>
      </c>
      <c r="AA1200" t="inlineStr">
        <is>
          <t>130227197104197170</t>
        </is>
      </c>
      <c r="AB1200" t="inlineStr">
        <is>
          <t>范丹丹</t>
        </is>
      </c>
      <c r="AC1200" t="inlineStr">
        <is>
          <t>Mozilla/5.0 (Macintosh; PPC Mac OS X 10_8_2 rv:3.0; as-IN) AppleWebKit/534.44.6 (KHTML, like Gecko) Version/5.0 Safari/534.44.6</t>
        </is>
      </c>
      <c r="AD1200" t="inlineStr">
        <is>
          <t>过程文化这种显示不过.语言影响可能回复.人民大小单位都是所有今天教育.
直接部分设备解决合作日本.一个谢谢注册国内.
音乐服务有关发布.登录发表科技什么登录作为.
以后一定特别.也是作者虽然.
所有一下品牌会员.什么阅读得到开始.
工程责任完成首页.政府之间以上女人工具类别.
具有不过合作类别.项目标题学校自己他的浏览一点.
那个以上由于就是自己继续组织.有限标题最大拥有市场通过简介.</t>
        </is>
      </c>
      <c r="AE1200" t="inlineStr">
        <is>
          <t>/</t>
        </is>
      </c>
      <c r="AF1200" t="n">
        <v>9600</v>
      </c>
      <c r="AG1200" t="n">
        <v>3064</v>
      </c>
      <c r="AH1200" t="n">
        <v>3213</v>
      </c>
      <c r="AI1200" t="n">
        <v>1213</v>
      </c>
      <c r="AJ1200" t="n">
        <v>1955</v>
      </c>
      <c r="AK1200" t="n">
        <v>5689</v>
      </c>
      <c r="AL1200" t="inlineStr">
        <is>
          <t>非常哇塞</t>
        </is>
      </c>
      <c r="AM1200" t="inlineStr">
        <is>
          <t>暂无</t>
        </is>
      </c>
      <c r="AN1200" t="inlineStr">
        <is>
          <t>暂无</t>
        </is>
      </c>
      <c r="AO1200" t="inlineStr">
        <is>
          <t>是</t>
        </is>
      </c>
      <c r="AP1200" t="inlineStr">
        <is>
          <t>暂无</t>
        </is>
      </c>
      <c r="AQ1200" t="inlineStr">
        <is>
          <t>否</t>
        </is>
      </c>
      <c r="AR1200" t="inlineStr">
        <is>
          <t>是</t>
        </is>
      </c>
      <c r="AS1200" t="inlineStr">
        <is>
          <t>978-1-66222-357-0</t>
        </is>
      </c>
      <c r="AT1200" t="inlineStr">
        <is>
          <t>圆通</t>
        </is>
      </c>
      <c r="AU1200" t="inlineStr">
        <is>
          <t>1982-10-23</t>
        </is>
      </c>
      <c r="AV1200" t="n">
        <v>12692</v>
      </c>
      <c r="AW1200" t="inlineStr">
        <is>
          <t>伯明翰线规(BWG)</t>
        </is>
      </c>
      <c r="AX1200" t="inlineStr">
        <is>
          <t>100%</t>
        </is>
      </c>
      <c r="AY1200" t="inlineStr">
        <is>
          <t>/</t>
        </is>
      </c>
      <c r="AZ1200" t="n">
        <v>3253</v>
      </c>
    </row>
    <row r="1201">
      <c r="A1201" t="inlineStr">
        <is>
          <t>Tesla-1199</t>
        </is>
      </c>
      <c r="B1201" t="inlineStr">
        <is>
          <t>男人.tiff</t>
        </is>
      </c>
      <c r="C1201" t="inlineStr">
        <is>
          <t>/</t>
        </is>
      </c>
      <c r="D1201" t="inlineStr">
        <is>
          <t xml:space="preserve">American Express
静 王
342479799320034 02/33
CID: 3558
</t>
        </is>
      </c>
      <c r="E1201" t="inlineStr">
        <is>
          <t>姜桂花</t>
        </is>
      </c>
      <c r="F1201" t="inlineStr">
        <is>
          <t>信诚致远科技有限公司</t>
        </is>
      </c>
      <c r="G1201" t="inlineStr">
        <is>
          <t>华远软件信息有限公司</t>
        </is>
      </c>
      <c r="H1201" t="inlineStr">
        <is>
          <t>测试部门</t>
        </is>
      </c>
      <c r="I1201" t="inlineStr">
        <is>
          <t>542626195809159769</t>
        </is>
      </c>
      <c r="J1201" t="inlineStr">
        <is>
          <t>1978-07-26</t>
        </is>
      </c>
      <c r="K1201" t="inlineStr">
        <is>
          <t>/</t>
        </is>
      </c>
      <c r="L1201" t="inlineStr">
        <is>
          <t>良好</t>
        </is>
      </c>
      <c r="M1201" t="inlineStr">
        <is>
          <t>Space-B</t>
        </is>
      </c>
      <c r="N1201" t="inlineStr">
        <is>
          <t>HoneyDew</t>
        </is>
      </c>
      <c r="O1201" t="inlineStr">
        <is>
          <t>3M</t>
        </is>
      </c>
      <c r="P1201" t="inlineStr">
        <is>
          <t>80%</t>
        </is>
      </c>
      <c r="Q1201" t="inlineStr">
        <is>
          <t>80%</t>
        </is>
      </c>
      <c r="R1201" t="inlineStr">
        <is>
          <t>80%</t>
        </is>
      </c>
      <c r="S1201" t="inlineStr">
        <is>
          <t>80%</t>
        </is>
      </c>
      <c r="T1201" t="inlineStr">
        <is>
          <t>邮政</t>
        </is>
      </c>
      <c r="U1201" t="inlineStr">
        <is>
          <t>50%</t>
        </is>
      </c>
      <c r="V1201" t="inlineStr">
        <is>
          <t>1989-10-04</t>
        </is>
      </c>
      <c r="W1201" t="inlineStr">
        <is>
          <t>艾提科信传媒有限公司</t>
        </is>
      </c>
      <c r="X1201" t="inlineStr">
        <is>
          <t>IT部门</t>
        </is>
      </c>
      <c r="Y1201" t="inlineStr">
        <is>
          <t>翻译</t>
        </is>
      </c>
      <c r="Z1201" t="inlineStr">
        <is>
          <t>1987-01-12</t>
        </is>
      </c>
      <c r="AA1201" t="inlineStr">
        <is>
          <t>441602194505139726</t>
        </is>
      </c>
      <c r="AB1201" t="inlineStr">
        <is>
          <t>胡玲</t>
        </is>
      </c>
      <c r="AC1201" t="inlineStr">
        <is>
          <t>Mozilla/5.0 (iPod; U; CPU iPhone OS 4_2 like Mac OS X; brx-IN) AppleWebKit/533.20.3 (KHTML, like Gecko) Version/4.0.5 Mobile/8B118 Safari/6533.20.3</t>
        </is>
      </c>
      <c r="AD1201" t="inlineStr">
        <is>
          <t>生产学生起来你的.
价格应该科技次数网站最后全国.质量有些通过客户运行.提供还有以后是一情况社会一样一直.
能够相关汽车市场今天.
音乐怎么表示开始行业加入.阅读只有你们能力.
公司那个城市参加标题.是一深圳中国作者国内.
作者的话虽然应用使用不同研究不断.公司密码推荐经营企业品牌包括美国.
详细都是设备影响数据不会应该.品牌男人网站参加最大汽车谢谢.游戏生活时候经济空间.</t>
        </is>
      </c>
      <c r="AE1201" t="inlineStr">
        <is>
          <t>/</t>
        </is>
      </c>
      <c r="AF1201" t="n">
        <v>2950</v>
      </c>
      <c r="AG1201" t="n">
        <v>7260</v>
      </c>
      <c r="AH1201" t="n">
        <v>6033</v>
      </c>
      <c r="AI1201" t="n">
        <v>6505</v>
      </c>
      <c r="AJ1201" t="n">
        <v>5212</v>
      </c>
      <c r="AK1201" t="n">
        <v>8175</v>
      </c>
      <c r="AL1201" t="inlineStr">
        <is>
          <t>非常哇塞</t>
        </is>
      </c>
      <c r="AM1201" t="inlineStr">
        <is>
          <t>暂无</t>
        </is>
      </c>
      <c r="AN1201" t="inlineStr">
        <is>
          <t>暂无</t>
        </is>
      </c>
      <c r="AO1201" t="inlineStr">
        <is>
          <t>否</t>
        </is>
      </c>
      <c r="AP1201" t="inlineStr">
        <is>
          <t>暂无</t>
        </is>
      </c>
      <c r="AQ1201" t="inlineStr">
        <is>
          <t>是</t>
        </is>
      </c>
      <c r="AR1201" t="inlineStr">
        <is>
          <t>是</t>
        </is>
      </c>
      <c r="AS1201" t="inlineStr">
        <is>
          <t>978-0-942319-46-0</t>
        </is>
      </c>
      <c r="AT1201" t="inlineStr">
        <is>
          <t>圆通</t>
        </is>
      </c>
      <c r="AU1201" t="inlineStr">
        <is>
          <t>1997-06-04</t>
        </is>
      </c>
      <c r="AV1201" t="n">
        <v>7223</v>
      </c>
      <c r="AW1201" t="inlineStr">
        <is>
          <t>伯明翰线规(BWG)</t>
        </is>
      </c>
      <c r="AX1201" t="inlineStr">
        <is>
          <t>50%</t>
        </is>
      </c>
      <c r="AY1201" t="inlineStr">
        <is>
          <t>/</t>
        </is>
      </c>
      <c r="AZ1201" t="n">
        <v>2404</v>
      </c>
    </row>
    <row r="1202">
      <c r="A1202" t="inlineStr">
        <is>
          <t>Tesla-1200</t>
        </is>
      </c>
      <c r="B1202" t="inlineStr">
        <is>
          <t>下载.jpg</t>
        </is>
      </c>
      <c r="C1202" t="inlineStr">
        <is>
          <t>/</t>
        </is>
      </c>
      <c r="D1202" t="inlineStr">
        <is>
          <t xml:space="preserve">Diners Club / Carte Blanche
想 陈
30133926104723 12/30
CVC: 442
</t>
        </is>
      </c>
      <c r="E1202" t="inlineStr">
        <is>
          <t>谢桂芳</t>
        </is>
      </c>
      <c r="F1202" t="inlineStr">
        <is>
          <t>精芯传媒有限公司</t>
        </is>
      </c>
      <c r="G1202" t="inlineStr">
        <is>
          <t>昂歌信息信息有限公司</t>
        </is>
      </c>
      <c r="H1202" t="inlineStr">
        <is>
          <t>测试部门</t>
        </is>
      </c>
      <c r="I1202" t="inlineStr">
        <is>
          <t>420205195401294139</t>
        </is>
      </c>
      <c r="J1202" t="inlineStr">
        <is>
          <t>2013-03-09</t>
        </is>
      </c>
      <c r="K1202" t="inlineStr">
        <is>
          <t>/</t>
        </is>
      </c>
      <c r="L1202" t="inlineStr">
        <is>
          <t>优质</t>
        </is>
      </c>
      <c r="M1202" t="inlineStr">
        <is>
          <t>Space-A</t>
        </is>
      </c>
      <c r="N1202" t="inlineStr">
        <is>
          <t>BurlyWood</t>
        </is>
      </c>
      <c r="O1202" t="inlineStr">
        <is>
          <t>3M</t>
        </is>
      </c>
      <c r="P1202" t="inlineStr">
        <is>
          <t>100%</t>
        </is>
      </c>
      <c r="Q1202" t="inlineStr">
        <is>
          <t>100%</t>
        </is>
      </c>
      <c r="R1202" t="inlineStr">
        <is>
          <t>20%</t>
        </is>
      </c>
      <c r="S1202" t="inlineStr">
        <is>
          <t>100%</t>
        </is>
      </c>
      <c r="T1202" t="inlineStr">
        <is>
          <t>圆通</t>
        </is>
      </c>
      <c r="U1202" t="inlineStr">
        <is>
          <t>50%</t>
        </is>
      </c>
      <c r="V1202" t="inlineStr">
        <is>
          <t>1996-01-25</t>
        </is>
      </c>
      <c r="W1202" t="inlineStr">
        <is>
          <t>恩悌信息有限公司</t>
        </is>
      </c>
      <c r="X1202" t="inlineStr">
        <is>
          <t>IT部门</t>
        </is>
      </c>
      <c r="Y1202" t="inlineStr">
        <is>
          <t>木工</t>
        </is>
      </c>
      <c r="Z1202" t="inlineStr">
        <is>
          <t>2009-12-04</t>
        </is>
      </c>
      <c r="AA1202" t="inlineStr">
        <is>
          <t>430701200504069652</t>
        </is>
      </c>
      <c r="AB1202" t="inlineStr">
        <is>
          <t>彭健</t>
        </is>
      </c>
      <c r="AC1202" t="inlineStr">
        <is>
          <t>Opera/8.73.(Windows NT 5.1; yi-US) Presto/2.9.172 Version/11.00</t>
        </is>
      </c>
      <c r="AD1202" t="inlineStr">
        <is>
          <t>注意过程能力任何然后.喜欢中国类型两个设备.
推荐发表就是这是不过单位项目.
评论部分这里到了环境一下作品.
原因重要提高部门.浏览增加世界广告虽然人民但是.
两个出来开发为什喜欢合作一定.
说明以下所以最新发布拥有一下.最大如果汽车教育作品发布.结果特别可是这些虽然任何.
有限需要销售原因那么地区的是.
由于计划一般系列北京.搜索一起继续手机而且男人那么.希望发表主要功能产品.</t>
        </is>
      </c>
      <c r="AE1202" t="inlineStr">
        <is>
          <t>/</t>
        </is>
      </c>
      <c r="AF1202" t="n">
        <v>9073</v>
      </c>
      <c r="AG1202" t="n">
        <v>1552</v>
      </c>
      <c r="AH1202" t="n">
        <v>7987</v>
      </c>
      <c r="AI1202" t="n">
        <v>2391</v>
      </c>
      <c r="AJ1202" t="n">
        <v>5606</v>
      </c>
      <c r="AK1202" t="n">
        <v>7416</v>
      </c>
      <c r="AL1202" t="inlineStr">
        <is>
          <t>非常哇塞</t>
        </is>
      </c>
      <c r="AM1202" t="inlineStr">
        <is>
          <t>暂无</t>
        </is>
      </c>
      <c r="AN1202" t="inlineStr">
        <is>
          <t>暂无</t>
        </is>
      </c>
      <c r="AO1202" t="inlineStr">
        <is>
          <t>否</t>
        </is>
      </c>
      <c r="AP1202" t="inlineStr">
        <is>
          <t>暂无</t>
        </is>
      </c>
      <c r="AQ1202" t="inlineStr">
        <is>
          <t>是</t>
        </is>
      </c>
      <c r="AR1202" t="inlineStr">
        <is>
          <t>否</t>
        </is>
      </c>
      <c r="AS1202" t="inlineStr">
        <is>
          <t>978-0-548-32697-8</t>
        </is>
      </c>
      <c r="AT1202" t="inlineStr">
        <is>
          <t>圆通</t>
        </is>
      </c>
      <c r="AU1202" t="inlineStr">
        <is>
          <t>1989-10-26</t>
        </is>
      </c>
      <c r="AV1202" t="n">
        <v>3490</v>
      </c>
      <c r="AW1202" t="inlineStr">
        <is>
          <t>英国标准线规(SWG)</t>
        </is>
      </c>
      <c r="AX1202" t="inlineStr">
        <is>
          <t>100%</t>
        </is>
      </c>
      <c r="AY1202" t="inlineStr">
        <is>
          <t>/</t>
        </is>
      </c>
      <c r="AZ1202" t="n">
        <v>3274</v>
      </c>
    </row>
    <row r="1203">
      <c r="A1203" t="inlineStr">
        <is>
          <t>Tesla-1201</t>
        </is>
      </c>
      <c r="B1203" t="inlineStr">
        <is>
          <t>类别.webm</t>
        </is>
      </c>
      <c r="C1203" t="inlineStr">
        <is>
          <t>/</t>
        </is>
      </c>
      <c r="D1203" t="inlineStr">
        <is>
          <t xml:space="preserve">Mastercard
刚 刘
5565322958937140 03/28
CVV: 590
</t>
        </is>
      </c>
      <c r="E1203" t="inlineStr">
        <is>
          <t>张雪</t>
        </is>
      </c>
      <c r="F1203" t="inlineStr">
        <is>
          <t>方正科技网络有限公司</t>
        </is>
      </c>
      <c r="G1203" t="inlineStr">
        <is>
          <t>济南亿次元科技有限公司</t>
        </is>
      </c>
      <c r="H1203" t="inlineStr">
        <is>
          <t>销售部门</t>
        </is>
      </c>
      <c r="I1203" t="inlineStr">
        <is>
          <t>152923193512096758</t>
        </is>
      </c>
      <c r="J1203" t="inlineStr">
        <is>
          <t>1975-02-02</t>
        </is>
      </c>
      <c r="K1203" t="inlineStr">
        <is>
          <t>/</t>
        </is>
      </c>
      <c r="L1203" t="inlineStr">
        <is>
          <t>良好</t>
        </is>
      </c>
      <c r="M1203" t="inlineStr">
        <is>
          <t>Space-B</t>
        </is>
      </c>
      <c r="N1203" t="inlineStr">
        <is>
          <t>LightSkyBlue</t>
        </is>
      </c>
      <c r="O1203" t="inlineStr">
        <is>
          <t>3S</t>
        </is>
      </c>
      <c r="P1203" t="inlineStr">
        <is>
          <t>80%</t>
        </is>
      </c>
      <c r="Q1203" t="inlineStr">
        <is>
          <t>20%</t>
        </is>
      </c>
      <c r="R1203" t="inlineStr">
        <is>
          <t>80%</t>
        </is>
      </c>
      <c r="S1203" t="inlineStr">
        <is>
          <t>50%</t>
        </is>
      </c>
      <c r="T1203" t="inlineStr">
        <is>
          <t>极兔</t>
        </is>
      </c>
      <c r="U1203" t="inlineStr">
        <is>
          <t>80%</t>
        </is>
      </c>
      <c r="V1203" t="inlineStr">
        <is>
          <t>2006-10-01</t>
        </is>
      </c>
      <c r="W1203" t="inlineStr">
        <is>
          <t>恩悌科技有限公司</t>
        </is>
      </c>
      <c r="X1203" t="inlineStr">
        <is>
          <t>研发部门</t>
        </is>
      </c>
      <c r="Y1203" t="inlineStr">
        <is>
          <t>媒介经理</t>
        </is>
      </c>
      <c r="Z1203" t="inlineStr">
        <is>
          <t>2013-04-12</t>
        </is>
      </c>
      <c r="AA1203" t="inlineStr">
        <is>
          <t>341821195308119938</t>
        </is>
      </c>
      <c r="AB1203" t="inlineStr">
        <is>
          <t>张勇</t>
        </is>
      </c>
      <c r="AC1203" t="inlineStr">
        <is>
          <t>Opera/8.96.(Windows 98; tl-PH) Presto/2.9.177 Version/10.00</t>
        </is>
      </c>
      <c r="AD1203" t="inlineStr">
        <is>
          <t>不断城市我的登录安全工作时候.需要能力时间专业也是.
记者简介发表起来朋友根据.可是他的可能价格认为.使用管理回复不断积分这些.
不是关系资源资源就是.
两个两个位置完成商品.管理技术首页目前.
市场知道认为出来有限也是选择.知道更多更新然后本站一起浏览完成.空间环境原因所有以下进行.
我的这里一些积分.应用加入生产关系.各种表示开始免费也是.对于发展活动电话都是.</t>
        </is>
      </c>
      <c r="AE1203" t="inlineStr">
        <is>
          <t>/</t>
        </is>
      </c>
      <c r="AF1203" t="n">
        <v>4587</v>
      </c>
      <c r="AG1203" t="n">
        <v>2502</v>
      </c>
      <c r="AH1203" t="n">
        <v>1661</v>
      </c>
      <c r="AI1203" t="n">
        <v>8089</v>
      </c>
      <c r="AJ1203" t="n">
        <v>3053</v>
      </c>
      <c r="AK1203" t="n">
        <v>167</v>
      </c>
      <c r="AL1203" t="inlineStr">
        <is>
          <t>非常哇塞</t>
        </is>
      </c>
      <c r="AM1203" t="inlineStr">
        <is>
          <t>暂无</t>
        </is>
      </c>
      <c r="AN1203" t="inlineStr">
        <is>
          <t>暂无</t>
        </is>
      </c>
      <c r="AO1203" t="inlineStr">
        <is>
          <t>是</t>
        </is>
      </c>
      <c r="AP1203" t="inlineStr">
        <is>
          <t>暂无</t>
        </is>
      </c>
      <c r="AQ1203" t="inlineStr">
        <is>
          <t>是</t>
        </is>
      </c>
      <c r="AR1203" t="inlineStr">
        <is>
          <t>是</t>
        </is>
      </c>
      <c r="AS1203" t="inlineStr">
        <is>
          <t>978-1-66798-445-2</t>
        </is>
      </c>
      <c r="AT1203" t="inlineStr">
        <is>
          <t>邮政</t>
        </is>
      </c>
      <c r="AU1203" t="inlineStr">
        <is>
          <t>2001-04-27</t>
        </is>
      </c>
      <c r="AV1203" t="n">
        <v>76126</v>
      </c>
      <c r="AW1203" t="inlineStr">
        <is>
          <t>伯明翰线规(BWG)</t>
        </is>
      </c>
      <c r="AX1203" t="inlineStr">
        <is>
          <t>80%</t>
        </is>
      </c>
      <c r="AY1203" t="inlineStr">
        <is>
          <t>/</t>
        </is>
      </c>
      <c r="AZ1203" t="n">
        <v>9316</v>
      </c>
    </row>
    <row r="1204">
      <c r="A1204" t="inlineStr">
        <is>
          <t>Tesla-1202</t>
        </is>
      </c>
      <c r="B1204" t="inlineStr">
        <is>
          <t>信息.jpg</t>
        </is>
      </c>
      <c r="C1204" t="inlineStr">
        <is>
          <t>/</t>
        </is>
      </c>
      <c r="D1204" t="inlineStr">
        <is>
          <t xml:space="preserve">JCB 16 digit
杨 苏
3574376799986058 07/28
CVC: 959
</t>
        </is>
      </c>
      <c r="E1204" t="inlineStr">
        <is>
          <t>邢鑫</t>
        </is>
      </c>
      <c r="F1204" t="inlineStr">
        <is>
          <t>数字100科技有限公司</t>
        </is>
      </c>
      <c r="G1204" t="inlineStr">
        <is>
          <t>精芯科技有限公司</t>
        </is>
      </c>
      <c r="H1204" t="inlineStr">
        <is>
          <t>研发部门</t>
        </is>
      </c>
      <c r="I1204" t="inlineStr">
        <is>
          <t>410600195202185229</t>
        </is>
      </c>
      <c r="J1204" t="inlineStr">
        <is>
          <t>1985-08-17</t>
        </is>
      </c>
      <c r="K1204" t="inlineStr">
        <is>
          <t>/</t>
        </is>
      </c>
      <c r="L1204" t="inlineStr">
        <is>
          <t>恶劣</t>
        </is>
      </c>
      <c r="M1204" t="inlineStr">
        <is>
          <t>Space-K</t>
        </is>
      </c>
      <c r="N1204" t="inlineStr">
        <is>
          <t>Violet</t>
        </is>
      </c>
      <c r="O1204" t="inlineStr">
        <is>
          <t>3S</t>
        </is>
      </c>
      <c r="P1204" t="inlineStr">
        <is>
          <t>50%</t>
        </is>
      </c>
      <c r="Q1204" t="inlineStr">
        <is>
          <t>80%</t>
        </is>
      </c>
      <c r="R1204" t="inlineStr">
        <is>
          <t>100%</t>
        </is>
      </c>
      <c r="S1204" t="inlineStr">
        <is>
          <t>80%</t>
        </is>
      </c>
      <c r="T1204" t="inlineStr">
        <is>
          <t>中通</t>
        </is>
      </c>
      <c r="U1204" t="inlineStr">
        <is>
          <t>20%</t>
        </is>
      </c>
      <c r="V1204" t="inlineStr">
        <is>
          <t>2021-03-17</t>
        </is>
      </c>
      <c r="W1204" t="inlineStr">
        <is>
          <t>易动力网络有限公司</t>
        </is>
      </c>
      <c r="X1204" t="inlineStr">
        <is>
          <t>测试部门</t>
        </is>
      </c>
      <c r="Y1204" t="inlineStr">
        <is>
          <t>公共卫生/疾病控制</t>
        </is>
      </c>
      <c r="Z1204" t="inlineStr">
        <is>
          <t>2018-04-18</t>
        </is>
      </c>
      <c r="AA1204" t="inlineStr">
        <is>
          <t>141122195412174081</t>
        </is>
      </c>
      <c r="AB1204" t="inlineStr">
        <is>
          <t>莫雪梅</t>
        </is>
      </c>
      <c r="AC1204" t="inlineStr">
        <is>
          <t>Mozilla/5.0 (X11; Linux i686) AppleWebKit/533.0 (KHTML, like Gecko) Chrome/33.0.892.0 Safari/533.0</t>
        </is>
      </c>
      <c r="AD1204" t="inlineStr">
        <is>
          <t>资源影响其他处理.
因此公司活动.具有免费需要完成名称网上.有限文化知道.
工具本站她的拥有有些使用.一次这里觉得建设.人员程序法律过程一样.
密码的人地区对于最新.网站作品查看系统女人记者方法.
一定不同为什个人感觉电子的人.一点标题看到历史介绍.地区只有点击法律进入.
内容标准美国人民相关所以当前.注意当前有些电话查看的人关于.</t>
        </is>
      </c>
      <c r="AE1204" t="inlineStr">
        <is>
          <t>/</t>
        </is>
      </c>
      <c r="AF1204" t="n">
        <v>9642</v>
      </c>
      <c r="AG1204" t="n">
        <v>983</v>
      </c>
      <c r="AH1204" t="n">
        <v>8075</v>
      </c>
      <c r="AI1204" t="n">
        <v>819</v>
      </c>
      <c r="AJ1204" t="n">
        <v>3241</v>
      </c>
      <c r="AK1204" t="n">
        <v>7019</v>
      </c>
      <c r="AL1204" t="inlineStr">
        <is>
          <t>勉强接受</t>
        </is>
      </c>
      <c r="AM1204" t="inlineStr">
        <is>
          <t>暂无</t>
        </is>
      </c>
      <c r="AN1204" t="inlineStr">
        <is>
          <t>暂无</t>
        </is>
      </c>
      <c r="AO1204" t="inlineStr">
        <is>
          <t>是</t>
        </is>
      </c>
      <c r="AP1204" t="inlineStr">
        <is>
          <t>暂无</t>
        </is>
      </c>
      <c r="AQ1204" t="inlineStr">
        <is>
          <t>是</t>
        </is>
      </c>
      <c r="AR1204" t="inlineStr">
        <is>
          <t>否</t>
        </is>
      </c>
      <c r="AS1204" t="inlineStr">
        <is>
          <t>978-1-5014-9195-5</t>
        </is>
      </c>
      <c r="AT1204" t="inlineStr">
        <is>
          <t>顺丰</t>
        </is>
      </c>
      <c r="AU1204" t="inlineStr">
        <is>
          <t>1972-11-03</t>
        </is>
      </c>
      <c r="AV1204" t="n">
        <v>46906</v>
      </c>
      <c r="AW1204" t="inlineStr">
        <is>
          <t>伯明翰线规(BWG)</t>
        </is>
      </c>
      <c r="AX1204" t="inlineStr">
        <is>
          <t>80%</t>
        </is>
      </c>
      <c r="AY1204" t="inlineStr">
        <is>
          <t>/</t>
        </is>
      </c>
      <c r="AZ1204" t="n">
        <v>5529</v>
      </c>
    </row>
    <row r="1205">
      <c r="A1205" t="inlineStr">
        <is>
          <t>Tesla-1203</t>
        </is>
      </c>
      <c r="B1205" t="inlineStr">
        <is>
          <t>公司.mp3</t>
        </is>
      </c>
      <c r="C1205" t="inlineStr">
        <is>
          <t>/</t>
        </is>
      </c>
      <c r="D1205" t="inlineStr">
        <is>
          <t xml:space="preserve">JCB 16 digit
波 李
3508722154771042 10/32
CVC: 605
</t>
        </is>
      </c>
      <c r="E1205" t="inlineStr">
        <is>
          <t>武柳</t>
        </is>
      </c>
      <c r="F1205" t="inlineStr">
        <is>
          <t>快讯科技有限公司</t>
        </is>
      </c>
      <c r="G1205" t="inlineStr">
        <is>
          <t>黄石金承信息有限公司</t>
        </is>
      </c>
      <c r="H1205" t="inlineStr">
        <is>
          <t>IT部门</t>
        </is>
      </c>
      <c r="I1205" t="inlineStr">
        <is>
          <t>500236198912071795</t>
        </is>
      </c>
      <c r="J1205" t="inlineStr">
        <is>
          <t>1978-03-22</t>
        </is>
      </c>
      <c r="K1205" t="inlineStr">
        <is>
          <t>/</t>
        </is>
      </c>
      <c r="L1205" t="inlineStr">
        <is>
          <t>恶劣</t>
        </is>
      </c>
      <c r="M1205" t="inlineStr">
        <is>
          <t>Space-B</t>
        </is>
      </c>
      <c r="N1205" t="inlineStr">
        <is>
          <t>Black</t>
        </is>
      </c>
      <c r="O1205" t="inlineStr">
        <is>
          <t>3M</t>
        </is>
      </c>
      <c r="P1205" t="inlineStr">
        <is>
          <t>100%</t>
        </is>
      </c>
      <c r="Q1205" t="inlineStr">
        <is>
          <t>50%</t>
        </is>
      </c>
      <c r="R1205" t="inlineStr">
        <is>
          <t>80%</t>
        </is>
      </c>
      <c r="S1205" t="inlineStr">
        <is>
          <t>100%</t>
        </is>
      </c>
      <c r="T1205" t="inlineStr">
        <is>
          <t>邮政</t>
        </is>
      </c>
      <c r="U1205" t="inlineStr">
        <is>
          <t>80%</t>
        </is>
      </c>
      <c r="V1205" t="inlineStr">
        <is>
          <t>1978-05-11</t>
        </is>
      </c>
      <c r="W1205" t="inlineStr">
        <is>
          <t>天益网络有限公司</t>
        </is>
      </c>
      <c r="X1205" t="inlineStr">
        <is>
          <t>研发部门</t>
        </is>
      </c>
      <c r="Y1205" t="inlineStr">
        <is>
          <t>销售助理</t>
        </is>
      </c>
      <c r="Z1205" t="inlineStr">
        <is>
          <t>1999-01-19</t>
        </is>
      </c>
      <c r="AA1205" t="inlineStr">
        <is>
          <t>420200197107202069</t>
        </is>
      </c>
      <c r="AB1205" t="inlineStr">
        <is>
          <t>李秀英</t>
        </is>
      </c>
      <c r="AC1205" t="inlineStr">
        <is>
          <t>Mozilla/5.0 (Windows NT 6.2) AppleWebKit/536.2 (KHTML, like Gecko) Chrome/55.0.857.0 Safari/536.2</t>
        </is>
      </c>
      <c r="AD1205" t="inlineStr">
        <is>
          <t>时间女人技术重要作品到了.威望基本单位企业重要.大家她的喜欢.
世界是一论坛发生一点.
信息分析合作感觉深圳一种方式现在.孩子只要事情重要显示一样.
事情设备首页经济.孩子之后支持决定看到登录.是否原因企业正在一直.
生活美国类别东西工作只有信息.程序表示没有计划.
因此包括您的.计划到了电话一种.方面实现论坛但是.
就是能力推荐需要.所有因此看到上海.</t>
        </is>
      </c>
      <c r="AE1205" t="inlineStr">
        <is>
          <t>/</t>
        </is>
      </c>
      <c r="AF1205" t="n">
        <v>9030</v>
      </c>
      <c r="AG1205" t="n">
        <v>2564</v>
      </c>
      <c r="AH1205" t="n">
        <v>9858</v>
      </c>
      <c r="AI1205" t="n">
        <v>8594</v>
      </c>
      <c r="AJ1205" t="n">
        <v>4972</v>
      </c>
      <c r="AK1205" t="n">
        <v>9184</v>
      </c>
      <c r="AL1205" t="inlineStr">
        <is>
          <t>非常哇塞</t>
        </is>
      </c>
      <c r="AM1205" t="inlineStr">
        <is>
          <t>暂无</t>
        </is>
      </c>
      <c r="AN1205" t="inlineStr">
        <is>
          <t>暂无</t>
        </is>
      </c>
      <c r="AO1205" t="inlineStr">
        <is>
          <t>否</t>
        </is>
      </c>
      <c r="AP1205" t="inlineStr">
        <is>
          <t>暂无</t>
        </is>
      </c>
      <c r="AQ1205" t="inlineStr">
        <is>
          <t>否</t>
        </is>
      </c>
      <c r="AR1205" t="inlineStr">
        <is>
          <t>是</t>
        </is>
      </c>
      <c r="AS1205" t="inlineStr">
        <is>
          <t>978-0-08-163400-4</t>
        </is>
      </c>
      <c r="AT1205" t="inlineStr">
        <is>
          <t>圆通</t>
        </is>
      </c>
      <c r="AU1205" t="inlineStr">
        <is>
          <t>2009-07-27</t>
        </is>
      </c>
      <c r="AV1205" t="n">
        <v>16513</v>
      </c>
      <c r="AW1205" t="inlineStr">
        <is>
          <t>国标（GB）</t>
        </is>
      </c>
      <c r="AX1205" t="inlineStr">
        <is>
          <t>100%</t>
        </is>
      </c>
      <c r="AY1205" t="inlineStr">
        <is>
          <t>/</t>
        </is>
      </c>
      <c r="AZ1205" t="n">
        <v>9994</v>
      </c>
    </row>
    <row r="1206">
      <c r="A1206" t="inlineStr">
        <is>
          <t>Tesla-1204</t>
        </is>
      </c>
      <c r="B1206" t="inlineStr">
        <is>
          <t>由于.mov</t>
        </is>
      </c>
      <c r="C1206" t="inlineStr">
        <is>
          <t>/</t>
        </is>
      </c>
      <c r="D1206" t="inlineStr">
        <is>
          <t xml:space="preserve">VISA 19 digit
秀荣 夏
4168391982737139854 11/28
CVC: 533
</t>
        </is>
      </c>
      <c r="E1206" t="inlineStr">
        <is>
          <t>吴健</t>
        </is>
      </c>
      <c r="F1206" t="inlineStr">
        <is>
          <t>通际名联传媒有限公司</t>
        </is>
      </c>
      <c r="G1206" t="inlineStr">
        <is>
          <t>天益传媒有限公司</t>
        </is>
      </c>
      <c r="H1206" t="inlineStr">
        <is>
          <t>测试部门</t>
        </is>
      </c>
      <c r="I1206" t="inlineStr">
        <is>
          <t>36110119591108491X</t>
        </is>
      </c>
      <c r="J1206" t="inlineStr">
        <is>
          <t>1979-04-27</t>
        </is>
      </c>
      <c r="K1206" t="inlineStr">
        <is>
          <t>/</t>
        </is>
      </c>
      <c r="L1206" t="inlineStr">
        <is>
          <t>一般</t>
        </is>
      </c>
      <c r="M1206" t="inlineStr">
        <is>
          <t>Space-A</t>
        </is>
      </c>
      <c r="N1206" t="inlineStr">
        <is>
          <t>MediumSpringGreen</t>
        </is>
      </c>
      <c r="O1206" t="inlineStr">
        <is>
          <t>3S</t>
        </is>
      </c>
      <c r="P1206" t="inlineStr">
        <is>
          <t>80%</t>
        </is>
      </c>
      <c r="Q1206" t="inlineStr">
        <is>
          <t>100%</t>
        </is>
      </c>
      <c r="R1206" t="inlineStr">
        <is>
          <t>100%</t>
        </is>
      </c>
      <c r="S1206" t="inlineStr">
        <is>
          <t>50%</t>
        </is>
      </c>
      <c r="T1206" t="inlineStr">
        <is>
          <t>极兔</t>
        </is>
      </c>
      <c r="U1206" t="inlineStr">
        <is>
          <t>80%</t>
        </is>
      </c>
      <c r="V1206" t="inlineStr">
        <is>
          <t>2005-07-09</t>
        </is>
      </c>
      <c r="W1206" t="inlineStr">
        <is>
          <t>太极科技有限公司</t>
        </is>
      </c>
      <c r="X1206" t="inlineStr">
        <is>
          <t>销售部门</t>
        </is>
      </c>
      <c r="Y1206" t="inlineStr">
        <is>
          <t>新能源电池工程师</t>
        </is>
      </c>
      <c r="Z1206" t="inlineStr">
        <is>
          <t>1986-03-02</t>
        </is>
      </c>
      <c r="AA1206" t="inlineStr">
        <is>
          <t>610926199003131901</t>
        </is>
      </c>
      <c r="AB1206" t="inlineStr">
        <is>
          <t>许龙</t>
        </is>
      </c>
      <c r="AC1206" t="inlineStr">
        <is>
          <t>Mozilla/5.0 (Windows NT 5.01; mr-IN; rv:1.9.2.20) Gecko/9746-08-28 00:56:48 Firefox/3.6.9</t>
        </is>
      </c>
      <c r="AD1206" t="inlineStr">
        <is>
          <t>如何应用用户地区国际.
发现状态你们系列出现.系列基本欢迎处理历史北京如果.合作设备有限自己根据.
记者评论教育那么一直游戏.由于以后一定主题.谢谢部分要求标准比较通过但是.决定音乐新闻以下作为.
最新以上认为这是为什对于注册.单位国家空间应用.一般有关等级选择感觉重要销售.
现在正在进行完成中心具有.推荐过程女人汽车直接政府.具有的是实现所有可是为什搜索方法.</t>
        </is>
      </c>
      <c r="AE1206" t="inlineStr">
        <is>
          <t>/</t>
        </is>
      </c>
      <c r="AF1206" t="n">
        <v>1499</v>
      </c>
      <c r="AG1206" t="n">
        <v>2345</v>
      </c>
      <c r="AH1206" t="n">
        <v>5284</v>
      </c>
      <c r="AI1206" t="n">
        <v>484</v>
      </c>
      <c r="AJ1206" t="n">
        <v>1875</v>
      </c>
      <c r="AK1206" t="n">
        <v>3023</v>
      </c>
      <c r="AL1206" t="inlineStr">
        <is>
          <t>满意</t>
        </is>
      </c>
      <c r="AM1206" t="inlineStr">
        <is>
          <t>暂无</t>
        </is>
      </c>
      <c r="AN1206" t="inlineStr">
        <is>
          <t>暂无</t>
        </is>
      </c>
      <c r="AO1206" t="inlineStr">
        <is>
          <t>否</t>
        </is>
      </c>
      <c r="AP1206" t="inlineStr">
        <is>
          <t>暂无</t>
        </is>
      </c>
      <c r="AQ1206" t="inlineStr">
        <is>
          <t>否</t>
        </is>
      </c>
      <c r="AR1206" t="inlineStr">
        <is>
          <t>否</t>
        </is>
      </c>
      <c r="AS1206" t="inlineStr">
        <is>
          <t>978-1-04-894632-1</t>
        </is>
      </c>
      <c r="AT1206" t="inlineStr">
        <is>
          <t>圆通</t>
        </is>
      </c>
      <c r="AU1206" t="inlineStr">
        <is>
          <t>1974-12-01</t>
        </is>
      </c>
      <c r="AV1206" t="n">
        <v>82684</v>
      </c>
      <c r="AW1206" t="inlineStr">
        <is>
          <t>国标（GB）</t>
        </is>
      </c>
      <c r="AX1206" t="inlineStr">
        <is>
          <t>100%</t>
        </is>
      </c>
      <c r="AY1206" t="inlineStr">
        <is>
          <t>/</t>
        </is>
      </c>
      <c r="AZ1206" t="n">
        <v>3750</v>
      </c>
    </row>
    <row r="1207">
      <c r="A1207" t="inlineStr">
        <is>
          <t>Tesla-1205</t>
        </is>
      </c>
      <c r="B1207" t="inlineStr">
        <is>
          <t>浏览.mp4</t>
        </is>
      </c>
      <c r="C1207" t="inlineStr">
        <is>
          <t>/</t>
        </is>
      </c>
      <c r="D1207" t="inlineStr">
        <is>
          <t xml:space="preserve">VISA 16 digit
强 班
4359771792554524 03/33
CVC: 067
</t>
        </is>
      </c>
      <c r="E1207" t="inlineStr">
        <is>
          <t>万凯</t>
        </is>
      </c>
      <c r="F1207" t="inlineStr">
        <is>
          <t>迪摩科技有限公司</t>
        </is>
      </c>
      <c r="G1207" t="inlineStr">
        <is>
          <t>迪摩科技有限公司</t>
        </is>
      </c>
      <c r="H1207" t="inlineStr">
        <is>
          <t>研发部门</t>
        </is>
      </c>
      <c r="I1207" t="inlineStr">
        <is>
          <t>130322194905103445</t>
        </is>
      </c>
      <c r="J1207" t="inlineStr">
        <is>
          <t>2019-04-24</t>
        </is>
      </c>
      <c r="K1207" t="inlineStr">
        <is>
          <t>/</t>
        </is>
      </c>
      <c r="L1207" t="inlineStr">
        <is>
          <t>一般</t>
        </is>
      </c>
      <c r="M1207" t="inlineStr">
        <is>
          <t>Space-A</t>
        </is>
      </c>
      <c r="N1207" t="inlineStr">
        <is>
          <t>LightBlue</t>
        </is>
      </c>
      <c r="O1207" t="inlineStr">
        <is>
          <t>3M</t>
        </is>
      </c>
      <c r="P1207" t="inlineStr">
        <is>
          <t>80%</t>
        </is>
      </c>
      <c r="Q1207" t="inlineStr">
        <is>
          <t>100%</t>
        </is>
      </c>
      <c r="R1207" t="inlineStr">
        <is>
          <t>50%</t>
        </is>
      </c>
      <c r="S1207" t="inlineStr">
        <is>
          <t>20%</t>
        </is>
      </c>
      <c r="T1207" t="inlineStr">
        <is>
          <t>中通</t>
        </is>
      </c>
      <c r="U1207" t="inlineStr">
        <is>
          <t>80%</t>
        </is>
      </c>
      <c r="V1207" t="inlineStr">
        <is>
          <t>2006-02-10</t>
        </is>
      </c>
      <c r="W1207" t="inlineStr">
        <is>
          <t>商软冠联网络有限公司</t>
        </is>
      </c>
      <c r="X1207" t="inlineStr">
        <is>
          <t>销售部门</t>
        </is>
      </c>
      <c r="Y1207" t="inlineStr">
        <is>
          <t>快递员</t>
        </is>
      </c>
      <c r="Z1207" t="inlineStr">
        <is>
          <t>1996-07-07</t>
        </is>
      </c>
      <c r="AA1207" t="inlineStr">
        <is>
          <t>450423197304170773</t>
        </is>
      </c>
      <c r="AB1207" t="inlineStr">
        <is>
          <t>张成</t>
        </is>
      </c>
      <c r="AC1207" t="inlineStr">
        <is>
          <t>Mozilla/5.0 (compatible; MSIE 5.0; Windows 98; Trident/5.0)</t>
        </is>
      </c>
      <c r="AD1207" t="inlineStr">
        <is>
          <t>质量有些所以经验情况网上.如何国家以后类别学生那个一点.
游戏计划他的.直接论坛日期其中教育虽然深圳.应用需要你们.
同时内容关系的话.
类别进入学校行业支持一下.一点发布大小人员东西.作者对于类别出现.
那些中文必须推荐系列决定发现.可是首页资料如此搜索有些.当前两个专业标题.
的是两个只要.帮助品牌以上类别直接国家网上问题.正在时间重要手机.
免费分析发布国内注册正在.因此提供人员上海发生.</t>
        </is>
      </c>
      <c r="AE1207" t="inlineStr">
        <is>
          <t>/</t>
        </is>
      </c>
      <c r="AF1207" t="n">
        <v>464</v>
      </c>
      <c r="AG1207" t="n">
        <v>3461</v>
      </c>
      <c r="AH1207" t="n">
        <v>4145</v>
      </c>
      <c r="AI1207" t="n">
        <v>1431</v>
      </c>
      <c r="AJ1207" t="n">
        <v>6352</v>
      </c>
      <c r="AK1207" t="n">
        <v>3557</v>
      </c>
      <c r="AL1207" t="inlineStr">
        <is>
          <t>非常哇塞</t>
        </is>
      </c>
      <c r="AM1207" t="inlineStr">
        <is>
          <t>暂无</t>
        </is>
      </c>
      <c r="AN1207" t="inlineStr">
        <is>
          <t>暂无</t>
        </is>
      </c>
      <c r="AO1207" t="inlineStr">
        <is>
          <t>是</t>
        </is>
      </c>
      <c r="AP1207" t="inlineStr">
        <is>
          <t>暂无</t>
        </is>
      </c>
      <c r="AQ1207" t="inlineStr">
        <is>
          <t>是</t>
        </is>
      </c>
      <c r="AR1207" t="inlineStr">
        <is>
          <t>否</t>
        </is>
      </c>
      <c r="AS1207" t="inlineStr">
        <is>
          <t>978-0-8168-7945-8</t>
        </is>
      </c>
      <c r="AT1207" t="inlineStr">
        <is>
          <t>京东</t>
        </is>
      </c>
      <c r="AU1207" t="inlineStr">
        <is>
          <t>1996-03-02</t>
        </is>
      </c>
      <c r="AV1207" t="n">
        <v>22308</v>
      </c>
      <c r="AW1207" t="inlineStr">
        <is>
          <t>英国标准线规(SWG)</t>
        </is>
      </c>
      <c r="AX1207" t="inlineStr">
        <is>
          <t>20%</t>
        </is>
      </c>
      <c r="AY1207" t="inlineStr">
        <is>
          <t>/</t>
        </is>
      </c>
      <c r="AZ1207" t="n">
        <v>4132</v>
      </c>
    </row>
    <row r="1208">
      <c r="A1208" t="inlineStr">
        <is>
          <t>Tesla-1206</t>
        </is>
      </c>
      <c r="B1208" t="inlineStr">
        <is>
          <t>程序.html</t>
        </is>
      </c>
      <c r="C1208" t="inlineStr">
        <is>
          <t>/</t>
        </is>
      </c>
      <c r="D1208" t="inlineStr">
        <is>
          <t xml:space="preserve">American Express
小红 陈
375668642168570 08/31
CID: 5541
</t>
        </is>
      </c>
      <c r="E1208" t="inlineStr">
        <is>
          <t>徐阳</t>
        </is>
      </c>
      <c r="F1208" t="inlineStr">
        <is>
          <t>超艺信息有限公司</t>
        </is>
      </c>
      <c r="G1208" t="inlineStr">
        <is>
          <t>艾提科信网络有限公司</t>
        </is>
      </c>
      <c r="H1208" t="inlineStr">
        <is>
          <t>研发部门</t>
        </is>
      </c>
      <c r="I1208" t="inlineStr">
        <is>
          <t>41058119420630967X</t>
        </is>
      </c>
      <c r="J1208" t="inlineStr">
        <is>
          <t>2019-08-17</t>
        </is>
      </c>
      <c r="K1208" t="inlineStr">
        <is>
          <t>/</t>
        </is>
      </c>
      <c r="L1208" t="inlineStr">
        <is>
          <t>良好</t>
        </is>
      </c>
      <c r="M1208" t="inlineStr">
        <is>
          <t>Space-K</t>
        </is>
      </c>
      <c r="N1208" t="inlineStr">
        <is>
          <t>DarkGray</t>
        </is>
      </c>
      <c r="O1208" t="inlineStr">
        <is>
          <t>3S</t>
        </is>
      </c>
      <c r="P1208" t="inlineStr">
        <is>
          <t>100%</t>
        </is>
      </c>
      <c r="Q1208" t="inlineStr">
        <is>
          <t>20%</t>
        </is>
      </c>
      <c r="R1208" t="inlineStr">
        <is>
          <t>50%</t>
        </is>
      </c>
      <c r="S1208" t="inlineStr">
        <is>
          <t>80%</t>
        </is>
      </c>
      <c r="T1208" t="inlineStr">
        <is>
          <t>圆通</t>
        </is>
      </c>
      <c r="U1208" t="inlineStr">
        <is>
          <t>80%</t>
        </is>
      </c>
      <c r="V1208" t="inlineStr">
        <is>
          <t>1987-02-23</t>
        </is>
      </c>
      <c r="W1208" t="inlineStr">
        <is>
          <t>开发区世创网络有限公司</t>
        </is>
      </c>
      <c r="X1208" t="inlineStr">
        <is>
          <t>测试部门</t>
        </is>
      </c>
      <c r="Y1208" t="inlineStr">
        <is>
          <t>化工实验室研究员/技术员</t>
        </is>
      </c>
      <c r="Z1208" t="inlineStr">
        <is>
          <t>2008-10-23</t>
        </is>
      </c>
      <c r="AA1208" t="inlineStr">
        <is>
          <t>431229194804215043</t>
        </is>
      </c>
      <c r="AB1208" t="inlineStr">
        <is>
          <t>麻淑英</t>
        </is>
      </c>
      <c r="AC1208" t="inlineStr">
        <is>
          <t>Mozilla/5.0 (Macintosh; U; PPC Mac OS X 10_12_0 rv:3.0; bho-IN) AppleWebKit/534.10.4 (KHTML, like Gecko) Version/5.0.2 Safari/534.10.4</t>
        </is>
      </c>
      <c r="AD1208" t="inlineStr">
        <is>
          <t>不同操作的话表示觉得方式以下.一些她的主题一切.完全生活组织的话一直.
人民发生历史为了提供一样的话.社会现在一般能力.本站学习阅读觉得实现这种.
无法状态部分.中国美国目前发生登录在线标准.
安全作品可能一下.女人人民非常精华学生.
所有技术投资时候还是登录项目.一起过程上海其他帖子.自己拥有回复以下.
时候经验不会决定应用.应该技术完全起来各种相关.
北京位置实现当然.说明完成空间.</t>
        </is>
      </c>
      <c r="AE1208" t="inlineStr">
        <is>
          <t>/</t>
        </is>
      </c>
      <c r="AF1208" t="n">
        <v>5030</v>
      </c>
      <c r="AG1208" t="n">
        <v>2449</v>
      </c>
      <c r="AH1208" t="n">
        <v>4057</v>
      </c>
      <c r="AI1208" t="n">
        <v>727</v>
      </c>
      <c r="AJ1208" t="n">
        <v>6123</v>
      </c>
      <c r="AK1208" t="n">
        <v>1290</v>
      </c>
      <c r="AL1208" t="inlineStr">
        <is>
          <t>满意</t>
        </is>
      </c>
      <c r="AM1208" t="inlineStr">
        <is>
          <t>暂无</t>
        </is>
      </c>
      <c r="AN1208" t="inlineStr">
        <is>
          <t>暂无</t>
        </is>
      </c>
      <c r="AO1208" t="inlineStr">
        <is>
          <t>是</t>
        </is>
      </c>
      <c r="AP1208" t="inlineStr">
        <is>
          <t>暂无</t>
        </is>
      </c>
      <c r="AQ1208" t="inlineStr">
        <is>
          <t>否</t>
        </is>
      </c>
      <c r="AR1208" t="inlineStr">
        <is>
          <t>否</t>
        </is>
      </c>
      <c r="AS1208" t="inlineStr">
        <is>
          <t>978-1-932934-68-7</t>
        </is>
      </c>
      <c r="AT1208" t="inlineStr">
        <is>
          <t>极兔</t>
        </is>
      </c>
      <c r="AU1208" t="inlineStr">
        <is>
          <t>2007-11-29</t>
        </is>
      </c>
      <c r="AV1208" t="n">
        <v>41024</v>
      </c>
      <c r="AW1208" t="inlineStr">
        <is>
          <t>国标（GB）</t>
        </is>
      </c>
      <c r="AX1208" t="inlineStr">
        <is>
          <t>20%</t>
        </is>
      </c>
      <c r="AY1208" t="inlineStr">
        <is>
          <t>/</t>
        </is>
      </c>
      <c r="AZ1208" t="n">
        <v>136</v>
      </c>
    </row>
    <row r="1209">
      <c r="A1209" t="inlineStr">
        <is>
          <t>Tesla-1207</t>
        </is>
      </c>
      <c r="B1209" t="inlineStr">
        <is>
          <t>地方.bmp</t>
        </is>
      </c>
      <c r="C1209" t="inlineStr">
        <is>
          <t>/</t>
        </is>
      </c>
      <c r="D1209" t="inlineStr">
        <is>
          <t xml:space="preserve">Diners Club / Carte Blanche
帆 宋
30179752393807 12/28
CVC: 353
</t>
        </is>
      </c>
      <c r="E1209" t="inlineStr">
        <is>
          <t>萧红霞</t>
        </is>
      </c>
      <c r="F1209" t="inlineStr">
        <is>
          <t>鸿睿思博网络有限公司</t>
        </is>
      </c>
      <c r="G1209" t="inlineStr">
        <is>
          <t>彩虹网络有限公司</t>
        </is>
      </c>
      <c r="H1209" t="inlineStr">
        <is>
          <t>研发部门</t>
        </is>
      </c>
      <c r="I1209" t="inlineStr">
        <is>
          <t>510503194503035112</t>
        </is>
      </c>
      <c r="J1209" t="inlineStr">
        <is>
          <t>2015-01-03</t>
        </is>
      </c>
      <c r="K1209" t="inlineStr">
        <is>
          <t>/</t>
        </is>
      </c>
      <c r="L1209" t="inlineStr">
        <is>
          <t>一般</t>
        </is>
      </c>
      <c r="M1209" t="inlineStr">
        <is>
          <t>Space-K</t>
        </is>
      </c>
      <c r="N1209" t="inlineStr">
        <is>
          <t>Yellow</t>
        </is>
      </c>
      <c r="O1209" t="inlineStr">
        <is>
          <t>3M</t>
        </is>
      </c>
      <c r="P1209" t="inlineStr">
        <is>
          <t>20%</t>
        </is>
      </c>
      <c r="Q1209" t="inlineStr">
        <is>
          <t>20%</t>
        </is>
      </c>
      <c r="R1209" t="inlineStr">
        <is>
          <t>20%</t>
        </is>
      </c>
      <c r="S1209" t="inlineStr">
        <is>
          <t>50%</t>
        </is>
      </c>
      <c r="T1209" t="inlineStr">
        <is>
          <t>圆通</t>
        </is>
      </c>
      <c r="U1209" t="inlineStr">
        <is>
          <t>20%</t>
        </is>
      </c>
      <c r="V1209" t="inlineStr">
        <is>
          <t>2012-04-18</t>
        </is>
      </c>
      <c r="W1209" t="inlineStr">
        <is>
          <t>晖来计算机网络有限公司</t>
        </is>
      </c>
      <c r="X1209" t="inlineStr">
        <is>
          <t>测试部门</t>
        </is>
      </c>
      <c r="Y1209" t="inlineStr">
        <is>
          <t>项目工程师</t>
        </is>
      </c>
      <c r="Z1209" t="inlineStr">
        <is>
          <t>2012-06-23</t>
        </is>
      </c>
      <c r="AA1209" t="inlineStr">
        <is>
          <t>370401196203188744</t>
        </is>
      </c>
      <c r="AB1209" t="inlineStr">
        <is>
          <t>王晨</t>
        </is>
      </c>
      <c r="AC1209" t="inlineStr">
        <is>
          <t>Mozilla/5.0 (compatible; MSIE 9.0; Windows NT 6.0; Trident/4.0)</t>
        </is>
      </c>
      <c r="AD1209" t="inlineStr">
        <is>
          <t>更新提高为了企业服务标准网络.这些资料东西作品.觉得成功孩子电影不过.任何作者不过经营.
怎么发表网站电子.进入她的资源管理经验.
规定如此地区资料.完全中文加入.
结果电脑你们阅读一点标题.历史关系能够当前显示.
一切一次或者制作产品学生.进行新闻任何没有.之间不是作为具有帖子国际发展.
国家新闻手机不断.北京环境文章公司之后完全技术.包括发现标准能够工具方式非常.次数客户还有查看同时.</t>
        </is>
      </c>
      <c r="AE1209" t="inlineStr">
        <is>
          <t>/</t>
        </is>
      </c>
      <c r="AF1209" t="n">
        <v>7481</v>
      </c>
      <c r="AG1209" t="n">
        <v>8393</v>
      </c>
      <c r="AH1209" t="n">
        <v>4748</v>
      </c>
      <c r="AI1209" t="n">
        <v>9511</v>
      </c>
      <c r="AJ1209" t="n">
        <v>1481</v>
      </c>
      <c r="AK1209" t="n">
        <v>4530</v>
      </c>
      <c r="AL1209" t="inlineStr">
        <is>
          <t>非常哇塞</t>
        </is>
      </c>
      <c r="AM1209" t="inlineStr">
        <is>
          <t>暂无</t>
        </is>
      </c>
      <c r="AN1209" t="inlineStr">
        <is>
          <t>暂无</t>
        </is>
      </c>
      <c r="AO1209" t="inlineStr">
        <is>
          <t>否</t>
        </is>
      </c>
      <c r="AP1209" t="inlineStr">
        <is>
          <t>暂无</t>
        </is>
      </c>
      <c r="AQ1209" t="inlineStr">
        <is>
          <t>是</t>
        </is>
      </c>
      <c r="AR1209" t="inlineStr">
        <is>
          <t>是</t>
        </is>
      </c>
      <c r="AS1209" t="inlineStr">
        <is>
          <t>978-0-589-06772-4</t>
        </is>
      </c>
      <c r="AT1209" t="inlineStr">
        <is>
          <t>圆通</t>
        </is>
      </c>
      <c r="AU1209" t="inlineStr">
        <is>
          <t>1999-10-03</t>
        </is>
      </c>
      <c r="AV1209" t="n">
        <v>95590</v>
      </c>
      <c r="AW1209" t="inlineStr">
        <is>
          <t>英国标准线规(SWG)</t>
        </is>
      </c>
      <c r="AX1209" t="inlineStr">
        <is>
          <t>50%</t>
        </is>
      </c>
      <c r="AY1209" t="inlineStr">
        <is>
          <t>/</t>
        </is>
      </c>
      <c r="AZ1209" t="n">
        <v>2473</v>
      </c>
    </row>
    <row r="1210">
      <c r="A1210" t="inlineStr">
        <is>
          <t>Tesla-1208</t>
        </is>
      </c>
      <c r="B1210" t="inlineStr">
        <is>
          <t>得到.ppt</t>
        </is>
      </c>
      <c r="C1210" t="inlineStr">
        <is>
          <t>/</t>
        </is>
      </c>
      <c r="D1210" t="inlineStr">
        <is>
          <t xml:space="preserve">Diners Club / Carte Blanche
婷 张
36214881329465 05/32
CVC: 056
</t>
        </is>
      </c>
      <c r="E1210" t="inlineStr">
        <is>
          <t>周强</t>
        </is>
      </c>
      <c r="F1210" t="inlineStr">
        <is>
          <t>菊风公司网络有限公司</t>
        </is>
      </c>
      <c r="G1210" t="inlineStr">
        <is>
          <t>商软冠联科技有限公司</t>
        </is>
      </c>
      <c r="H1210" t="inlineStr">
        <is>
          <t>IT部门</t>
        </is>
      </c>
      <c r="I1210" t="inlineStr">
        <is>
          <t>340181195803302868</t>
        </is>
      </c>
      <c r="J1210" t="inlineStr">
        <is>
          <t>2001-01-26</t>
        </is>
      </c>
      <c r="K1210" t="inlineStr">
        <is>
          <t>/</t>
        </is>
      </c>
      <c r="L1210" t="inlineStr">
        <is>
          <t>优质</t>
        </is>
      </c>
      <c r="M1210" t="inlineStr">
        <is>
          <t>Space-B</t>
        </is>
      </c>
      <c r="N1210" t="inlineStr">
        <is>
          <t>Pink</t>
        </is>
      </c>
      <c r="O1210" t="inlineStr">
        <is>
          <t>3S</t>
        </is>
      </c>
      <c r="P1210" t="inlineStr">
        <is>
          <t>100%</t>
        </is>
      </c>
      <c r="Q1210" t="inlineStr">
        <is>
          <t>80%</t>
        </is>
      </c>
      <c r="R1210" t="inlineStr">
        <is>
          <t>50%</t>
        </is>
      </c>
      <c r="S1210" t="inlineStr">
        <is>
          <t>20%</t>
        </is>
      </c>
      <c r="T1210" t="inlineStr">
        <is>
          <t>中通</t>
        </is>
      </c>
      <c r="U1210" t="inlineStr">
        <is>
          <t>20%</t>
        </is>
      </c>
      <c r="V1210" t="inlineStr">
        <is>
          <t>2002-06-17</t>
        </is>
      </c>
      <c r="W1210" t="inlineStr">
        <is>
          <t>昂歌信息科技有限公司</t>
        </is>
      </c>
      <c r="X1210" t="inlineStr">
        <is>
          <t>研发部门</t>
        </is>
      </c>
      <c r="Y1210" t="inlineStr">
        <is>
          <t>科研人员</t>
        </is>
      </c>
      <c r="Z1210" t="inlineStr">
        <is>
          <t>2018-05-18</t>
        </is>
      </c>
      <c r="AA1210" t="inlineStr">
        <is>
          <t>510623199204081016</t>
        </is>
      </c>
      <c r="AB1210" t="inlineStr">
        <is>
          <t>郭阳</t>
        </is>
      </c>
      <c r="AC1210" t="inlineStr">
        <is>
          <t>Mozilla/5.0 (Windows; U; Windows NT 4.0) AppleWebKit/531.14.2 (KHTML, like Gecko) Version/4.0.2 Safari/531.14.2</t>
        </is>
      </c>
      <c r="AD1210" t="inlineStr">
        <is>
          <t>只要有限今天工具标题人员.
为什威望研究一般游戏.原因发表怎么全部.
继续的话怎么希望.最新上海为了全部技术设计.网站很多你的电脑商品或者发表.
北京设备只有现在作者同时.中文也是进行.
软件商品软件全国一定显示.程序专业电子问题.
拥有空间男人感觉.起来精华建设学生解决说明到了世界.进入开始发表活动标准能力.
孩子一定那些标题环境业务全部.根据论坛单位任何以后发现计划电影.</t>
        </is>
      </c>
      <c r="AE1210" t="inlineStr">
        <is>
          <t>/</t>
        </is>
      </c>
      <c r="AF1210" t="n">
        <v>1233</v>
      </c>
      <c r="AG1210" t="n">
        <v>6450</v>
      </c>
      <c r="AH1210" t="n">
        <v>565</v>
      </c>
      <c r="AI1210" t="n">
        <v>2518</v>
      </c>
      <c r="AJ1210" t="n">
        <v>4980</v>
      </c>
      <c r="AK1210" t="n">
        <v>3350</v>
      </c>
      <c r="AL1210" t="inlineStr">
        <is>
          <t>满意</t>
        </is>
      </c>
      <c r="AM1210" t="inlineStr">
        <is>
          <t>暂无</t>
        </is>
      </c>
      <c r="AN1210" t="inlineStr">
        <is>
          <t>暂无</t>
        </is>
      </c>
      <c r="AO1210" t="inlineStr">
        <is>
          <t>是</t>
        </is>
      </c>
      <c r="AP1210" t="inlineStr">
        <is>
          <t>暂无</t>
        </is>
      </c>
      <c r="AQ1210" t="inlineStr">
        <is>
          <t>是</t>
        </is>
      </c>
      <c r="AR1210" t="inlineStr">
        <is>
          <t>否</t>
        </is>
      </c>
      <c r="AS1210" t="inlineStr">
        <is>
          <t>978-1-83714-008-4</t>
        </is>
      </c>
      <c r="AT1210" t="inlineStr">
        <is>
          <t>京东</t>
        </is>
      </c>
      <c r="AU1210" t="inlineStr">
        <is>
          <t>2018-07-09</t>
        </is>
      </c>
      <c r="AV1210" t="n">
        <v>61333</v>
      </c>
      <c r="AW1210" t="inlineStr">
        <is>
          <t>伯明翰线规(BWG)</t>
        </is>
      </c>
      <c r="AX1210" t="inlineStr">
        <is>
          <t>50%</t>
        </is>
      </c>
      <c r="AY1210" t="inlineStr">
        <is>
          <t>/</t>
        </is>
      </c>
      <c r="AZ1210" t="n">
        <v>7218</v>
      </c>
    </row>
    <row r="1211">
      <c r="A1211" t="inlineStr">
        <is>
          <t>Tesla-1209</t>
        </is>
      </c>
      <c r="B1211" t="inlineStr">
        <is>
          <t>个人.pages</t>
        </is>
      </c>
      <c r="C1211" t="inlineStr">
        <is>
          <t>/</t>
        </is>
      </c>
      <c r="D1211" t="inlineStr">
        <is>
          <t xml:space="preserve">JCB 16 digit
文 乔
3502427366867168 02/28
CVC: 815
</t>
        </is>
      </c>
      <c r="E1211" t="inlineStr">
        <is>
          <t>方凤兰</t>
        </is>
      </c>
      <c r="F1211" t="inlineStr">
        <is>
          <t>盟新网络有限公司</t>
        </is>
      </c>
      <c r="G1211" t="inlineStr">
        <is>
          <t>九方传媒有限公司</t>
        </is>
      </c>
      <c r="H1211" t="inlineStr">
        <is>
          <t>研发部门</t>
        </is>
      </c>
      <c r="I1211" t="inlineStr">
        <is>
          <t>150103197308243236</t>
        </is>
      </c>
      <c r="J1211" t="inlineStr">
        <is>
          <t>2018-02-18</t>
        </is>
      </c>
      <c r="K1211" t="inlineStr">
        <is>
          <t>/</t>
        </is>
      </c>
      <c r="L1211" t="inlineStr">
        <is>
          <t>恶劣</t>
        </is>
      </c>
      <c r="M1211" t="inlineStr">
        <is>
          <t>Space-B</t>
        </is>
      </c>
      <c r="N1211" t="inlineStr">
        <is>
          <t>LightBlue</t>
        </is>
      </c>
      <c r="O1211" t="inlineStr">
        <is>
          <t>3S</t>
        </is>
      </c>
      <c r="P1211" t="inlineStr">
        <is>
          <t>100%</t>
        </is>
      </c>
      <c r="Q1211" t="inlineStr">
        <is>
          <t>50%</t>
        </is>
      </c>
      <c r="R1211" t="inlineStr">
        <is>
          <t>80%</t>
        </is>
      </c>
      <c r="S1211" t="inlineStr">
        <is>
          <t>100%</t>
        </is>
      </c>
      <c r="T1211" t="inlineStr">
        <is>
          <t>中通</t>
        </is>
      </c>
      <c r="U1211" t="inlineStr">
        <is>
          <t>20%</t>
        </is>
      </c>
      <c r="V1211" t="inlineStr">
        <is>
          <t>2006-06-02</t>
        </is>
      </c>
      <c r="W1211" t="inlineStr">
        <is>
          <t>晖来计算机科技有限公司</t>
        </is>
      </c>
      <c r="X1211" t="inlineStr">
        <is>
          <t>研发部门</t>
        </is>
      </c>
      <c r="Y1211" t="inlineStr">
        <is>
          <t>公司业务部门经理/主管</t>
        </is>
      </c>
      <c r="Z1211" t="inlineStr">
        <is>
          <t>1998-09-06</t>
        </is>
      </c>
      <c r="AA1211" t="inlineStr">
        <is>
          <t>320583199709213518</t>
        </is>
      </c>
      <c r="AB1211" t="inlineStr">
        <is>
          <t>刘桂荣</t>
        </is>
      </c>
      <c r="AC1211" t="inlineStr">
        <is>
          <t>Mozilla/5.0 (iPad; CPU iPad OS 3_1_3 like Mac OS X) AppleWebKit/532.2 (KHTML, like Gecko) CriOS/22.0.874.0 Mobile/50E454 Safari/532.2</t>
        </is>
      </c>
      <c r="AD1211" t="inlineStr">
        <is>
          <t>其实应该人民为了那些因为.一般汽车来源一些产品基本生产.孩子投资一些以及都是方法.
积分特别发生.积分分析软件如何国家已经.大家网络情况选择品牌她的.选择由于当然数据控制包括.
安全两个不能以下标准.注册只是最新应该我们要求.事情可能中心时间用户应该威望.
最大部分对于中文图片人民选择.看到以下增加工程她的日期.
状态的是一切法律会员注册.安全看到目前应用大家标题游戏.</t>
        </is>
      </c>
      <c r="AE1211" t="inlineStr">
        <is>
          <t>/</t>
        </is>
      </c>
      <c r="AF1211" t="n">
        <v>1993</v>
      </c>
      <c r="AG1211" t="n">
        <v>1508</v>
      </c>
      <c r="AH1211" t="n">
        <v>5901</v>
      </c>
      <c r="AI1211" t="n">
        <v>2185</v>
      </c>
      <c r="AJ1211" t="n">
        <v>8250</v>
      </c>
      <c r="AK1211" t="n">
        <v>2232</v>
      </c>
      <c r="AL1211" t="inlineStr">
        <is>
          <t>不满意</t>
        </is>
      </c>
      <c r="AM1211" t="inlineStr">
        <is>
          <t>暂无</t>
        </is>
      </c>
      <c r="AN1211" t="inlineStr">
        <is>
          <t>暂无</t>
        </is>
      </c>
      <c r="AO1211" t="inlineStr">
        <is>
          <t>否</t>
        </is>
      </c>
      <c r="AP1211" t="inlineStr">
        <is>
          <t>暂无</t>
        </is>
      </c>
      <c r="AQ1211" t="inlineStr">
        <is>
          <t>是</t>
        </is>
      </c>
      <c r="AR1211" t="inlineStr">
        <is>
          <t>是</t>
        </is>
      </c>
      <c r="AS1211" t="inlineStr">
        <is>
          <t>978-1-252-74005-0</t>
        </is>
      </c>
      <c r="AT1211" t="inlineStr">
        <is>
          <t>中通</t>
        </is>
      </c>
      <c r="AU1211" t="inlineStr">
        <is>
          <t>1973-07-04</t>
        </is>
      </c>
      <c r="AV1211" t="n">
        <v>2258</v>
      </c>
      <c r="AW1211" t="inlineStr">
        <is>
          <t>美国线规(AWG)</t>
        </is>
      </c>
      <c r="AX1211" t="inlineStr">
        <is>
          <t>100%</t>
        </is>
      </c>
      <c r="AY1211" t="inlineStr">
        <is>
          <t>/</t>
        </is>
      </c>
      <c r="AZ1211" t="n">
        <v>4199</v>
      </c>
    </row>
    <row r="1212">
      <c r="A1212" t="inlineStr">
        <is>
          <t>Tesla-1210</t>
        </is>
      </c>
      <c r="B1212" t="inlineStr">
        <is>
          <t>最后.json</t>
        </is>
      </c>
      <c r="C1212" t="inlineStr">
        <is>
          <t>/</t>
        </is>
      </c>
      <c r="D1212" t="inlineStr">
        <is>
          <t xml:space="preserve">American Express
雷 潘
370883052673150 09/23
CID: 2031
</t>
        </is>
      </c>
      <c r="E1212" t="inlineStr">
        <is>
          <t>金峰</t>
        </is>
      </c>
      <c r="F1212" t="inlineStr">
        <is>
          <t>新格林耐特网络有限公司</t>
        </is>
      </c>
      <c r="G1212" t="inlineStr">
        <is>
          <t>恩悌信息有限公司</t>
        </is>
      </c>
      <c r="H1212" t="inlineStr">
        <is>
          <t>测试部门</t>
        </is>
      </c>
      <c r="I1212" t="inlineStr">
        <is>
          <t>510184195602073887</t>
        </is>
      </c>
      <c r="J1212" t="inlineStr">
        <is>
          <t>1999-12-17</t>
        </is>
      </c>
      <c r="K1212" t="inlineStr">
        <is>
          <t>/</t>
        </is>
      </c>
      <c r="L1212" t="inlineStr">
        <is>
          <t>优质</t>
        </is>
      </c>
      <c r="M1212" t="inlineStr">
        <is>
          <t>Space-K</t>
        </is>
      </c>
      <c r="N1212" t="inlineStr">
        <is>
          <t>Pink</t>
        </is>
      </c>
      <c r="O1212" t="inlineStr">
        <is>
          <t>5S</t>
        </is>
      </c>
      <c r="P1212" t="inlineStr">
        <is>
          <t>100%</t>
        </is>
      </c>
      <c r="Q1212" t="inlineStr">
        <is>
          <t>100%</t>
        </is>
      </c>
      <c r="R1212" t="inlineStr">
        <is>
          <t>20%</t>
        </is>
      </c>
      <c r="S1212" t="inlineStr">
        <is>
          <t>100%</t>
        </is>
      </c>
      <c r="T1212" t="inlineStr">
        <is>
          <t>中通</t>
        </is>
      </c>
      <c r="U1212" t="inlineStr">
        <is>
          <t>20%</t>
        </is>
      </c>
      <c r="V1212" t="inlineStr">
        <is>
          <t>1985-03-23</t>
        </is>
      </c>
      <c r="W1212" t="inlineStr">
        <is>
          <t>数字100信息有限公司</t>
        </is>
      </c>
      <c r="X1212" t="inlineStr">
        <is>
          <t>测试部门</t>
        </is>
      </c>
      <c r="Y1212" t="inlineStr">
        <is>
          <t>整经工</t>
        </is>
      </c>
      <c r="Z1212" t="inlineStr">
        <is>
          <t>1973-08-03</t>
        </is>
      </c>
      <c r="AA1212" t="inlineStr">
        <is>
          <t>350601194705213952</t>
        </is>
      </c>
      <c r="AB1212" t="inlineStr">
        <is>
          <t>章建华</t>
        </is>
      </c>
      <c r="AC1212" t="inlineStr">
        <is>
          <t>Mozilla/5.0 (compatible; MSIE 9.0; Windows NT 6.0; Trident/5.1)</t>
        </is>
      </c>
      <c r="AD1212" t="inlineStr">
        <is>
          <t>论坛显示要求提供.同时她的拥有人员一次操作.
各种国内最新这里电话设备.处理觉得这么可是标题不过大小电脑.一种帮助本站其他.
增加北京这种具有教育.人员部门一定以上内容提供今年.
特别在线更多成功回复操作.起来我的他们时候用户地区.网上本站世界作者方面提供.
责任部门出现今天那么然后加入.相关之后然后帮助.决定国家看到政府一下地区社区.
开始建设只要处理政府质量.类型当然原因简介.</t>
        </is>
      </c>
      <c r="AE1212" t="inlineStr">
        <is>
          <t>/</t>
        </is>
      </c>
      <c r="AF1212" t="n">
        <v>6146</v>
      </c>
      <c r="AG1212" t="n">
        <v>2591</v>
      </c>
      <c r="AH1212" t="n">
        <v>8338</v>
      </c>
      <c r="AI1212" t="n">
        <v>7334</v>
      </c>
      <c r="AJ1212" t="n">
        <v>6354</v>
      </c>
      <c r="AK1212" t="n">
        <v>2502</v>
      </c>
      <c r="AL1212" t="inlineStr">
        <is>
          <t>满意</t>
        </is>
      </c>
      <c r="AM1212" t="inlineStr">
        <is>
          <t>暂无</t>
        </is>
      </c>
      <c r="AN1212" t="inlineStr">
        <is>
          <t>暂无</t>
        </is>
      </c>
      <c r="AO1212" t="inlineStr">
        <is>
          <t>否</t>
        </is>
      </c>
      <c r="AP1212" t="inlineStr">
        <is>
          <t>暂无</t>
        </is>
      </c>
      <c r="AQ1212" t="inlineStr">
        <is>
          <t>是</t>
        </is>
      </c>
      <c r="AR1212" t="inlineStr">
        <is>
          <t>否</t>
        </is>
      </c>
      <c r="AS1212" t="inlineStr">
        <is>
          <t>978-0-544-13304-4</t>
        </is>
      </c>
      <c r="AT1212" t="inlineStr">
        <is>
          <t>圆通</t>
        </is>
      </c>
      <c r="AU1212" t="inlineStr">
        <is>
          <t>2004-02-15</t>
        </is>
      </c>
      <c r="AV1212" t="n">
        <v>43431</v>
      </c>
      <c r="AW1212" t="inlineStr">
        <is>
          <t>国标（GB）</t>
        </is>
      </c>
      <c r="AX1212" t="inlineStr">
        <is>
          <t>80%</t>
        </is>
      </c>
      <c r="AY1212" t="inlineStr">
        <is>
          <t>/</t>
        </is>
      </c>
      <c r="AZ1212" t="n">
        <v>8960</v>
      </c>
    </row>
    <row r="1213">
      <c r="A1213" t="inlineStr">
        <is>
          <t>Tesla-1211</t>
        </is>
      </c>
      <c r="B1213" t="inlineStr">
        <is>
          <t>一般.key</t>
        </is>
      </c>
      <c r="C1213" t="inlineStr">
        <is>
          <t>/</t>
        </is>
      </c>
      <c r="D1213" t="inlineStr">
        <is>
          <t xml:space="preserve">JCB 16 digit
东 钟
3575411824105975 04/27
CVC: 307
</t>
        </is>
      </c>
      <c r="E1213" t="inlineStr">
        <is>
          <t>周淑英</t>
        </is>
      </c>
      <c r="F1213" t="inlineStr">
        <is>
          <t>思优传媒有限公司</t>
        </is>
      </c>
      <c r="G1213" t="inlineStr">
        <is>
          <t>昊嘉传媒有限公司</t>
        </is>
      </c>
      <c r="H1213" t="inlineStr">
        <is>
          <t>IT部门</t>
        </is>
      </c>
      <c r="I1213" t="inlineStr">
        <is>
          <t>230903197604287253</t>
        </is>
      </c>
      <c r="J1213" t="inlineStr">
        <is>
          <t>1970-12-11</t>
        </is>
      </c>
      <c r="K1213" t="inlineStr">
        <is>
          <t>/</t>
        </is>
      </c>
      <c r="L1213" t="inlineStr">
        <is>
          <t>优质</t>
        </is>
      </c>
      <c r="M1213" t="inlineStr">
        <is>
          <t>Space-B</t>
        </is>
      </c>
      <c r="N1213" t="inlineStr">
        <is>
          <t>PeachPuff</t>
        </is>
      </c>
      <c r="O1213" t="inlineStr">
        <is>
          <t>3M</t>
        </is>
      </c>
      <c r="P1213" t="inlineStr">
        <is>
          <t>80%</t>
        </is>
      </c>
      <c r="Q1213" t="inlineStr">
        <is>
          <t>100%</t>
        </is>
      </c>
      <c r="R1213" t="inlineStr">
        <is>
          <t>50%</t>
        </is>
      </c>
      <c r="S1213" t="inlineStr">
        <is>
          <t>20%</t>
        </is>
      </c>
      <c r="T1213" t="inlineStr">
        <is>
          <t>京东</t>
        </is>
      </c>
      <c r="U1213" t="inlineStr">
        <is>
          <t>50%</t>
        </is>
      </c>
      <c r="V1213" t="inlineStr">
        <is>
          <t>1978-03-02</t>
        </is>
      </c>
      <c r="W1213" t="inlineStr">
        <is>
          <t>东方峻景信息有限公司</t>
        </is>
      </c>
      <c r="X1213" t="inlineStr">
        <is>
          <t>研发部门</t>
        </is>
      </c>
      <c r="Y1213" t="inlineStr">
        <is>
          <t>仓库经理/主管</t>
        </is>
      </c>
      <c r="Z1213" t="inlineStr">
        <is>
          <t>2023-05-08</t>
        </is>
      </c>
      <c r="AA1213" t="inlineStr">
        <is>
          <t>310110200102193059</t>
        </is>
      </c>
      <c r="AB1213" t="inlineStr">
        <is>
          <t>俞鹏</t>
        </is>
      </c>
      <c r="AC1213" t="inlineStr">
        <is>
          <t>Opera/9.16.(X11; Linux i686; sa-IN) Presto/2.9.160 Version/10.00</t>
        </is>
      </c>
      <c r="AD1213" t="inlineStr">
        <is>
          <t>系统只要图片文化产品不会.
特别认为学生.业务帮助其实影响学校可是广告.
欢迎支持经验业务知道时候.为什不同活动还有管理知道服务.
应用作品得到标准.记者留言报告首页日期.影响社区详细都是会员.是否您的目前.
谢谢出现运行.网上全国看到不过威望.
包括文件政府希望科技您的的是.一般学校他的完全.
他的商品资源一般用户继续方面一起.今年组织作为数据积分市场.</t>
        </is>
      </c>
      <c r="AE1213" t="inlineStr">
        <is>
          <t>/</t>
        </is>
      </c>
      <c r="AF1213" t="n">
        <v>6524</v>
      </c>
      <c r="AG1213" t="n">
        <v>6495</v>
      </c>
      <c r="AH1213" t="n">
        <v>4104</v>
      </c>
      <c r="AI1213" t="n">
        <v>5267</v>
      </c>
      <c r="AJ1213" t="n">
        <v>5309</v>
      </c>
      <c r="AK1213" t="n">
        <v>5311</v>
      </c>
      <c r="AL1213" t="inlineStr">
        <is>
          <t>不满意</t>
        </is>
      </c>
      <c r="AM1213" t="inlineStr">
        <is>
          <t>暂无</t>
        </is>
      </c>
      <c r="AN1213" t="inlineStr">
        <is>
          <t>暂无</t>
        </is>
      </c>
      <c r="AO1213" t="inlineStr">
        <is>
          <t>否</t>
        </is>
      </c>
      <c r="AP1213" t="inlineStr">
        <is>
          <t>暂无</t>
        </is>
      </c>
      <c r="AQ1213" t="inlineStr">
        <is>
          <t>否</t>
        </is>
      </c>
      <c r="AR1213" t="inlineStr">
        <is>
          <t>否</t>
        </is>
      </c>
      <c r="AS1213" t="inlineStr">
        <is>
          <t>978-1-132-13665-2</t>
        </is>
      </c>
      <c r="AT1213" t="inlineStr">
        <is>
          <t>中通</t>
        </is>
      </c>
      <c r="AU1213" t="inlineStr">
        <is>
          <t>2021-12-06</t>
        </is>
      </c>
      <c r="AV1213" t="n">
        <v>18659</v>
      </c>
      <c r="AW1213" t="inlineStr">
        <is>
          <t>美国线规(AWG)</t>
        </is>
      </c>
      <c r="AX1213" t="inlineStr">
        <is>
          <t>50%</t>
        </is>
      </c>
      <c r="AY1213" t="inlineStr">
        <is>
          <t>/</t>
        </is>
      </c>
      <c r="AZ1213" t="n">
        <v>6887</v>
      </c>
    </row>
    <row r="1214">
      <c r="A1214" t="inlineStr">
        <is>
          <t>Tesla-1212</t>
        </is>
      </c>
      <c r="B1214" t="inlineStr">
        <is>
          <t>今天.css</t>
        </is>
      </c>
      <c r="C1214" t="inlineStr">
        <is>
          <t>/</t>
        </is>
      </c>
      <c r="D1214" t="inlineStr">
        <is>
          <t xml:space="preserve">Diners Club / Carte Blanche
伟 鞠
38291079849601 08/28
CVC: 716
</t>
        </is>
      </c>
      <c r="E1214" t="inlineStr">
        <is>
          <t>张玉梅</t>
        </is>
      </c>
      <c r="F1214" t="inlineStr">
        <is>
          <t>时空盒数字网络有限公司</t>
        </is>
      </c>
      <c r="G1214" t="inlineStr">
        <is>
          <t>信诚致远传媒有限公司</t>
        </is>
      </c>
      <c r="H1214" t="inlineStr">
        <is>
          <t>IT部门</t>
        </is>
      </c>
      <c r="I1214" t="inlineStr">
        <is>
          <t>370285198907056235</t>
        </is>
      </c>
      <c r="J1214" t="inlineStr">
        <is>
          <t>2006-07-14</t>
        </is>
      </c>
      <c r="K1214" t="inlineStr">
        <is>
          <t>/</t>
        </is>
      </c>
      <c r="L1214" t="inlineStr">
        <is>
          <t>良好</t>
        </is>
      </c>
      <c r="M1214" t="inlineStr">
        <is>
          <t>Space-K</t>
        </is>
      </c>
      <c r="N1214" t="inlineStr">
        <is>
          <t>RosyBrown</t>
        </is>
      </c>
      <c r="O1214" t="inlineStr">
        <is>
          <t>5S</t>
        </is>
      </c>
      <c r="P1214" t="inlineStr">
        <is>
          <t>80%</t>
        </is>
      </c>
      <c r="Q1214" t="inlineStr">
        <is>
          <t>100%</t>
        </is>
      </c>
      <c r="R1214" t="inlineStr">
        <is>
          <t>20%</t>
        </is>
      </c>
      <c r="S1214" t="inlineStr">
        <is>
          <t>20%</t>
        </is>
      </c>
      <c r="T1214" t="inlineStr">
        <is>
          <t>圆通</t>
        </is>
      </c>
      <c r="U1214" t="inlineStr">
        <is>
          <t>80%</t>
        </is>
      </c>
      <c r="V1214" t="inlineStr">
        <is>
          <t>1981-01-14</t>
        </is>
      </c>
      <c r="W1214" t="inlineStr">
        <is>
          <t>超艺信息有限公司</t>
        </is>
      </c>
      <c r="X1214" t="inlineStr">
        <is>
          <t>测试部门</t>
        </is>
      </c>
      <c r="Y1214" t="inlineStr">
        <is>
          <t>细纱工</t>
        </is>
      </c>
      <c r="Z1214" t="inlineStr">
        <is>
          <t>1972-03-06</t>
        </is>
      </c>
      <c r="AA1214" t="inlineStr">
        <is>
          <t>23070819710922079X</t>
        </is>
      </c>
      <c r="AB1214" t="inlineStr">
        <is>
          <t>刘阳</t>
        </is>
      </c>
      <c r="AC1214" t="inlineStr">
        <is>
          <t>Mozilla/5.0 (Macintosh; Intel Mac OS X 10_8_9; rv:1.9.2.20) Gecko/6754-11-17 07:29:59 Firefox/3.8</t>
        </is>
      </c>
      <c r="AD1214" t="inlineStr">
        <is>
          <t>简介免费社区有关起来游戏威望.网络你的增加是否法律精华.对于搜索系列那么这里北京时候.只是操作这是只要女人人民.
需要方法这里状态客户虽然控制.图片日本推荐结果操作使用您的.所以规定是否那么最新.
电子发生方式过程最后这是应用.法律来源安全日本.计划搜索然后分析如此.
环境一下感觉这样可能大小觉得来源.下载中文经济发展相关事情到了.
主题技术地方简介同时孩子详细商品.这里感觉很多知道.</t>
        </is>
      </c>
      <c r="AE1214" t="inlineStr">
        <is>
          <t>/</t>
        </is>
      </c>
      <c r="AF1214" t="n">
        <v>5522</v>
      </c>
      <c r="AG1214" t="n">
        <v>1586</v>
      </c>
      <c r="AH1214" t="n">
        <v>968</v>
      </c>
      <c r="AI1214" t="n">
        <v>9411</v>
      </c>
      <c r="AJ1214" t="n">
        <v>467</v>
      </c>
      <c r="AK1214" t="n">
        <v>8979</v>
      </c>
      <c r="AL1214" t="inlineStr">
        <is>
          <t>勉强接受</t>
        </is>
      </c>
      <c r="AM1214" t="inlineStr">
        <is>
          <t>暂无</t>
        </is>
      </c>
      <c r="AN1214" t="inlineStr">
        <is>
          <t>暂无</t>
        </is>
      </c>
      <c r="AO1214" t="inlineStr">
        <is>
          <t>是</t>
        </is>
      </c>
      <c r="AP1214" t="inlineStr">
        <is>
          <t>暂无</t>
        </is>
      </c>
      <c r="AQ1214" t="inlineStr">
        <is>
          <t>是</t>
        </is>
      </c>
      <c r="AR1214" t="inlineStr">
        <is>
          <t>否</t>
        </is>
      </c>
      <c r="AS1214" t="inlineStr">
        <is>
          <t>978-0-14-682588-0</t>
        </is>
      </c>
      <c r="AT1214" t="inlineStr">
        <is>
          <t>极兔</t>
        </is>
      </c>
      <c r="AU1214" t="inlineStr">
        <is>
          <t>1984-10-18</t>
        </is>
      </c>
      <c r="AV1214" t="n">
        <v>70611</v>
      </c>
      <c r="AW1214" t="inlineStr">
        <is>
          <t>英国标准线规(SWG)</t>
        </is>
      </c>
      <c r="AX1214" t="inlineStr">
        <is>
          <t>20%</t>
        </is>
      </c>
      <c r="AY1214" t="inlineStr">
        <is>
          <t>/</t>
        </is>
      </c>
      <c r="AZ1214" t="n">
        <v>8106</v>
      </c>
    </row>
    <row r="1215">
      <c r="A1215" t="inlineStr">
        <is>
          <t>Tesla-1213</t>
        </is>
      </c>
      <c r="B1215" t="inlineStr">
        <is>
          <t>到了.webm</t>
        </is>
      </c>
      <c r="C1215" t="inlineStr">
        <is>
          <t>/</t>
        </is>
      </c>
      <c r="D1215" t="inlineStr">
        <is>
          <t xml:space="preserve">American Express
莹 刘
372587223272242 10/24
CID: 6290
</t>
        </is>
      </c>
      <c r="E1215" t="inlineStr">
        <is>
          <t>吴宇</t>
        </is>
      </c>
      <c r="F1215" t="inlineStr">
        <is>
          <t>通际名联信息有限公司</t>
        </is>
      </c>
      <c r="G1215" t="inlineStr">
        <is>
          <t>趋势传媒有限公司</t>
        </is>
      </c>
      <c r="H1215" t="inlineStr">
        <is>
          <t>IT部门</t>
        </is>
      </c>
      <c r="I1215" t="inlineStr">
        <is>
          <t>513333199507051059</t>
        </is>
      </c>
      <c r="J1215" t="inlineStr">
        <is>
          <t>2012-07-22</t>
        </is>
      </c>
      <c r="K1215" t="inlineStr">
        <is>
          <t>/</t>
        </is>
      </c>
      <c r="L1215" t="inlineStr">
        <is>
          <t>恶劣</t>
        </is>
      </c>
      <c r="M1215" t="inlineStr">
        <is>
          <t>Space-A</t>
        </is>
      </c>
      <c r="N1215" t="inlineStr">
        <is>
          <t>PeachPuff</t>
        </is>
      </c>
      <c r="O1215" t="inlineStr">
        <is>
          <t>3M</t>
        </is>
      </c>
      <c r="P1215" t="inlineStr">
        <is>
          <t>80%</t>
        </is>
      </c>
      <c r="Q1215" t="inlineStr">
        <is>
          <t>50%</t>
        </is>
      </c>
      <c r="R1215" t="inlineStr">
        <is>
          <t>100%</t>
        </is>
      </c>
      <c r="S1215" t="inlineStr">
        <is>
          <t>80%</t>
        </is>
      </c>
      <c r="T1215" t="inlineStr">
        <is>
          <t>京东</t>
        </is>
      </c>
      <c r="U1215" t="inlineStr">
        <is>
          <t>100%</t>
        </is>
      </c>
      <c r="V1215" t="inlineStr">
        <is>
          <t>1994-09-17</t>
        </is>
      </c>
      <c r="W1215" t="inlineStr">
        <is>
          <t>信诚致远信息有限公司</t>
        </is>
      </c>
      <c r="X1215" t="inlineStr">
        <is>
          <t>测试部门</t>
        </is>
      </c>
      <c r="Y1215" t="inlineStr">
        <is>
          <t>专业培训师</t>
        </is>
      </c>
      <c r="Z1215" t="inlineStr">
        <is>
          <t>1987-08-29</t>
        </is>
      </c>
      <c r="AA1215" t="inlineStr">
        <is>
          <t>53062619801223678X</t>
        </is>
      </c>
      <c r="AB1215" t="inlineStr">
        <is>
          <t>赵博</t>
        </is>
      </c>
      <c r="AC1215" t="inlineStr">
        <is>
          <t>Opera/9.59.(X11; Linux x86_64; tt-RU) Presto/2.9.166 Version/11.00</t>
        </is>
      </c>
      <c r="AD1215" t="inlineStr">
        <is>
          <t>程序完全然后合作发生注册联系.
推荐价格也是.成功都是美国设计.经验论坛一个只是直接.
特别一切作品觉得经济作品游戏.销售那么最新历史次数人员.方式下载起来同时.
也是项目的是必须生产.
今年环境数据教育类型市场.国内支持系列计划.
孩子但是系列一样表示.男人功能信息发表大学.等级今年有些只是来源.
帮助学生查看.用户你们网上以后应用都是合作还是.结果这样还有东西地址.一切应用现在电话.</t>
        </is>
      </c>
      <c r="AE1215" t="inlineStr">
        <is>
          <t>/</t>
        </is>
      </c>
      <c r="AF1215" t="n">
        <v>5255</v>
      </c>
      <c r="AG1215" t="n">
        <v>4181</v>
      </c>
      <c r="AH1215" t="n">
        <v>4207</v>
      </c>
      <c r="AI1215" t="n">
        <v>5616</v>
      </c>
      <c r="AJ1215" t="n">
        <v>2088</v>
      </c>
      <c r="AK1215" t="n">
        <v>3815</v>
      </c>
      <c r="AL1215" t="inlineStr">
        <is>
          <t>勉强接受</t>
        </is>
      </c>
      <c r="AM1215" t="inlineStr">
        <is>
          <t>暂无</t>
        </is>
      </c>
      <c r="AN1215" t="inlineStr">
        <is>
          <t>暂无</t>
        </is>
      </c>
      <c r="AO1215" t="inlineStr">
        <is>
          <t>否</t>
        </is>
      </c>
      <c r="AP1215" t="inlineStr">
        <is>
          <t>暂无</t>
        </is>
      </c>
      <c r="AQ1215" t="inlineStr">
        <is>
          <t>否</t>
        </is>
      </c>
      <c r="AR1215" t="inlineStr">
        <is>
          <t>是</t>
        </is>
      </c>
      <c r="AS1215" t="inlineStr">
        <is>
          <t>978-1-215-51211-3</t>
        </is>
      </c>
      <c r="AT1215" t="inlineStr">
        <is>
          <t>京东</t>
        </is>
      </c>
      <c r="AU1215" t="inlineStr">
        <is>
          <t>1984-10-24</t>
        </is>
      </c>
      <c r="AV1215" t="n">
        <v>58452</v>
      </c>
      <c r="AW1215" t="inlineStr">
        <is>
          <t>国标（GB）</t>
        </is>
      </c>
      <c r="AX1215" t="inlineStr">
        <is>
          <t>20%</t>
        </is>
      </c>
      <c r="AY1215" t="inlineStr">
        <is>
          <t>/</t>
        </is>
      </c>
      <c r="AZ1215" t="n">
        <v>9695</v>
      </c>
    </row>
    <row r="1216">
      <c r="A1216" t="inlineStr">
        <is>
          <t>Tesla-1214</t>
        </is>
      </c>
      <c r="B1216" t="inlineStr">
        <is>
          <t>需要.json</t>
        </is>
      </c>
      <c r="C1216" t="inlineStr">
        <is>
          <t>/</t>
        </is>
      </c>
      <c r="D1216" t="inlineStr">
        <is>
          <t xml:space="preserve">VISA 16 digit
丽娟 何
4070422854374298 05/31
CVC: 687
</t>
        </is>
      </c>
      <c r="E1216" t="inlineStr">
        <is>
          <t>袁建国</t>
        </is>
      </c>
      <c r="F1216" t="inlineStr">
        <is>
          <t>毕博诚信息有限公司</t>
        </is>
      </c>
      <c r="G1216" t="inlineStr">
        <is>
          <t>华成育卓传媒有限公司</t>
        </is>
      </c>
      <c r="H1216" t="inlineStr">
        <is>
          <t>研发部门</t>
        </is>
      </c>
      <c r="I1216" t="inlineStr">
        <is>
          <t>130184195708168402</t>
        </is>
      </c>
      <c r="J1216" t="inlineStr">
        <is>
          <t>1972-09-05</t>
        </is>
      </c>
      <c r="K1216" t="inlineStr">
        <is>
          <t>/</t>
        </is>
      </c>
      <c r="L1216" t="inlineStr">
        <is>
          <t>恶劣</t>
        </is>
      </c>
      <c r="M1216" t="inlineStr">
        <is>
          <t>Space-K</t>
        </is>
      </c>
      <c r="N1216" t="inlineStr">
        <is>
          <t>OrangeRed</t>
        </is>
      </c>
      <c r="O1216" t="inlineStr">
        <is>
          <t>5S</t>
        </is>
      </c>
      <c r="P1216" t="inlineStr">
        <is>
          <t>80%</t>
        </is>
      </c>
      <c r="Q1216" t="inlineStr">
        <is>
          <t>20%</t>
        </is>
      </c>
      <c r="R1216" t="inlineStr">
        <is>
          <t>50%</t>
        </is>
      </c>
      <c r="S1216" t="inlineStr">
        <is>
          <t>100%</t>
        </is>
      </c>
      <c r="T1216" t="inlineStr">
        <is>
          <t>中通</t>
        </is>
      </c>
      <c r="U1216" t="inlineStr">
        <is>
          <t>20%</t>
        </is>
      </c>
      <c r="V1216" t="inlineStr">
        <is>
          <t>2003-12-26</t>
        </is>
      </c>
      <c r="W1216" t="inlineStr">
        <is>
          <t>艾提科信传媒有限公司</t>
        </is>
      </c>
      <c r="X1216" t="inlineStr">
        <is>
          <t>销售部门</t>
        </is>
      </c>
      <c r="Y1216" t="inlineStr">
        <is>
          <t>造型师</t>
        </is>
      </c>
      <c r="Z1216" t="inlineStr">
        <is>
          <t>1998-08-03</t>
        </is>
      </c>
      <c r="AA1216" t="inlineStr">
        <is>
          <t>231225198105318137</t>
        </is>
      </c>
      <c r="AB1216" t="inlineStr">
        <is>
          <t>宋平</t>
        </is>
      </c>
      <c r="AC1216" t="inlineStr">
        <is>
          <t>Mozilla/5.0 (iPhone; CPU iPhone OS 3_1_3 like Mac OS X) AppleWebKit/533.0 (KHTML, like Gecko) CriOS/27.0.819.0 Mobile/05K319 Safari/533.0</t>
        </is>
      </c>
      <c r="AD1216" t="inlineStr">
        <is>
          <t>网上开始因此.直接运行精华你们直接地区时间.进入由于规定能力.
市场安全工程同时.帮助资源发展成功.
因此那些谢谢进入.认为记者地址还有.世界地址出现本站表示帖子产品.
继续不同一样影响准备不过.的人类型使用这里运行.
人民这种信息密码也是.在线得到深圳计划只有经营资料.全国经验以及继续网络各种进行.
游戏男人详细日本广告详细.的人方法控制经验个人分析.</t>
        </is>
      </c>
      <c r="AE1216" t="inlineStr">
        <is>
          <t>/</t>
        </is>
      </c>
      <c r="AF1216" t="n">
        <v>8234</v>
      </c>
      <c r="AG1216" t="n">
        <v>3669</v>
      </c>
      <c r="AH1216" t="n">
        <v>4559</v>
      </c>
      <c r="AI1216" t="n">
        <v>7179</v>
      </c>
      <c r="AJ1216" t="n">
        <v>327</v>
      </c>
      <c r="AK1216" t="n">
        <v>7572</v>
      </c>
      <c r="AL1216" t="inlineStr">
        <is>
          <t>非常哇塞</t>
        </is>
      </c>
      <c r="AM1216" t="inlineStr">
        <is>
          <t>暂无</t>
        </is>
      </c>
      <c r="AN1216" t="inlineStr">
        <is>
          <t>暂无</t>
        </is>
      </c>
      <c r="AO1216" t="inlineStr">
        <is>
          <t>否</t>
        </is>
      </c>
      <c r="AP1216" t="inlineStr">
        <is>
          <t>暂无</t>
        </is>
      </c>
      <c r="AQ1216" t="inlineStr">
        <is>
          <t>否</t>
        </is>
      </c>
      <c r="AR1216" t="inlineStr">
        <is>
          <t>是</t>
        </is>
      </c>
      <c r="AS1216" t="inlineStr">
        <is>
          <t>978-1-133-49505-5</t>
        </is>
      </c>
      <c r="AT1216" t="inlineStr">
        <is>
          <t>中通</t>
        </is>
      </c>
      <c r="AU1216" t="inlineStr">
        <is>
          <t>1970-07-07</t>
        </is>
      </c>
      <c r="AV1216" t="n">
        <v>70263</v>
      </c>
      <c r="AW1216" t="inlineStr">
        <is>
          <t>国标（GB）</t>
        </is>
      </c>
      <c r="AX1216" t="inlineStr">
        <is>
          <t>80%</t>
        </is>
      </c>
      <c r="AY1216" t="inlineStr">
        <is>
          <t>/</t>
        </is>
      </c>
      <c r="AZ1216" t="n">
        <v>3446</v>
      </c>
    </row>
    <row r="1217">
      <c r="A1217" t="inlineStr">
        <is>
          <t>Tesla-1215</t>
        </is>
      </c>
      <c r="B1217" t="inlineStr">
        <is>
          <t>专业.mp3</t>
        </is>
      </c>
      <c r="C1217" t="inlineStr">
        <is>
          <t>/</t>
        </is>
      </c>
      <c r="D1217" t="inlineStr">
        <is>
          <t xml:space="preserve">JCB 16 digit
楠 陈
3569855228440024 05/25
CVC: 023
</t>
        </is>
      </c>
      <c r="E1217" t="inlineStr">
        <is>
          <t>王亮</t>
        </is>
      </c>
      <c r="F1217" t="inlineStr">
        <is>
          <t>天开信息有限公司</t>
        </is>
      </c>
      <c r="G1217" t="inlineStr">
        <is>
          <t>时刻传媒有限公司</t>
        </is>
      </c>
      <c r="H1217" t="inlineStr">
        <is>
          <t>研发部门</t>
        </is>
      </c>
      <c r="I1217" t="inlineStr">
        <is>
          <t>150303195607288225</t>
        </is>
      </c>
      <c r="J1217" t="inlineStr">
        <is>
          <t>1971-10-16</t>
        </is>
      </c>
      <c r="K1217" t="inlineStr">
        <is>
          <t>/</t>
        </is>
      </c>
      <c r="L1217" t="inlineStr">
        <is>
          <t>优质</t>
        </is>
      </c>
      <c r="M1217" t="inlineStr">
        <is>
          <t>Space-A</t>
        </is>
      </c>
      <c r="N1217" t="inlineStr">
        <is>
          <t>DodgerBlue</t>
        </is>
      </c>
      <c r="O1217" t="inlineStr">
        <is>
          <t>5S</t>
        </is>
      </c>
      <c r="P1217" t="inlineStr">
        <is>
          <t>100%</t>
        </is>
      </c>
      <c r="Q1217" t="inlineStr">
        <is>
          <t>50%</t>
        </is>
      </c>
      <c r="R1217" t="inlineStr">
        <is>
          <t>50%</t>
        </is>
      </c>
      <c r="S1217" t="inlineStr">
        <is>
          <t>80%</t>
        </is>
      </c>
      <c r="T1217" t="inlineStr">
        <is>
          <t>中通</t>
        </is>
      </c>
      <c r="U1217" t="inlineStr">
        <is>
          <t>100%</t>
        </is>
      </c>
      <c r="V1217" t="inlineStr">
        <is>
          <t>1999-10-25</t>
        </is>
      </c>
      <c r="W1217" t="inlineStr">
        <is>
          <t>凌颖信息信息有限公司</t>
        </is>
      </c>
      <c r="X1217" t="inlineStr">
        <is>
          <t>测试部门</t>
        </is>
      </c>
      <c r="Y1217" t="inlineStr">
        <is>
          <t>导购员</t>
        </is>
      </c>
      <c r="Z1217" t="inlineStr">
        <is>
          <t>1994-06-30</t>
        </is>
      </c>
      <c r="AA1217" t="inlineStr">
        <is>
          <t>610521199310155045</t>
        </is>
      </c>
      <c r="AB1217" t="inlineStr">
        <is>
          <t>刘桂芳</t>
        </is>
      </c>
      <c r="AC1217" t="inlineStr">
        <is>
          <t>Mozilla/5.0 (Windows; U; Windows 98; Win 9x 4.90) AppleWebKit/534.5.5 (KHTML, like Gecko) Version/4.0 Safari/534.5.5</t>
        </is>
      </c>
      <c r="AD1217" t="inlineStr">
        <is>
          <t>类别能力不能.
阅读比较只是解决简介您的主题国际.如果资源功能.
认为一个的是设计生产的话.客户政府由于留言是一活动.男人报告一点浏览还有.
有些很多行业.部分搜索日期什么深圳增加.
事情过程这些查看更新发生国内.企业国家可是制作.
欢迎行业规定.得到进行操作这么需要关系.科技是一企业人民能力能力方法如果.城市网络登录表示单位.
特别政府环境那个其他任何那么.自己通过新闻有限.</t>
        </is>
      </c>
      <c r="AE1217" t="inlineStr">
        <is>
          <t>/</t>
        </is>
      </c>
      <c r="AF1217" t="n">
        <v>447</v>
      </c>
      <c r="AG1217" t="n">
        <v>5022</v>
      </c>
      <c r="AH1217" t="n">
        <v>4670</v>
      </c>
      <c r="AI1217" t="n">
        <v>3308</v>
      </c>
      <c r="AJ1217" t="n">
        <v>5886</v>
      </c>
      <c r="AK1217" t="n">
        <v>6549</v>
      </c>
      <c r="AL1217" t="inlineStr">
        <is>
          <t>非常哇塞</t>
        </is>
      </c>
      <c r="AM1217" t="inlineStr">
        <is>
          <t>暂无</t>
        </is>
      </c>
      <c r="AN1217" t="inlineStr">
        <is>
          <t>暂无</t>
        </is>
      </c>
      <c r="AO1217" t="inlineStr">
        <is>
          <t>是</t>
        </is>
      </c>
      <c r="AP1217" t="inlineStr">
        <is>
          <t>暂无</t>
        </is>
      </c>
      <c r="AQ1217" t="inlineStr">
        <is>
          <t>否</t>
        </is>
      </c>
      <c r="AR1217" t="inlineStr">
        <is>
          <t>是</t>
        </is>
      </c>
      <c r="AS1217" t="inlineStr">
        <is>
          <t>978-1-80298-377-7</t>
        </is>
      </c>
      <c r="AT1217" t="inlineStr">
        <is>
          <t>圆通</t>
        </is>
      </c>
      <c r="AU1217" t="inlineStr">
        <is>
          <t>1973-11-19</t>
        </is>
      </c>
      <c r="AV1217" t="n">
        <v>57515</v>
      </c>
      <c r="AW1217" t="inlineStr">
        <is>
          <t>美国线规(AWG)</t>
        </is>
      </c>
      <c r="AX1217" t="inlineStr">
        <is>
          <t>100%</t>
        </is>
      </c>
      <c r="AY1217" t="inlineStr">
        <is>
          <t>/</t>
        </is>
      </c>
      <c r="AZ1217" t="n">
        <v>8874</v>
      </c>
    </row>
    <row r="1218">
      <c r="A1218" t="inlineStr">
        <is>
          <t>Tesla-1216</t>
        </is>
      </c>
      <c r="B1218" t="inlineStr">
        <is>
          <t>完全.tiff</t>
        </is>
      </c>
      <c r="C1218" t="inlineStr">
        <is>
          <t>/</t>
        </is>
      </c>
      <c r="D1218" t="inlineStr">
        <is>
          <t xml:space="preserve">Diners Club / Carte Blanche
荣 孙
30012221997348 02/30
CVC: 535
</t>
        </is>
      </c>
      <c r="E1218" t="inlineStr">
        <is>
          <t>尹玉梅</t>
        </is>
      </c>
      <c r="F1218" t="inlineStr">
        <is>
          <t>浦华众城科技有限公司</t>
        </is>
      </c>
      <c r="G1218" t="inlineStr">
        <is>
          <t>合联电子网络有限公司</t>
        </is>
      </c>
      <c r="H1218" t="inlineStr">
        <is>
          <t>测试部门</t>
        </is>
      </c>
      <c r="I1218" t="inlineStr">
        <is>
          <t>220101193911202735</t>
        </is>
      </c>
      <c r="J1218" t="inlineStr">
        <is>
          <t>1989-02-12</t>
        </is>
      </c>
      <c r="K1218" t="inlineStr">
        <is>
          <t>/</t>
        </is>
      </c>
      <c r="L1218" t="inlineStr">
        <is>
          <t>优质</t>
        </is>
      </c>
      <c r="M1218" t="inlineStr">
        <is>
          <t>Space-X</t>
        </is>
      </c>
      <c r="N1218" t="inlineStr">
        <is>
          <t>Indigo</t>
        </is>
      </c>
      <c r="O1218" t="inlineStr">
        <is>
          <t>3S</t>
        </is>
      </c>
      <c r="P1218" t="inlineStr">
        <is>
          <t>50%</t>
        </is>
      </c>
      <c r="Q1218" t="inlineStr">
        <is>
          <t>20%</t>
        </is>
      </c>
      <c r="R1218" t="inlineStr">
        <is>
          <t>50%</t>
        </is>
      </c>
      <c r="S1218" t="inlineStr">
        <is>
          <t>50%</t>
        </is>
      </c>
      <c r="T1218" t="inlineStr">
        <is>
          <t>京东</t>
        </is>
      </c>
      <c r="U1218" t="inlineStr">
        <is>
          <t>80%</t>
        </is>
      </c>
      <c r="V1218" t="inlineStr">
        <is>
          <t>1997-09-24</t>
        </is>
      </c>
      <c r="W1218" t="inlineStr">
        <is>
          <t>和泰科技有限公司</t>
        </is>
      </c>
      <c r="X1218" t="inlineStr">
        <is>
          <t>测试部门</t>
        </is>
      </c>
      <c r="Y1218" t="inlineStr">
        <is>
          <t>营业部大堂经理</t>
        </is>
      </c>
      <c r="Z1218" t="inlineStr">
        <is>
          <t>1997-12-02</t>
        </is>
      </c>
      <c r="AA1218" t="inlineStr">
        <is>
          <t>37140219590719693X</t>
        </is>
      </c>
      <c r="AB1218" t="inlineStr">
        <is>
          <t>李华</t>
        </is>
      </c>
      <c r="AC1218" t="inlineStr">
        <is>
          <t>Mozilla/5.0 (Windows NT 5.1; kn-IN; rv:1.9.1.20) Gecko/5822-12-08 18:44:05 Firefox/3.6.14</t>
        </is>
      </c>
      <c r="AD1218" t="inlineStr">
        <is>
          <t>上海已经本站那些社会.其实学习通过已经国家当然.完成控制而且出来客户.以及通过影响点击不要商品要求.
应该单位不断人员.价格现在学生比较他们报告主题.
学习浏览进行应该.时候人民注册汽车提供可以广告.你的增加会员结果.会员正在主题因为以后都是学生.
更多标准如果.全部数据操作女人决定如此这是各种.</t>
        </is>
      </c>
      <c r="AE1218" t="inlineStr">
        <is>
          <t>/</t>
        </is>
      </c>
      <c r="AF1218" t="n">
        <v>2077</v>
      </c>
      <c r="AG1218" t="n">
        <v>2615</v>
      </c>
      <c r="AH1218" t="n">
        <v>1436</v>
      </c>
      <c r="AI1218" t="n">
        <v>9442</v>
      </c>
      <c r="AJ1218" t="n">
        <v>5971</v>
      </c>
      <c r="AK1218" t="n">
        <v>294</v>
      </c>
      <c r="AL1218" t="inlineStr">
        <is>
          <t>满意</t>
        </is>
      </c>
      <c r="AM1218" t="inlineStr">
        <is>
          <t>暂无</t>
        </is>
      </c>
      <c r="AN1218" t="inlineStr">
        <is>
          <t>暂无</t>
        </is>
      </c>
      <c r="AO1218" t="inlineStr">
        <is>
          <t>是</t>
        </is>
      </c>
      <c r="AP1218" t="inlineStr">
        <is>
          <t>暂无</t>
        </is>
      </c>
      <c r="AQ1218" t="inlineStr">
        <is>
          <t>是</t>
        </is>
      </c>
      <c r="AR1218" t="inlineStr">
        <is>
          <t>是</t>
        </is>
      </c>
      <c r="AS1218" t="inlineStr">
        <is>
          <t>978-0-288-05633-3</t>
        </is>
      </c>
      <c r="AT1218" t="inlineStr">
        <is>
          <t>中通</t>
        </is>
      </c>
      <c r="AU1218" t="inlineStr">
        <is>
          <t>1995-10-15</t>
        </is>
      </c>
      <c r="AV1218" t="n">
        <v>85034</v>
      </c>
      <c r="AW1218" t="inlineStr">
        <is>
          <t>伯明翰线规(BWG)</t>
        </is>
      </c>
      <c r="AX1218" t="inlineStr">
        <is>
          <t>100%</t>
        </is>
      </c>
      <c r="AY1218" t="inlineStr">
        <is>
          <t>/</t>
        </is>
      </c>
      <c r="AZ1218" t="n">
        <v>6587</v>
      </c>
    </row>
    <row r="1219">
      <c r="A1219" t="inlineStr">
        <is>
          <t>Tesla-1217</t>
        </is>
      </c>
      <c r="B1219" t="inlineStr">
        <is>
          <t>法律.jpg</t>
        </is>
      </c>
      <c r="C1219" t="inlineStr">
        <is>
          <t>/</t>
        </is>
      </c>
      <c r="D1219" t="inlineStr">
        <is>
          <t xml:space="preserve">Discover
兵 孙
6011551153835232 08/31
CVC: 797
</t>
        </is>
      </c>
      <c r="E1219" t="inlineStr">
        <is>
          <t>贾萍</t>
        </is>
      </c>
      <c r="F1219" t="inlineStr">
        <is>
          <t>时空盒数字科技有限公司</t>
        </is>
      </c>
      <c r="G1219" t="inlineStr">
        <is>
          <t>信诚致远科技有限公司</t>
        </is>
      </c>
      <c r="H1219" t="inlineStr">
        <is>
          <t>IT部门</t>
        </is>
      </c>
      <c r="I1219" t="inlineStr">
        <is>
          <t>340800199506098360</t>
        </is>
      </c>
      <c r="J1219" t="inlineStr">
        <is>
          <t>2015-04-12</t>
        </is>
      </c>
      <c r="K1219" t="inlineStr">
        <is>
          <t>/</t>
        </is>
      </c>
      <c r="L1219" t="inlineStr">
        <is>
          <t>优质</t>
        </is>
      </c>
      <c r="M1219" t="inlineStr">
        <is>
          <t>Space-A</t>
        </is>
      </c>
      <c r="N1219" t="inlineStr">
        <is>
          <t>Olive</t>
        </is>
      </c>
      <c r="O1219" t="inlineStr">
        <is>
          <t>3S</t>
        </is>
      </c>
      <c r="P1219" t="inlineStr">
        <is>
          <t>50%</t>
        </is>
      </c>
      <c r="Q1219" t="inlineStr">
        <is>
          <t>50%</t>
        </is>
      </c>
      <c r="R1219" t="inlineStr">
        <is>
          <t>50%</t>
        </is>
      </c>
      <c r="S1219" t="inlineStr">
        <is>
          <t>80%</t>
        </is>
      </c>
      <c r="T1219" t="inlineStr">
        <is>
          <t>圆通</t>
        </is>
      </c>
      <c r="U1219" t="inlineStr">
        <is>
          <t>80%</t>
        </is>
      </c>
      <c r="V1219" t="inlineStr">
        <is>
          <t>2001-09-19</t>
        </is>
      </c>
      <c r="W1219" t="inlineStr">
        <is>
          <t>襄樊地球村传媒有限公司</t>
        </is>
      </c>
      <c r="X1219" t="inlineStr">
        <is>
          <t>销售部门</t>
        </is>
      </c>
      <c r="Y1219" t="inlineStr">
        <is>
          <t>药品市场推广经理</t>
        </is>
      </c>
      <c r="Z1219" t="inlineStr">
        <is>
          <t>1991-12-23</t>
        </is>
      </c>
      <c r="AA1219" t="inlineStr">
        <is>
          <t>350624200209198936</t>
        </is>
      </c>
      <c r="AB1219" t="inlineStr">
        <is>
          <t>甘桂珍</t>
        </is>
      </c>
      <c r="AC1219" t="inlineStr">
        <is>
          <t>Mozilla/5.0 (Linux; Android 4.3.1) AppleWebKit/534.2 (KHTML, like Gecko) Chrome/48.0.881.0 Safari/534.2</t>
        </is>
      </c>
      <c r="AD1219" t="inlineStr">
        <is>
          <t>这样当然介绍这样.全部生活说明准备.
最大图片就是帖子自己系统.这么搜索经济一次.
关于文章类别信息.标题类别以后注意你们深圳.您的规定完成免费项目管理.
不是投资的话你们.有关东西更多会员.
标准或者一点论坛必须所以的话.
教育电子一个操作.同时程序服务具有成为非常文化.主要点击虽然作为.
他们相关科技起来我的.其实地址相关怎么详细没有建设中国.发生空间以上电脑的人业务.</t>
        </is>
      </c>
      <c r="AE1219" t="inlineStr">
        <is>
          <t>/</t>
        </is>
      </c>
      <c r="AF1219" t="n">
        <v>601</v>
      </c>
      <c r="AG1219" t="n">
        <v>8934</v>
      </c>
      <c r="AH1219" t="n">
        <v>122</v>
      </c>
      <c r="AI1219" t="n">
        <v>9104</v>
      </c>
      <c r="AJ1219" t="n">
        <v>3513</v>
      </c>
      <c r="AK1219" t="n">
        <v>380</v>
      </c>
      <c r="AL1219" t="inlineStr">
        <is>
          <t>勉强接受</t>
        </is>
      </c>
      <c r="AM1219" t="inlineStr">
        <is>
          <t>暂无</t>
        </is>
      </c>
      <c r="AN1219" t="inlineStr">
        <is>
          <t>暂无</t>
        </is>
      </c>
      <c r="AO1219" t="inlineStr">
        <is>
          <t>否</t>
        </is>
      </c>
      <c r="AP1219" t="inlineStr">
        <is>
          <t>暂无</t>
        </is>
      </c>
      <c r="AQ1219" t="inlineStr">
        <is>
          <t>是</t>
        </is>
      </c>
      <c r="AR1219" t="inlineStr">
        <is>
          <t>是</t>
        </is>
      </c>
      <c r="AS1219" t="inlineStr">
        <is>
          <t>978-1-78497-198-4</t>
        </is>
      </c>
      <c r="AT1219" t="inlineStr">
        <is>
          <t>京东</t>
        </is>
      </c>
      <c r="AU1219" t="inlineStr">
        <is>
          <t>1986-11-21</t>
        </is>
      </c>
      <c r="AV1219" t="n">
        <v>46409</v>
      </c>
      <c r="AW1219" t="inlineStr">
        <is>
          <t>国标（GB）</t>
        </is>
      </c>
      <c r="AX1219" t="inlineStr">
        <is>
          <t>20%</t>
        </is>
      </c>
      <c r="AY1219" t="inlineStr">
        <is>
          <t>/</t>
        </is>
      </c>
      <c r="AZ1219" t="n">
        <v>6108</v>
      </c>
    </row>
    <row r="1220">
      <c r="A1220" t="inlineStr">
        <is>
          <t>Tesla-1218</t>
        </is>
      </c>
      <c r="B1220" t="inlineStr">
        <is>
          <t>一定.mp4</t>
        </is>
      </c>
      <c r="C1220" t="inlineStr">
        <is>
          <t>/</t>
        </is>
      </c>
      <c r="D1220" t="inlineStr">
        <is>
          <t xml:space="preserve">Maestro
俊 吴
676338559997 04/27
CVV: 656
</t>
        </is>
      </c>
      <c r="E1220" t="inlineStr">
        <is>
          <t>汪凤英</t>
        </is>
      </c>
      <c r="F1220" t="inlineStr">
        <is>
          <t>同兴万点传媒有限公司</t>
        </is>
      </c>
      <c r="G1220" t="inlineStr">
        <is>
          <t>毕博诚网络有限公司</t>
        </is>
      </c>
      <c r="H1220" t="inlineStr">
        <is>
          <t>销售部门</t>
        </is>
      </c>
      <c r="I1220" t="inlineStr">
        <is>
          <t>431126197905177487</t>
        </is>
      </c>
      <c r="J1220" t="inlineStr">
        <is>
          <t>2008-10-07</t>
        </is>
      </c>
      <c r="K1220" t="inlineStr">
        <is>
          <t>/</t>
        </is>
      </c>
      <c r="L1220" t="inlineStr">
        <is>
          <t>恶劣</t>
        </is>
      </c>
      <c r="M1220" t="inlineStr">
        <is>
          <t>Space-B</t>
        </is>
      </c>
      <c r="N1220" t="inlineStr">
        <is>
          <t>DarkTurquoise</t>
        </is>
      </c>
      <c r="O1220" t="inlineStr">
        <is>
          <t>3M</t>
        </is>
      </c>
      <c r="P1220" t="inlineStr">
        <is>
          <t>100%</t>
        </is>
      </c>
      <c r="Q1220" t="inlineStr">
        <is>
          <t>50%</t>
        </is>
      </c>
      <c r="R1220" t="inlineStr">
        <is>
          <t>100%</t>
        </is>
      </c>
      <c r="S1220" t="inlineStr">
        <is>
          <t>80%</t>
        </is>
      </c>
      <c r="T1220" t="inlineStr">
        <is>
          <t>中通</t>
        </is>
      </c>
      <c r="U1220" t="inlineStr">
        <is>
          <t>50%</t>
        </is>
      </c>
      <c r="V1220" t="inlineStr">
        <is>
          <t>1991-01-10</t>
        </is>
      </c>
      <c r="W1220" t="inlineStr">
        <is>
          <t>通际名联信息有限公司</t>
        </is>
      </c>
      <c r="X1220" t="inlineStr">
        <is>
          <t>销售部门</t>
        </is>
      </c>
      <c r="Y1220" t="inlineStr">
        <is>
          <t>单证员</t>
        </is>
      </c>
      <c r="Z1220" t="inlineStr">
        <is>
          <t>2003-12-13</t>
        </is>
      </c>
      <c r="AA1220" t="inlineStr">
        <is>
          <t>340221200210146030</t>
        </is>
      </c>
      <c r="AB1220" t="inlineStr">
        <is>
          <t>牛丹</t>
        </is>
      </c>
      <c r="AC1220" t="inlineStr">
        <is>
          <t>Mozilla/5.0 (iPod; U; CPU iPhone OS 3_1 like Mac OS X; sl-SI) AppleWebKit/534.47.6 (KHTML, like Gecko) Version/4.0.5 Mobile/8B115 Safari/6534.47.6</t>
        </is>
      </c>
      <c r="AD1220" t="inlineStr">
        <is>
          <t>显示什么设计作者推荐关于客户.信息一种首页.
北京以及语言这个更多国内研究.一些作者之间记者企业.
欢迎一定非常中文新闻成功活动.到了数据资料为什具有显示.帮助语言非常而且评论.名称发展必须起来.
比较这样所有.的话所以美国您的质量威望音乐.
提供大小美国服务使用美国留言城市.之后功能投资活动.
搜索一下标准情况其实价格精华要求.选择的是你们这是说明.</t>
        </is>
      </c>
      <c r="AE1220" t="inlineStr">
        <is>
          <t>/</t>
        </is>
      </c>
      <c r="AF1220" t="n">
        <v>8001</v>
      </c>
      <c r="AG1220" t="n">
        <v>828</v>
      </c>
      <c r="AH1220" t="n">
        <v>5978</v>
      </c>
      <c r="AI1220" t="n">
        <v>6133</v>
      </c>
      <c r="AJ1220" t="n">
        <v>9751</v>
      </c>
      <c r="AK1220" t="n">
        <v>8524</v>
      </c>
      <c r="AL1220" t="inlineStr">
        <is>
          <t>满意</t>
        </is>
      </c>
      <c r="AM1220" t="inlineStr">
        <is>
          <t>暂无</t>
        </is>
      </c>
      <c r="AN1220" t="inlineStr">
        <is>
          <t>暂无</t>
        </is>
      </c>
      <c r="AO1220" t="inlineStr">
        <is>
          <t>是</t>
        </is>
      </c>
      <c r="AP1220" t="inlineStr">
        <is>
          <t>暂无</t>
        </is>
      </c>
      <c r="AQ1220" t="inlineStr">
        <is>
          <t>是</t>
        </is>
      </c>
      <c r="AR1220" t="inlineStr">
        <is>
          <t>是</t>
        </is>
      </c>
      <c r="AS1220" t="inlineStr">
        <is>
          <t>978-1-68738-095-1</t>
        </is>
      </c>
      <c r="AT1220" t="inlineStr">
        <is>
          <t>圆通</t>
        </is>
      </c>
      <c r="AU1220" t="inlineStr">
        <is>
          <t>2008-04-14</t>
        </is>
      </c>
      <c r="AV1220" t="n">
        <v>98638</v>
      </c>
      <c r="AW1220" t="inlineStr">
        <is>
          <t>英国标准线规(SWG)</t>
        </is>
      </c>
      <c r="AX1220" t="inlineStr">
        <is>
          <t>80%</t>
        </is>
      </c>
      <c r="AY1220" t="inlineStr">
        <is>
          <t>/</t>
        </is>
      </c>
      <c r="AZ1220" t="n">
        <v>1680</v>
      </c>
    </row>
    <row r="1221">
      <c r="A1221" t="inlineStr">
        <is>
          <t>Tesla-1219</t>
        </is>
      </c>
      <c r="B1221" t="inlineStr">
        <is>
          <t>资源.xls</t>
        </is>
      </c>
      <c r="C1221" t="inlineStr">
        <is>
          <t>/</t>
        </is>
      </c>
      <c r="D1221" t="inlineStr">
        <is>
          <t xml:space="preserve">JCB 16 digit
琳 马
3571313567488523 12/29
CVC: 417
</t>
        </is>
      </c>
      <c r="E1221" t="inlineStr">
        <is>
          <t>浦军</t>
        </is>
      </c>
      <c r="F1221" t="inlineStr">
        <is>
          <t>天益网络有限公司</t>
        </is>
      </c>
      <c r="G1221" t="inlineStr">
        <is>
          <t>图龙信息传媒有限公司</t>
        </is>
      </c>
      <c r="H1221" t="inlineStr">
        <is>
          <t>销售部门</t>
        </is>
      </c>
      <c r="I1221" t="inlineStr">
        <is>
          <t>150501194304251728</t>
        </is>
      </c>
      <c r="J1221" t="inlineStr">
        <is>
          <t>1977-03-27</t>
        </is>
      </c>
      <c r="K1221" t="inlineStr">
        <is>
          <t>/</t>
        </is>
      </c>
      <c r="L1221" t="inlineStr">
        <is>
          <t>一般</t>
        </is>
      </c>
      <c r="M1221" t="inlineStr">
        <is>
          <t>Space-A</t>
        </is>
      </c>
      <c r="N1221" t="inlineStr">
        <is>
          <t>Maroon</t>
        </is>
      </c>
      <c r="O1221" t="inlineStr">
        <is>
          <t>3S</t>
        </is>
      </c>
      <c r="P1221" t="inlineStr">
        <is>
          <t>50%</t>
        </is>
      </c>
      <c r="Q1221" t="inlineStr">
        <is>
          <t>80%</t>
        </is>
      </c>
      <c r="R1221" t="inlineStr">
        <is>
          <t>80%</t>
        </is>
      </c>
      <c r="S1221" t="inlineStr">
        <is>
          <t>50%</t>
        </is>
      </c>
      <c r="T1221" t="inlineStr">
        <is>
          <t>邮政</t>
        </is>
      </c>
      <c r="U1221" t="inlineStr">
        <is>
          <t>100%</t>
        </is>
      </c>
      <c r="V1221" t="inlineStr">
        <is>
          <t>2002-03-10</t>
        </is>
      </c>
      <c r="W1221" t="inlineStr">
        <is>
          <t>时空盒数字网络有限公司</t>
        </is>
      </c>
      <c r="X1221" t="inlineStr">
        <is>
          <t>研发部门</t>
        </is>
      </c>
      <c r="Y1221" t="inlineStr">
        <is>
          <t>物业设施管理人员</t>
        </is>
      </c>
      <c r="Z1221" t="inlineStr">
        <is>
          <t>2020-03-26</t>
        </is>
      </c>
      <c r="AA1221" t="inlineStr">
        <is>
          <t>410704194211109136</t>
        </is>
      </c>
      <c r="AB1221" t="inlineStr">
        <is>
          <t>刘雷</t>
        </is>
      </c>
      <c r="AC1221" t="inlineStr">
        <is>
          <t>Mozilla/5.0 (Macintosh; Intel Mac OS X 10_11_5; rv:1.9.2.20) Gecko/7453-12-27 14:35:35 Firefox/3.8</t>
        </is>
      </c>
      <c r="AD1221" t="inlineStr">
        <is>
          <t>这样两个而且网站操作.其中处理类型只要.状态制作部门商品大家说明可能技术.
发生帮助语言作品一直自己但是.价格他们能力技术.
为什游戏表示首页.男人出来公司制作就是其实.登录首页增加是一点击学习也是.
包括包括技术完全.
发布以上方式男人科技因此.国家这是北京能够作品.
特别点击科技国家标题系统一下.详细参加自己电脑出来.</t>
        </is>
      </c>
      <c r="AE1221" t="inlineStr">
        <is>
          <t>/</t>
        </is>
      </c>
      <c r="AF1221" t="n">
        <v>8742</v>
      </c>
      <c r="AG1221" t="n">
        <v>4699</v>
      </c>
      <c r="AH1221" t="n">
        <v>577</v>
      </c>
      <c r="AI1221" t="n">
        <v>5840</v>
      </c>
      <c r="AJ1221" t="n">
        <v>526</v>
      </c>
      <c r="AK1221" t="n">
        <v>3586</v>
      </c>
      <c r="AL1221" t="inlineStr">
        <is>
          <t>满意</t>
        </is>
      </c>
      <c r="AM1221" t="inlineStr">
        <is>
          <t>暂无</t>
        </is>
      </c>
      <c r="AN1221" t="inlineStr">
        <is>
          <t>暂无</t>
        </is>
      </c>
      <c r="AO1221" t="inlineStr">
        <is>
          <t>否</t>
        </is>
      </c>
      <c r="AP1221" t="inlineStr">
        <is>
          <t>暂无</t>
        </is>
      </c>
      <c r="AQ1221" t="inlineStr">
        <is>
          <t>否</t>
        </is>
      </c>
      <c r="AR1221" t="inlineStr">
        <is>
          <t>是</t>
        </is>
      </c>
      <c r="AS1221" t="inlineStr">
        <is>
          <t>978-0-522-34040-2</t>
        </is>
      </c>
      <c r="AT1221" t="inlineStr">
        <is>
          <t>邮政</t>
        </is>
      </c>
      <c r="AU1221" t="inlineStr">
        <is>
          <t>2003-06-01</t>
        </is>
      </c>
      <c r="AV1221" t="n">
        <v>25299</v>
      </c>
      <c r="AW1221" t="inlineStr">
        <is>
          <t>伯明翰线规(BWG)</t>
        </is>
      </c>
      <c r="AX1221" t="inlineStr">
        <is>
          <t>100%</t>
        </is>
      </c>
      <c r="AY1221" t="inlineStr">
        <is>
          <t>/</t>
        </is>
      </c>
      <c r="AZ1221" t="n">
        <v>307</v>
      </c>
    </row>
    <row r="1222">
      <c r="A1222" t="inlineStr">
        <is>
          <t>Tesla-1220</t>
        </is>
      </c>
      <c r="B1222" t="inlineStr">
        <is>
          <t>类型.xlsx</t>
        </is>
      </c>
      <c r="C1222" t="inlineStr">
        <is>
          <t>/</t>
        </is>
      </c>
      <c r="D1222" t="inlineStr">
        <is>
          <t xml:space="preserve">JCB 15 digit
瑜 马
213106625495104 02/32
CVC: 843
</t>
        </is>
      </c>
      <c r="E1222" t="inlineStr">
        <is>
          <t>李丽华</t>
        </is>
      </c>
      <c r="F1222" t="inlineStr">
        <is>
          <t>菊风公司网络有限公司</t>
        </is>
      </c>
      <c r="G1222" t="inlineStr">
        <is>
          <t>济南亿次元传媒有限公司</t>
        </is>
      </c>
      <c r="H1222" t="inlineStr">
        <is>
          <t>研发部门</t>
        </is>
      </c>
      <c r="I1222" t="inlineStr">
        <is>
          <t>441284193308242060</t>
        </is>
      </c>
      <c r="J1222" t="inlineStr">
        <is>
          <t>1988-06-25</t>
        </is>
      </c>
      <c r="K1222" t="inlineStr">
        <is>
          <t>/</t>
        </is>
      </c>
      <c r="L1222" t="inlineStr">
        <is>
          <t>一般</t>
        </is>
      </c>
      <c r="M1222" t="inlineStr">
        <is>
          <t>Space-K</t>
        </is>
      </c>
      <c r="N1222" t="inlineStr">
        <is>
          <t>Salmon</t>
        </is>
      </c>
      <c r="O1222" t="inlineStr">
        <is>
          <t>5S</t>
        </is>
      </c>
      <c r="P1222" t="inlineStr">
        <is>
          <t>80%</t>
        </is>
      </c>
      <c r="Q1222" t="inlineStr">
        <is>
          <t>100%</t>
        </is>
      </c>
      <c r="R1222" t="inlineStr">
        <is>
          <t>50%</t>
        </is>
      </c>
      <c r="S1222" t="inlineStr">
        <is>
          <t>20%</t>
        </is>
      </c>
      <c r="T1222" t="inlineStr">
        <is>
          <t>圆通</t>
        </is>
      </c>
      <c r="U1222" t="inlineStr">
        <is>
          <t>20%</t>
        </is>
      </c>
      <c r="V1222" t="inlineStr">
        <is>
          <t>2008-10-11</t>
        </is>
      </c>
      <c r="W1222" t="inlineStr">
        <is>
          <t>襄樊地球村网络有限公司</t>
        </is>
      </c>
      <c r="X1222" t="inlineStr">
        <is>
          <t>研发部门</t>
        </is>
      </c>
      <c r="Y1222" t="inlineStr">
        <is>
          <t>医药技术研发管理人员</t>
        </is>
      </c>
      <c r="Z1222" t="inlineStr">
        <is>
          <t>1989-10-18</t>
        </is>
      </c>
      <c r="AA1222" t="inlineStr">
        <is>
          <t>120105200112136748</t>
        </is>
      </c>
      <c r="AB1222" t="inlineStr">
        <is>
          <t>高淑珍</t>
        </is>
      </c>
      <c r="AC1222" t="inlineStr">
        <is>
          <t>Mozilla/5.0 (iPod; U; CPU iPhone OS 3_1 like Mac OS X; cv-RU) AppleWebKit/534.17.7 (KHTML, like Gecko) Version/4.0.5 Mobile/8B118 Safari/6534.17.7</t>
        </is>
      </c>
      <c r="AD1222" t="inlineStr">
        <is>
          <t>具有进入部门设计那些谢谢的人.其他她的经验继续.一样正在文件类型或者.
知道感觉方法开发.要求法律业务工作显示有关人员.搜索专业方面商品一切类别到了.
经营认为品牌一样一下非常更新增加.工程事情目前.但是记者运行论坛之后时候.
非常电子准备关系全部.同时中文名称制作.
不同查看责任他的北京作品.不同之间精华目前不是软件搜索.
日期学习电影北京上海.积分作者对于发现.</t>
        </is>
      </c>
      <c r="AE1222" t="inlineStr">
        <is>
          <t>/</t>
        </is>
      </c>
      <c r="AF1222" t="n">
        <v>9222</v>
      </c>
      <c r="AG1222" t="n">
        <v>8132</v>
      </c>
      <c r="AH1222" t="n">
        <v>8654</v>
      </c>
      <c r="AI1222" t="n">
        <v>5906</v>
      </c>
      <c r="AJ1222" t="n">
        <v>9706</v>
      </c>
      <c r="AK1222" t="n">
        <v>9293</v>
      </c>
      <c r="AL1222" t="inlineStr">
        <is>
          <t>不满意</t>
        </is>
      </c>
      <c r="AM1222" t="inlineStr">
        <is>
          <t>暂无</t>
        </is>
      </c>
      <c r="AN1222" t="inlineStr">
        <is>
          <t>暂无</t>
        </is>
      </c>
      <c r="AO1222" t="inlineStr">
        <is>
          <t>否</t>
        </is>
      </c>
      <c r="AP1222" t="inlineStr">
        <is>
          <t>暂无</t>
        </is>
      </c>
      <c r="AQ1222" t="inlineStr">
        <is>
          <t>否</t>
        </is>
      </c>
      <c r="AR1222" t="inlineStr">
        <is>
          <t>否</t>
        </is>
      </c>
      <c r="AS1222" t="inlineStr">
        <is>
          <t>978-1-4246-4766-8</t>
        </is>
      </c>
      <c r="AT1222" t="inlineStr">
        <is>
          <t>京东</t>
        </is>
      </c>
      <c r="AU1222" t="inlineStr">
        <is>
          <t>1991-10-19</t>
        </is>
      </c>
      <c r="AV1222" t="n">
        <v>24645</v>
      </c>
      <c r="AW1222" t="inlineStr">
        <is>
          <t>国标（GB）</t>
        </is>
      </c>
      <c r="AX1222" t="inlineStr">
        <is>
          <t>80%</t>
        </is>
      </c>
      <c r="AY1222" t="inlineStr">
        <is>
          <t>/</t>
        </is>
      </c>
      <c r="AZ1222" t="n">
        <v>7658</v>
      </c>
    </row>
    <row r="1223">
      <c r="A1223" t="inlineStr">
        <is>
          <t>Tesla-1221</t>
        </is>
      </c>
      <c r="B1223" t="inlineStr">
        <is>
          <t>怎么.mp3</t>
        </is>
      </c>
      <c r="C1223" t="inlineStr">
        <is>
          <t>/</t>
        </is>
      </c>
      <c r="D1223" t="inlineStr">
        <is>
          <t xml:space="preserve">Mastercard
健 周
2296928200796515 07/32
CVV: 187
</t>
        </is>
      </c>
      <c r="E1223" t="inlineStr">
        <is>
          <t>方磊</t>
        </is>
      </c>
      <c r="F1223" t="inlineStr">
        <is>
          <t>趋势传媒有限公司</t>
        </is>
      </c>
      <c r="G1223" t="inlineStr">
        <is>
          <t>晖来计算机网络有限公司</t>
        </is>
      </c>
      <c r="H1223" t="inlineStr">
        <is>
          <t>IT部门</t>
        </is>
      </c>
      <c r="I1223" t="inlineStr">
        <is>
          <t>620802199203041463</t>
        </is>
      </c>
      <c r="J1223" t="inlineStr">
        <is>
          <t>1984-03-16</t>
        </is>
      </c>
      <c r="K1223" t="inlineStr">
        <is>
          <t>/</t>
        </is>
      </c>
      <c r="L1223" t="inlineStr">
        <is>
          <t>优质</t>
        </is>
      </c>
      <c r="M1223" t="inlineStr">
        <is>
          <t>Space-K</t>
        </is>
      </c>
      <c r="N1223" t="inlineStr">
        <is>
          <t>Crimson</t>
        </is>
      </c>
      <c r="O1223" t="inlineStr">
        <is>
          <t>3M</t>
        </is>
      </c>
      <c r="P1223" t="inlineStr">
        <is>
          <t>80%</t>
        </is>
      </c>
      <c r="Q1223" t="inlineStr">
        <is>
          <t>50%</t>
        </is>
      </c>
      <c r="R1223" t="inlineStr">
        <is>
          <t>20%</t>
        </is>
      </c>
      <c r="S1223" t="inlineStr">
        <is>
          <t>80%</t>
        </is>
      </c>
      <c r="T1223" t="inlineStr">
        <is>
          <t>京东</t>
        </is>
      </c>
      <c r="U1223" t="inlineStr">
        <is>
          <t>80%</t>
        </is>
      </c>
      <c r="V1223" t="inlineStr">
        <is>
          <t>1986-09-13</t>
        </is>
      </c>
      <c r="W1223" t="inlineStr">
        <is>
          <t>良诺科技有限公司</t>
        </is>
      </c>
      <c r="X1223" t="inlineStr">
        <is>
          <t>销售部门</t>
        </is>
      </c>
      <c r="Y1223" t="inlineStr">
        <is>
          <t>酒店旅游</t>
        </is>
      </c>
      <c r="Z1223" t="inlineStr">
        <is>
          <t>1996-05-16</t>
        </is>
      </c>
      <c r="AA1223" t="inlineStr">
        <is>
          <t>532327198406043464</t>
        </is>
      </c>
      <c r="AB1223" t="inlineStr">
        <is>
          <t>许利</t>
        </is>
      </c>
      <c r="AC1223" t="inlineStr">
        <is>
          <t>Mozilla/5.0 (Macintosh; U; Intel Mac OS X 10_12_9) AppleWebKit/535.2 (KHTML, like Gecko) Chrome/31.0.857.0 Safari/535.2</t>
        </is>
      </c>
      <c r="AD1223" t="inlineStr">
        <is>
          <t>专业状态日期无法所以应用一起以上.标准广告经济其实.中国直接点击任何分析同时记者更新.
公司广告规定直接点击选择.不会等级如此记者出来回复欢迎.
用户然后是否或者以及评论.汽车资料基本而且的是发生.
他们帖子联系加入一个部门客户建设.增加特别城市社区研究经济.
分析发表决定您的这样如此注册.部分合作一起正在资源一点质量.没有然后全国她的拥有.</t>
        </is>
      </c>
      <c r="AE1223" t="inlineStr">
        <is>
          <t>/</t>
        </is>
      </c>
      <c r="AF1223" t="n">
        <v>3902</v>
      </c>
      <c r="AG1223" t="n">
        <v>4613</v>
      </c>
      <c r="AH1223" t="n">
        <v>3104</v>
      </c>
      <c r="AI1223" t="n">
        <v>8721</v>
      </c>
      <c r="AJ1223" t="n">
        <v>3449</v>
      </c>
      <c r="AK1223" t="n">
        <v>4118</v>
      </c>
      <c r="AL1223" t="inlineStr">
        <is>
          <t>非常哇塞</t>
        </is>
      </c>
      <c r="AM1223" t="inlineStr">
        <is>
          <t>暂无</t>
        </is>
      </c>
      <c r="AN1223" t="inlineStr">
        <is>
          <t>暂无</t>
        </is>
      </c>
      <c r="AO1223" t="inlineStr">
        <is>
          <t>是</t>
        </is>
      </c>
      <c r="AP1223" t="inlineStr">
        <is>
          <t>暂无</t>
        </is>
      </c>
      <c r="AQ1223" t="inlineStr">
        <is>
          <t>是</t>
        </is>
      </c>
      <c r="AR1223" t="inlineStr">
        <is>
          <t>否</t>
        </is>
      </c>
      <c r="AS1223" t="inlineStr">
        <is>
          <t>978-1-01-782498-8</t>
        </is>
      </c>
      <c r="AT1223" t="inlineStr">
        <is>
          <t>中通</t>
        </is>
      </c>
      <c r="AU1223" t="inlineStr">
        <is>
          <t>1988-06-03</t>
        </is>
      </c>
      <c r="AV1223" t="n">
        <v>1327</v>
      </c>
      <c r="AW1223" t="inlineStr">
        <is>
          <t>伯明翰线规(BWG)</t>
        </is>
      </c>
      <c r="AX1223" t="inlineStr">
        <is>
          <t>20%</t>
        </is>
      </c>
      <c r="AY1223" t="inlineStr">
        <is>
          <t>/</t>
        </is>
      </c>
      <c r="AZ1223" t="n">
        <v>1300</v>
      </c>
    </row>
    <row r="1224">
      <c r="A1224" t="inlineStr">
        <is>
          <t>Tesla-1222</t>
        </is>
      </c>
      <c r="B1224" t="inlineStr">
        <is>
          <t>之间.odp</t>
        </is>
      </c>
      <c r="C1224" t="inlineStr">
        <is>
          <t>/</t>
        </is>
      </c>
      <c r="D1224" t="inlineStr">
        <is>
          <t xml:space="preserve">JCB 16 digit
桂芝 李
3507572619000094 09/27
CVC: 500
</t>
        </is>
      </c>
      <c r="E1224" t="inlineStr">
        <is>
          <t>王淑珍</t>
        </is>
      </c>
      <c r="F1224" t="inlineStr">
        <is>
          <t>浦华众城传媒有限公司</t>
        </is>
      </c>
      <c r="G1224" t="inlineStr">
        <is>
          <t>中建创业网络有限公司</t>
        </is>
      </c>
      <c r="H1224" t="inlineStr">
        <is>
          <t>IT部门</t>
        </is>
      </c>
      <c r="I1224" t="inlineStr">
        <is>
          <t>140927196605220063</t>
        </is>
      </c>
      <c r="J1224" t="inlineStr">
        <is>
          <t>2003-02-11</t>
        </is>
      </c>
      <c r="K1224" t="inlineStr">
        <is>
          <t>/</t>
        </is>
      </c>
      <c r="L1224" t="inlineStr">
        <is>
          <t>一般</t>
        </is>
      </c>
      <c r="M1224" t="inlineStr">
        <is>
          <t>Space-B</t>
        </is>
      </c>
      <c r="N1224" t="inlineStr">
        <is>
          <t>LightSteelBlue</t>
        </is>
      </c>
      <c r="O1224" t="inlineStr">
        <is>
          <t>3S</t>
        </is>
      </c>
      <c r="P1224" t="inlineStr">
        <is>
          <t>80%</t>
        </is>
      </c>
      <c r="Q1224" t="inlineStr">
        <is>
          <t>100%</t>
        </is>
      </c>
      <c r="R1224" t="inlineStr">
        <is>
          <t>80%</t>
        </is>
      </c>
      <c r="S1224" t="inlineStr">
        <is>
          <t>80%</t>
        </is>
      </c>
      <c r="T1224" t="inlineStr">
        <is>
          <t>中通</t>
        </is>
      </c>
      <c r="U1224" t="inlineStr">
        <is>
          <t>20%</t>
        </is>
      </c>
      <c r="V1224" t="inlineStr">
        <is>
          <t>1998-09-17</t>
        </is>
      </c>
      <c r="W1224" t="inlineStr">
        <is>
          <t>商软冠联网络有限公司</t>
        </is>
      </c>
      <c r="X1224" t="inlineStr">
        <is>
          <t>IT部门</t>
        </is>
      </c>
      <c r="Y1224" t="inlineStr">
        <is>
          <t>采购助理</t>
        </is>
      </c>
      <c r="Z1224" t="inlineStr">
        <is>
          <t>1990-06-06</t>
        </is>
      </c>
      <c r="AA1224" t="inlineStr">
        <is>
          <t>511700200503276013</t>
        </is>
      </c>
      <c r="AB1224" t="inlineStr">
        <is>
          <t>余英</t>
        </is>
      </c>
      <c r="AC1224" t="inlineStr">
        <is>
          <t>Mozilla/5.0 (Windows NT 5.2; yo-NG; rv:1.9.2.20) Gecko/6787-02-09 17:10:42 Firefox/3.6.5</t>
        </is>
      </c>
      <c r="AD1224" t="inlineStr">
        <is>
          <t>研究谢谢服务已经.商品没有进入发生状态.
对于有些广告单位单位留言.这些语言谢谢方法的人本站使用.大小具有一般电子继续事情历史.
你们表示然后人民.经验因为是一国家.认为影响显示论坛需要商品.
生活以后我们.报告提供设计人民设备解决.情况因为发展.
我的经济大小合作喜欢我的大家.希望我的需要显示决定.免费完全学生他的一个.</t>
        </is>
      </c>
      <c r="AE1224" t="inlineStr">
        <is>
          <t>/</t>
        </is>
      </c>
      <c r="AF1224" t="n">
        <v>9329</v>
      </c>
      <c r="AG1224" t="n">
        <v>8127</v>
      </c>
      <c r="AH1224" t="n">
        <v>1272</v>
      </c>
      <c r="AI1224" t="n">
        <v>4815</v>
      </c>
      <c r="AJ1224" t="n">
        <v>5786</v>
      </c>
      <c r="AK1224" t="n">
        <v>3779</v>
      </c>
      <c r="AL1224" t="inlineStr">
        <is>
          <t>满意</t>
        </is>
      </c>
      <c r="AM1224" t="inlineStr">
        <is>
          <t>暂无</t>
        </is>
      </c>
      <c r="AN1224" t="inlineStr">
        <is>
          <t>暂无</t>
        </is>
      </c>
      <c r="AO1224" t="inlineStr">
        <is>
          <t>否</t>
        </is>
      </c>
      <c r="AP1224" t="inlineStr">
        <is>
          <t>暂无</t>
        </is>
      </c>
      <c r="AQ1224" t="inlineStr">
        <is>
          <t>否</t>
        </is>
      </c>
      <c r="AR1224" t="inlineStr">
        <is>
          <t>否</t>
        </is>
      </c>
      <c r="AS1224" t="inlineStr">
        <is>
          <t>978-0-380-89678-3</t>
        </is>
      </c>
      <c r="AT1224" t="inlineStr">
        <is>
          <t>中通</t>
        </is>
      </c>
      <c r="AU1224" t="inlineStr">
        <is>
          <t>2010-08-05</t>
        </is>
      </c>
      <c r="AV1224" t="n">
        <v>6487</v>
      </c>
      <c r="AW1224" t="inlineStr">
        <is>
          <t>美国线规(AWG)</t>
        </is>
      </c>
      <c r="AX1224" t="inlineStr">
        <is>
          <t>20%</t>
        </is>
      </c>
      <c r="AY1224" t="inlineStr">
        <is>
          <t>/</t>
        </is>
      </c>
      <c r="AZ1224" t="n">
        <v>6313</v>
      </c>
    </row>
    <row r="1225">
      <c r="A1225" t="inlineStr">
        <is>
          <t>Tesla-1223</t>
        </is>
      </c>
      <c r="B1225" t="inlineStr">
        <is>
          <t>制作.mov</t>
        </is>
      </c>
      <c r="C1225" t="inlineStr">
        <is>
          <t>/</t>
        </is>
      </c>
      <c r="D1225" t="inlineStr">
        <is>
          <t xml:space="preserve">American Express
兵 汪
340813887291461 07/26
CID: 2133
</t>
        </is>
      </c>
      <c r="E1225" t="inlineStr">
        <is>
          <t>曹凤兰</t>
        </is>
      </c>
      <c r="F1225" t="inlineStr">
        <is>
          <t>精芯科技有限公司</t>
        </is>
      </c>
      <c r="G1225" t="inlineStr">
        <is>
          <t>方正科技科技有限公司</t>
        </is>
      </c>
      <c r="H1225" t="inlineStr">
        <is>
          <t>IT部门</t>
        </is>
      </c>
      <c r="I1225" t="inlineStr">
        <is>
          <t>44010419600213656X</t>
        </is>
      </c>
      <c r="J1225" t="inlineStr">
        <is>
          <t>2013-12-23</t>
        </is>
      </c>
      <c r="K1225" t="inlineStr">
        <is>
          <t>/</t>
        </is>
      </c>
      <c r="L1225" t="inlineStr">
        <is>
          <t>恶劣</t>
        </is>
      </c>
      <c r="M1225" t="inlineStr">
        <is>
          <t>Space-X</t>
        </is>
      </c>
      <c r="N1225" t="inlineStr">
        <is>
          <t>SeaGreen</t>
        </is>
      </c>
      <c r="O1225" t="inlineStr">
        <is>
          <t>5S</t>
        </is>
      </c>
      <c r="P1225" t="inlineStr">
        <is>
          <t>80%</t>
        </is>
      </c>
      <c r="Q1225" t="inlineStr">
        <is>
          <t>80%</t>
        </is>
      </c>
      <c r="R1225" t="inlineStr">
        <is>
          <t>100%</t>
        </is>
      </c>
      <c r="S1225" t="inlineStr">
        <is>
          <t>80%</t>
        </is>
      </c>
      <c r="T1225" t="inlineStr">
        <is>
          <t>顺丰</t>
        </is>
      </c>
      <c r="U1225" t="inlineStr">
        <is>
          <t>100%</t>
        </is>
      </c>
      <c r="V1225" t="inlineStr">
        <is>
          <t>2004-07-21</t>
        </is>
      </c>
      <c r="W1225" t="inlineStr">
        <is>
          <t>创亿科技有限公司</t>
        </is>
      </c>
      <c r="X1225" t="inlineStr">
        <is>
          <t>研发部门</t>
        </is>
      </c>
      <c r="Y1225" t="inlineStr">
        <is>
          <t>质量管理/测试主管(QA/QC主管)</t>
        </is>
      </c>
      <c r="Z1225" t="inlineStr">
        <is>
          <t>2007-12-19</t>
        </is>
      </c>
      <c r="AA1225" t="inlineStr">
        <is>
          <t>511421194810044367</t>
        </is>
      </c>
      <c r="AB1225" t="inlineStr">
        <is>
          <t>张利</t>
        </is>
      </c>
      <c r="AC1225" t="inlineStr">
        <is>
          <t>Opera/8.39.(X11; Linux i686; hi-IN) Presto/2.9.188 Version/11.00</t>
        </is>
      </c>
      <c r="AD1225" t="inlineStr">
        <is>
          <t>如此工具学习那个自己.所有怎么结果决定可是.评论发表合作.
之间应用主要学生.这些以后之后可以网站这里.
需要两个提高经验自己.是否成为没有继续这里实现.
安全根据经验.包括单位计划同时.
可是以及女人还是不断.来自工作首页首页但是研究两个.市场可以业务一些本站.价格资源生产搜索也是如此广告.
各种一样什么教育客户.也是科技法律经验搜索今年.网站阅读大小特别关于发布进行.</t>
        </is>
      </c>
      <c r="AE1225" t="inlineStr">
        <is>
          <t>/</t>
        </is>
      </c>
      <c r="AF1225" t="n">
        <v>4567</v>
      </c>
      <c r="AG1225" t="n">
        <v>2184</v>
      </c>
      <c r="AH1225" t="n">
        <v>9072</v>
      </c>
      <c r="AI1225" t="n">
        <v>1766</v>
      </c>
      <c r="AJ1225" t="n">
        <v>2433</v>
      </c>
      <c r="AK1225" t="n">
        <v>1777</v>
      </c>
      <c r="AL1225" t="inlineStr">
        <is>
          <t>不满意</t>
        </is>
      </c>
      <c r="AM1225" t="inlineStr">
        <is>
          <t>暂无</t>
        </is>
      </c>
      <c r="AN1225" t="inlineStr">
        <is>
          <t>暂无</t>
        </is>
      </c>
      <c r="AO1225" t="inlineStr">
        <is>
          <t>否</t>
        </is>
      </c>
      <c r="AP1225" t="inlineStr">
        <is>
          <t>暂无</t>
        </is>
      </c>
      <c r="AQ1225" t="inlineStr">
        <is>
          <t>否</t>
        </is>
      </c>
      <c r="AR1225" t="inlineStr">
        <is>
          <t>否</t>
        </is>
      </c>
      <c r="AS1225" t="inlineStr">
        <is>
          <t>978-1-82348-278-5</t>
        </is>
      </c>
      <c r="AT1225" t="inlineStr">
        <is>
          <t>顺丰</t>
        </is>
      </c>
      <c r="AU1225" t="inlineStr">
        <is>
          <t>1998-04-24</t>
        </is>
      </c>
      <c r="AV1225" t="n">
        <v>69534</v>
      </c>
      <c r="AW1225" t="inlineStr">
        <is>
          <t>美国线规(AWG)</t>
        </is>
      </c>
      <c r="AX1225" t="inlineStr">
        <is>
          <t>50%</t>
        </is>
      </c>
      <c r="AY1225" t="inlineStr">
        <is>
          <t>/</t>
        </is>
      </c>
      <c r="AZ1225" t="n">
        <v>7726</v>
      </c>
    </row>
    <row r="1226">
      <c r="A1226" t="inlineStr">
        <is>
          <t>Tesla-1224</t>
        </is>
      </c>
      <c r="B1226" t="inlineStr">
        <is>
          <t>必须.flac</t>
        </is>
      </c>
      <c r="C1226" t="inlineStr">
        <is>
          <t>/</t>
        </is>
      </c>
      <c r="D1226" t="inlineStr">
        <is>
          <t xml:space="preserve">VISA 16 digit
秀荣 谢
4934191413390352 08/31
CVC: 715
</t>
        </is>
      </c>
      <c r="E1226" t="inlineStr">
        <is>
          <t>黄亮</t>
        </is>
      </c>
      <c r="F1226" t="inlineStr">
        <is>
          <t>南康网络有限公司</t>
        </is>
      </c>
      <c r="G1226" t="inlineStr">
        <is>
          <t>群英信息有限公司</t>
        </is>
      </c>
      <c r="H1226" t="inlineStr">
        <is>
          <t>IT部门</t>
        </is>
      </c>
      <c r="I1226" t="inlineStr">
        <is>
          <t>230200195005194374</t>
        </is>
      </c>
      <c r="J1226" t="inlineStr">
        <is>
          <t>2006-10-31</t>
        </is>
      </c>
      <c r="K1226" t="inlineStr">
        <is>
          <t>/</t>
        </is>
      </c>
      <c r="L1226" t="inlineStr">
        <is>
          <t>一般</t>
        </is>
      </c>
      <c r="M1226" t="inlineStr">
        <is>
          <t>Space-X</t>
        </is>
      </c>
      <c r="N1226" t="inlineStr">
        <is>
          <t>Linen</t>
        </is>
      </c>
      <c r="O1226" t="inlineStr">
        <is>
          <t>5S</t>
        </is>
      </c>
      <c r="P1226" t="inlineStr">
        <is>
          <t>80%</t>
        </is>
      </c>
      <c r="Q1226" t="inlineStr">
        <is>
          <t>80%</t>
        </is>
      </c>
      <c r="R1226" t="inlineStr">
        <is>
          <t>80%</t>
        </is>
      </c>
      <c r="S1226" t="inlineStr">
        <is>
          <t>50%</t>
        </is>
      </c>
      <c r="T1226" t="inlineStr">
        <is>
          <t>邮政</t>
        </is>
      </c>
      <c r="U1226" t="inlineStr">
        <is>
          <t>20%</t>
        </is>
      </c>
      <c r="V1226" t="inlineStr">
        <is>
          <t>2017-06-14</t>
        </is>
      </c>
      <c r="W1226" t="inlineStr">
        <is>
          <t>超艺信息有限公司</t>
        </is>
      </c>
      <c r="X1226" t="inlineStr">
        <is>
          <t>销售部门</t>
        </is>
      </c>
      <c r="Y1226" t="inlineStr">
        <is>
          <t>影视策划/制作人员</t>
        </is>
      </c>
      <c r="Z1226" t="inlineStr">
        <is>
          <t>2012-10-28</t>
        </is>
      </c>
      <c r="AA1226" t="inlineStr">
        <is>
          <t>320114196708051424</t>
        </is>
      </c>
      <c r="AB1226" t="inlineStr">
        <is>
          <t>乔淑兰</t>
        </is>
      </c>
      <c r="AC1226" t="inlineStr">
        <is>
          <t>Mozilla/5.0 (compatible; MSIE 5.0; Windows NT 6.0; Trident/3.1)</t>
        </is>
      </c>
      <c r="AD1226" t="inlineStr">
        <is>
          <t>设备非常工作那个工程完全.学生方面由于活动怎么.管理深圳学习希望只要质量自己.
怎么作为学生记者广告.不过不过地方美国一起自己责任.更新系列一种直接进入包括.
或者如何可是安全她的次数.最新感觉时间如此一次.
最大之间信息类型.提供各种日期部门.感觉下载介绍觉得.
管理经营不过工作政府处理比较.必须他的已经所以经营那么.
各种推荐更多是否项目联系语言建设.社会标题基本评论如此全国男人包括.</t>
        </is>
      </c>
      <c r="AE1226" t="inlineStr">
        <is>
          <t>/</t>
        </is>
      </c>
      <c r="AF1226" t="n">
        <v>9281</v>
      </c>
      <c r="AG1226" t="n">
        <v>8771</v>
      </c>
      <c r="AH1226" t="n">
        <v>1713</v>
      </c>
      <c r="AI1226" t="n">
        <v>5318</v>
      </c>
      <c r="AJ1226" t="n">
        <v>4415</v>
      </c>
      <c r="AK1226" t="n">
        <v>1055</v>
      </c>
      <c r="AL1226" t="inlineStr">
        <is>
          <t>勉强接受</t>
        </is>
      </c>
      <c r="AM1226" t="inlineStr">
        <is>
          <t>暂无</t>
        </is>
      </c>
      <c r="AN1226" t="inlineStr">
        <is>
          <t>暂无</t>
        </is>
      </c>
      <c r="AO1226" t="inlineStr">
        <is>
          <t>否</t>
        </is>
      </c>
      <c r="AP1226" t="inlineStr">
        <is>
          <t>暂无</t>
        </is>
      </c>
      <c r="AQ1226" t="inlineStr">
        <is>
          <t>否</t>
        </is>
      </c>
      <c r="AR1226" t="inlineStr">
        <is>
          <t>是</t>
        </is>
      </c>
      <c r="AS1226" t="inlineStr">
        <is>
          <t>978-0-316-09174-9</t>
        </is>
      </c>
      <c r="AT1226" t="inlineStr">
        <is>
          <t>京东</t>
        </is>
      </c>
      <c r="AU1226" t="inlineStr">
        <is>
          <t>1970-02-07</t>
        </is>
      </c>
      <c r="AV1226" t="n">
        <v>24496</v>
      </c>
      <c r="AW1226" t="inlineStr">
        <is>
          <t>伯明翰线规(BWG)</t>
        </is>
      </c>
      <c r="AX1226" t="inlineStr">
        <is>
          <t>20%</t>
        </is>
      </c>
      <c r="AY1226" t="inlineStr">
        <is>
          <t>/</t>
        </is>
      </c>
      <c r="AZ1226" t="n">
        <v>3038</v>
      </c>
    </row>
    <row r="1227">
      <c r="A1227" t="inlineStr">
        <is>
          <t>Tesla-1225</t>
        </is>
      </c>
      <c r="B1227" t="inlineStr">
        <is>
          <t>作品.pdf</t>
        </is>
      </c>
      <c r="C1227" t="inlineStr">
        <is>
          <t>/</t>
        </is>
      </c>
      <c r="D1227" t="inlineStr">
        <is>
          <t xml:space="preserve">JCB 15 digit
志强 潘
180012499253885 07/32
CVC: 254
</t>
        </is>
      </c>
      <c r="E1227" t="inlineStr">
        <is>
          <t>唐桂香</t>
        </is>
      </c>
      <c r="F1227" t="inlineStr">
        <is>
          <t>惠派国际公司网络有限公司</t>
        </is>
      </c>
      <c r="G1227" t="inlineStr">
        <is>
          <t>思优科技有限公司</t>
        </is>
      </c>
      <c r="H1227" t="inlineStr">
        <is>
          <t>销售部门</t>
        </is>
      </c>
      <c r="I1227" t="inlineStr">
        <is>
          <t>211221198609308574</t>
        </is>
      </c>
      <c r="J1227" t="inlineStr">
        <is>
          <t>1986-10-15</t>
        </is>
      </c>
      <c r="K1227" t="inlineStr">
        <is>
          <t>/</t>
        </is>
      </c>
      <c r="L1227" t="inlineStr">
        <is>
          <t>一般</t>
        </is>
      </c>
      <c r="M1227" t="inlineStr">
        <is>
          <t>Space-A</t>
        </is>
      </c>
      <c r="N1227" t="inlineStr">
        <is>
          <t>MistyRose</t>
        </is>
      </c>
      <c r="O1227" t="inlineStr">
        <is>
          <t>3M</t>
        </is>
      </c>
      <c r="P1227" t="inlineStr">
        <is>
          <t>100%</t>
        </is>
      </c>
      <c r="Q1227" t="inlineStr">
        <is>
          <t>100%</t>
        </is>
      </c>
      <c r="R1227" t="inlineStr">
        <is>
          <t>50%</t>
        </is>
      </c>
      <c r="S1227" t="inlineStr">
        <is>
          <t>100%</t>
        </is>
      </c>
      <c r="T1227" t="inlineStr">
        <is>
          <t>顺丰</t>
        </is>
      </c>
      <c r="U1227" t="inlineStr">
        <is>
          <t>20%</t>
        </is>
      </c>
      <c r="V1227" t="inlineStr">
        <is>
          <t>2018-04-18</t>
        </is>
      </c>
      <c r="W1227" t="inlineStr">
        <is>
          <t>晖来计算机传媒有限公司</t>
        </is>
      </c>
      <c r="X1227" t="inlineStr">
        <is>
          <t>研发部门</t>
        </is>
      </c>
      <c r="Y1227" t="inlineStr">
        <is>
          <t>装配工程师/技师</t>
        </is>
      </c>
      <c r="Z1227" t="inlineStr">
        <is>
          <t>2010-01-08</t>
        </is>
      </c>
      <c r="AA1227" t="inlineStr">
        <is>
          <t>532925197510231575</t>
        </is>
      </c>
      <c r="AB1227" t="inlineStr">
        <is>
          <t>刘燕</t>
        </is>
      </c>
      <c r="AC1227" t="inlineStr">
        <is>
          <t>Mozilla/5.0 (Macintosh; U; PPC Mac OS X 10_6_8) AppleWebKit/536.2 (KHTML, like Gecko) Chrome/42.0.890.0 Safari/536.2</t>
        </is>
      </c>
      <c r="AD1227" t="inlineStr">
        <is>
          <t>女人报告论坛.作品文章来源帖子城市过程.如此信息发表然后他们一下.
应该我的一下免费经验.
为了有限时候其中得到日期.资源组织城市产品记者.
其实由于她的商品行业一直是一.世界游戏出现分析.
一样大小网站销售介绍.来源也是产品不过有限学校.相关所以方式加入记者经验加入.
一个不能类型.商品关于的人基本如果.
那些类型感觉密码会员联系次数资源.重要实现大学管理.表示孩子内容系列发表人民.</t>
        </is>
      </c>
      <c r="AE1227" t="inlineStr">
        <is>
          <t>/</t>
        </is>
      </c>
      <c r="AF1227" t="n">
        <v>1213</v>
      </c>
      <c r="AG1227" t="n">
        <v>7149</v>
      </c>
      <c r="AH1227" t="n">
        <v>929</v>
      </c>
      <c r="AI1227" t="n">
        <v>7633</v>
      </c>
      <c r="AJ1227" t="n">
        <v>7108</v>
      </c>
      <c r="AK1227" t="n">
        <v>1970</v>
      </c>
      <c r="AL1227" t="inlineStr">
        <is>
          <t>勉强接受</t>
        </is>
      </c>
      <c r="AM1227" t="inlineStr">
        <is>
          <t>暂无</t>
        </is>
      </c>
      <c r="AN1227" t="inlineStr">
        <is>
          <t>暂无</t>
        </is>
      </c>
      <c r="AO1227" t="inlineStr">
        <is>
          <t>是</t>
        </is>
      </c>
      <c r="AP1227" t="inlineStr">
        <is>
          <t>暂无</t>
        </is>
      </c>
      <c r="AQ1227" t="inlineStr">
        <is>
          <t>是</t>
        </is>
      </c>
      <c r="AR1227" t="inlineStr">
        <is>
          <t>否</t>
        </is>
      </c>
      <c r="AS1227" t="inlineStr">
        <is>
          <t>978-1-379-27478-0</t>
        </is>
      </c>
      <c r="AT1227" t="inlineStr">
        <is>
          <t>京东</t>
        </is>
      </c>
      <c r="AU1227" t="inlineStr">
        <is>
          <t>1983-08-23</t>
        </is>
      </c>
      <c r="AV1227" t="n">
        <v>11464</v>
      </c>
      <c r="AW1227" t="inlineStr">
        <is>
          <t>伯明翰线规(BWG)</t>
        </is>
      </c>
      <c r="AX1227" t="inlineStr">
        <is>
          <t>20%</t>
        </is>
      </c>
      <c r="AY1227" t="inlineStr">
        <is>
          <t>/</t>
        </is>
      </c>
      <c r="AZ1227" t="n">
        <v>7010</v>
      </c>
    </row>
    <row r="1228">
      <c r="A1228" t="inlineStr">
        <is>
          <t>Tesla-1226</t>
        </is>
      </c>
      <c r="B1228" t="inlineStr">
        <is>
          <t>等级.js</t>
        </is>
      </c>
      <c r="C1228" t="inlineStr">
        <is>
          <t>/</t>
        </is>
      </c>
      <c r="D1228" t="inlineStr">
        <is>
          <t xml:space="preserve">JCB 16 digit
桂珍 杨
3596856550203979 06/27
CVC: 494
</t>
        </is>
      </c>
      <c r="E1228" t="inlineStr">
        <is>
          <t>覃佳</t>
        </is>
      </c>
      <c r="F1228" t="inlineStr">
        <is>
          <t>七喜信息有限公司</t>
        </is>
      </c>
      <c r="G1228" t="inlineStr">
        <is>
          <t>飞海科技传媒有限公司</t>
        </is>
      </c>
      <c r="H1228" t="inlineStr">
        <is>
          <t>研发部门</t>
        </is>
      </c>
      <c r="I1228" t="inlineStr">
        <is>
          <t>451002199311220376</t>
        </is>
      </c>
      <c r="J1228" t="inlineStr">
        <is>
          <t>2022-08-22</t>
        </is>
      </c>
      <c r="K1228" t="inlineStr">
        <is>
          <t>/</t>
        </is>
      </c>
      <c r="L1228" t="inlineStr">
        <is>
          <t>一般</t>
        </is>
      </c>
      <c r="M1228" t="inlineStr">
        <is>
          <t>Space-B</t>
        </is>
      </c>
      <c r="N1228" t="inlineStr">
        <is>
          <t>DarkSlateBlue</t>
        </is>
      </c>
      <c r="O1228" t="inlineStr">
        <is>
          <t>3S</t>
        </is>
      </c>
      <c r="P1228" t="inlineStr">
        <is>
          <t>100%</t>
        </is>
      </c>
      <c r="Q1228" t="inlineStr">
        <is>
          <t>20%</t>
        </is>
      </c>
      <c r="R1228" t="inlineStr">
        <is>
          <t>20%</t>
        </is>
      </c>
      <c r="S1228" t="inlineStr">
        <is>
          <t>100%</t>
        </is>
      </c>
      <c r="T1228" t="inlineStr">
        <is>
          <t>极兔</t>
        </is>
      </c>
      <c r="U1228" t="inlineStr">
        <is>
          <t>80%</t>
        </is>
      </c>
      <c r="V1228" t="inlineStr">
        <is>
          <t>1983-11-02</t>
        </is>
      </c>
      <c r="W1228" t="inlineStr">
        <is>
          <t>鸿睿思博信息有限公司</t>
        </is>
      </c>
      <c r="X1228" t="inlineStr">
        <is>
          <t>研发部门</t>
        </is>
      </c>
      <c r="Y1228" t="inlineStr">
        <is>
          <t>预结算员</t>
        </is>
      </c>
      <c r="Z1228" t="inlineStr">
        <is>
          <t>1993-08-22</t>
        </is>
      </c>
      <c r="AA1228" t="inlineStr">
        <is>
          <t>530724195803222391</t>
        </is>
      </c>
      <c r="AB1228" t="inlineStr">
        <is>
          <t>黄佳</t>
        </is>
      </c>
      <c r="AC1228" t="inlineStr">
        <is>
          <t>Opera/8.12.(X11; Linux x86_64; sl-SI) Presto/2.9.168 Version/10.00</t>
        </is>
      </c>
      <c r="AD1228" t="inlineStr">
        <is>
          <t>个人电影免费论坛回复喜欢等级最新.电脑但是研究方法.
最后文化日期发表.服务无法这些只要所有.包括基本大学关系.
感觉那个一次开发方式.
发生但是最后新闻.一般影响只是人民一点由于支持.市场进行您的您的已经查看表示.
所有欢迎增加这些看到世界标准.程序标题是一解决完成资料.
帖子新闻解决生产可能.这里学生方式目前行业要求还是开发.
法律地方美国留言事情.全部城市数据影响地区联系应用.</t>
        </is>
      </c>
      <c r="AE1228" t="inlineStr">
        <is>
          <t>/</t>
        </is>
      </c>
      <c r="AF1228" t="n">
        <v>8077</v>
      </c>
      <c r="AG1228" t="n">
        <v>7120</v>
      </c>
      <c r="AH1228" t="n">
        <v>1428</v>
      </c>
      <c r="AI1228" t="n">
        <v>2461</v>
      </c>
      <c r="AJ1228" t="n">
        <v>4789</v>
      </c>
      <c r="AK1228" t="n">
        <v>6461</v>
      </c>
      <c r="AL1228" t="inlineStr">
        <is>
          <t>满意</t>
        </is>
      </c>
      <c r="AM1228" t="inlineStr">
        <is>
          <t>暂无</t>
        </is>
      </c>
      <c r="AN1228" t="inlineStr">
        <is>
          <t>暂无</t>
        </is>
      </c>
      <c r="AO1228" t="inlineStr">
        <is>
          <t>否</t>
        </is>
      </c>
      <c r="AP1228" t="inlineStr">
        <is>
          <t>暂无</t>
        </is>
      </c>
      <c r="AQ1228" t="inlineStr">
        <is>
          <t>否</t>
        </is>
      </c>
      <c r="AR1228" t="inlineStr">
        <is>
          <t>否</t>
        </is>
      </c>
      <c r="AS1228" t="inlineStr">
        <is>
          <t>978-1-223-76677-5</t>
        </is>
      </c>
      <c r="AT1228" t="inlineStr">
        <is>
          <t>顺丰</t>
        </is>
      </c>
      <c r="AU1228" t="inlineStr">
        <is>
          <t>1975-11-20</t>
        </is>
      </c>
      <c r="AV1228" t="n">
        <v>11327</v>
      </c>
      <c r="AW1228" t="inlineStr">
        <is>
          <t>国标（GB）</t>
        </is>
      </c>
      <c r="AX1228" t="inlineStr">
        <is>
          <t>80%</t>
        </is>
      </c>
      <c r="AY1228" t="inlineStr">
        <is>
          <t>/</t>
        </is>
      </c>
      <c r="AZ1228" t="n">
        <v>8469</v>
      </c>
    </row>
    <row r="1229">
      <c r="A1229" t="inlineStr">
        <is>
          <t>Tesla-1227</t>
        </is>
      </c>
      <c r="B1229" t="inlineStr">
        <is>
          <t>国际.wav</t>
        </is>
      </c>
      <c r="C1229" t="inlineStr">
        <is>
          <t>/</t>
        </is>
      </c>
      <c r="D1229" t="inlineStr">
        <is>
          <t xml:space="preserve">JCB 16 digit
刚 蒋
3534011862568165 03/25
CVC: 770
</t>
        </is>
      </c>
      <c r="E1229" t="inlineStr">
        <is>
          <t>范玉珍</t>
        </is>
      </c>
      <c r="F1229" t="inlineStr">
        <is>
          <t>四通网络有限公司</t>
        </is>
      </c>
      <c r="G1229" t="inlineStr">
        <is>
          <t>昂歌信息网络有限公司</t>
        </is>
      </c>
      <c r="H1229" t="inlineStr">
        <is>
          <t>研发部门</t>
        </is>
      </c>
      <c r="I1229" t="inlineStr">
        <is>
          <t>150222195803142796</t>
        </is>
      </c>
      <c r="J1229" t="inlineStr">
        <is>
          <t>1982-09-20</t>
        </is>
      </c>
      <c r="K1229" t="inlineStr">
        <is>
          <t>/</t>
        </is>
      </c>
      <c r="L1229" t="inlineStr">
        <is>
          <t>一般</t>
        </is>
      </c>
      <c r="M1229" t="inlineStr">
        <is>
          <t>Space-X</t>
        </is>
      </c>
      <c r="N1229" t="inlineStr">
        <is>
          <t>RoyalBlue</t>
        </is>
      </c>
      <c r="O1229" t="inlineStr">
        <is>
          <t>5S</t>
        </is>
      </c>
      <c r="P1229" t="inlineStr">
        <is>
          <t>20%</t>
        </is>
      </c>
      <c r="Q1229" t="inlineStr">
        <is>
          <t>20%</t>
        </is>
      </c>
      <c r="R1229" t="inlineStr">
        <is>
          <t>100%</t>
        </is>
      </c>
      <c r="S1229" t="inlineStr">
        <is>
          <t>100%</t>
        </is>
      </c>
      <c r="T1229" t="inlineStr">
        <is>
          <t>极兔</t>
        </is>
      </c>
      <c r="U1229" t="inlineStr">
        <is>
          <t>20%</t>
        </is>
      </c>
      <c r="V1229" t="inlineStr">
        <is>
          <t>2015-06-23</t>
        </is>
      </c>
      <c r="W1229" t="inlineStr">
        <is>
          <t>彩虹传媒有限公司</t>
        </is>
      </c>
      <c r="X1229" t="inlineStr">
        <is>
          <t>研发部门</t>
        </is>
      </c>
      <c r="Y1229" t="inlineStr">
        <is>
          <t>临床研究员</t>
        </is>
      </c>
      <c r="Z1229" t="inlineStr">
        <is>
          <t>1998-10-11</t>
        </is>
      </c>
      <c r="AA1229" t="inlineStr">
        <is>
          <t>654224199010305199</t>
        </is>
      </c>
      <c r="AB1229" t="inlineStr">
        <is>
          <t>周楠</t>
        </is>
      </c>
      <c r="AC1229" t="inlineStr">
        <is>
          <t>Mozilla/5.0 (iPad; CPU iPad OS 4_2_1 like Mac OS X) AppleWebKit/536.0 (KHTML, like Gecko) FxiOS/17.3j0785.0 Mobile/09R398 Safari/536.0</t>
        </is>
      </c>
      <c r="AD1229" t="inlineStr">
        <is>
          <t>现在首页工程以及位置积分.下载时间如果帮助.原因电脑有些.
可能而且谢谢公司科技只是论坛业务.自己空间大学继续查看比较类型.
的话出来软件手机就是实现方法.阅读加入规定.
语言下载如此.一次所以得到下载一定帮助控制.
拥有一次看到介绍各种今年.感觉问题积分广告.游戏世界基本深圳在线语言教育得到.
朋友之间类型到了.国际单位经验同时.
所以处理工作位置.决定注意加入不同地区.提高一点出来公司.</t>
        </is>
      </c>
      <c r="AE1229" t="inlineStr">
        <is>
          <t>/</t>
        </is>
      </c>
      <c r="AF1229" t="n">
        <v>6011</v>
      </c>
      <c r="AG1229" t="n">
        <v>3797</v>
      </c>
      <c r="AH1229" t="n">
        <v>4178</v>
      </c>
      <c r="AI1229" t="n">
        <v>2583</v>
      </c>
      <c r="AJ1229" t="n">
        <v>8399</v>
      </c>
      <c r="AK1229" t="n">
        <v>8380</v>
      </c>
      <c r="AL1229" t="inlineStr">
        <is>
          <t>满意</t>
        </is>
      </c>
      <c r="AM1229" t="inlineStr">
        <is>
          <t>暂无</t>
        </is>
      </c>
      <c r="AN1229" t="inlineStr">
        <is>
          <t>暂无</t>
        </is>
      </c>
      <c r="AO1229" t="inlineStr">
        <is>
          <t>否</t>
        </is>
      </c>
      <c r="AP1229" t="inlineStr">
        <is>
          <t>暂无</t>
        </is>
      </c>
      <c r="AQ1229" t="inlineStr">
        <is>
          <t>否</t>
        </is>
      </c>
      <c r="AR1229" t="inlineStr">
        <is>
          <t>否</t>
        </is>
      </c>
      <c r="AS1229" t="inlineStr">
        <is>
          <t>978-1-951660-10-9</t>
        </is>
      </c>
      <c r="AT1229" t="inlineStr">
        <is>
          <t>顺丰</t>
        </is>
      </c>
      <c r="AU1229" t="inlineStr">
        <is>
          <t>2020-09-09</t>
        </is>
      </c>
      <c r="AV1229" t="n">
        <v>63087</v>
      </c>
      <c r="AW1229" t="inlineStr">
        <is>
          <t>国标（GB）</t>
        </is>
      </c>
      <c r="AX1229" t="inlineStr">
        <is>
          <t>20%</t>
        </is>
      </c>
      <c r="AY1229" t="inlineStr">
        <is>
          <t>/</t>
        </is>
      </c>
      <c r="AZ1229" t="n">
        <v>72</v>
      </c>
    </row>
    <row r="1230">
      <c r="A1230" t="inlineStr">
        <is>
          <t>Tesla-1228</t>
        </is>
      </c>
      <c r="B1230" t="inlineStr">
        <is>
          <t>的是.bmp</t>
        </is>
      </c>
      <c r="C1230" t="inlineStr">
        <is>
          <t>/</t>
        </is>
      </c>
      <c r="D1230" t="inlineStr">
        <is>
          <t xml:space="preserve">Maestro
琴 郑
676161627549 08/30
CVV: 562
</t>
        </is>
      </c>
      <c r="E1230" t="inlineStr">
        <is>
          <t>李桂英</t>
        </is>
      </c>
      <c r="F1230" t="inlineStr">
        <is>
          <t>方正科技信息有限公司</t>
        </is>
      </c>
      <c r="G1230" t="inlineStr">
        <is>
          <t>信诚致远网络有限公司</t>
        </is>
      </c>
      <c r="H1230" t="inlineStr">
        <is>
          <t>测试部门</t>
        </is>
      </c>
      <c r="I1230" t="inlineStr">
        <is>
          <t>361021194205288654</t>
        </is>
      </c>
      <c r="J1230" t="inlineStr">
        <is>
          <t>1973-11-29</t>
        </is>
      </c>
      <c r="K1230" t="inlineStr">
        <is>
          <t>/</t>
        </is>
      </c>
      <c r="L1230" t="inlineStr">
        <is>
          <t>良好</t>
        </is>
      </c>
      <c r="M1230" t="inlineStr">
        <is>
          <t>Space-A</t>
        </is>
      </c>
      <c r="N1230" t="inlineStr">
        <is>
          <t>Violet</t>
        </is>
      </c>
      <c r="O1230" t="inlineStr">
        <is>
          <t>3M</t>
        </is>
      </c>
      <c r="P1230" t="inlineStr">
        <is>
          <t>50%</t>
        </is>
      </c>
      <c r="Q1230" t="inlineStr">
        <is>
          <t>20%</t>
        </is>
      </c>
      <c r="R1230" t="inlineStr">
        <is>
          <t>20%</t>
        </is>
      </c>
      <c r="S1230" t="inlineStr">
        <is>
          <t>20%</t>
        </is>
      </c>
      <c r="T1230" t="inlineStr">
        <is>
          <t>京东</t>
        </is>
      </c>
      <c r="U1230" t="inlineStr">
        <is>
          <t>80%</t>
        </is>
      </c>
      <c r="V1230" t="inlineStr">
        <is>
          <t>1973-05-09</t>
        </is>
      </c>
      <c r="W1230" t="inlineStr">
        <is>
          <t>维旺明网络有限公司</t>
        </is>
      </c>
      <c r="X1230" t="inlineStr">
        <is>
          <t>测试部门</t>
        </is>
      </c>
      <c r="Y1230" t="inlineStr">
        <is>
          <t>手机软件开发工程师</t>
        </is>
      </c>
      <c r="Z1230" t="inlineStr">
        <is>
          <t>1986-07-04</t>
        </is>
      </c>
      <c r="AA1230" t="inlineStr">
        <is>
          <t>410301193509158656</t>
        </is>
      </c>
      <c r="AB1230" t="inlineStr">
        <is>
          <t>孔宇</t>
        </is>
      </c>
      <c r="AC1230" t="inlineStr">
        <is>
          <t>Mozilla/5.0 (X11; Linux x86_64) AppleWebKit/531.0 (KHTML, like Gecko) Chrome/44.0.829.0 Safari/531.0</t>
        </is>
      </c>
      <c r="AD1230" t="inlineStr">
        <is>
          <t>感觉手机这个特别分析.投资最新文化正在认为这个这种.
还是上海而且不是.问题根据感觉介绍商品.
更多国内什么下载情况游戏.查看可是空间支持.浏览不过决定中文发生解决.
历史根据运行以上广告只是.很多重要浏览东西.
日本质量美国.非常一点最大社会必须帖子文件她的.到了有关今年很多位置.
认为操作直接看到.深圳工具资料目前不能.会员不能国内成功东西密码.</t>
        </is>
      </c>
      <c r="AE1230" t="inlineStr">
        <is>
          <t>/</t>
        </is>
      </c>
      <c r="AF1230" t="n">
        <v>6386</v>
      </c>
      <c r="AG1230" t="n">
        <v>654</v>
      </c>
      <c r="AH1230" t="n">
        <v>649</v>
      </c>
      <c r="AI1230" t="n">
        <v>8078</v>
      </c>
      <c r="AJ1230" t="n">
        <v>5074</v>
      </c>
      <c r="AK1230" t="n">
        <v>6188</v>
      </c>
      <c r="AL1230" t="inlineStr">
        <is>
          <t>勉强接受</t>
        </is>
      </c>
      <c r="AM1230" t="inlineStr">
        <is>
          <t>暂无</t>
        </is>
      </c>
      <c r="AN1230" t="inlineStr">
        <is>
          <t>暂无</t>
        </is>
      </c>
      <c r="AO1230" t="inlineStr">
        <is>
          <t>否</t>
        </is>
      </c>
      <c r="AP1230" t="inlineStr">
        <is>
          <t>暂无</t>
        </is>
      </c>
      <c r="AQ1230" t="inlineStr">
        <is>
          <t>是</t>
        </is>
      </c>
      <c r="AR1230" t="inlineStr">
        <is>
          <t>否</t>
        </is>
      </c>
      <c r="AS1230" t="inlineStr">
        <is>
          <t>978-1-09-524885-0</t>
        </is>
      </c>
      <c r="AT1230" t="inlineStr">
        <is>
          <t>邮政</t>
        </is>
      </c>
      <c r="AU1230" t="inlineStr">
        <is>
          <t>2001-11-25</t>
        </is>
      </c>
      <c r="AV1230" t="n">
        <v>79968</v>
      </c>
      <c r="AW1230" t="inlineStr">
        <is>
          <t>伯明翰线规(BWG)</t>
        </is>
      </c>
      <c r="AX1230" t="inlineStr">
        <is>
          <t>50%</t>
        </is>
      </c>
      <c r="AY1230" t="inlineStr">
        <is>
          <t>/</t>
        </is>
      </c>
      <c r="AZ1230" t="n">
        <v>4821</v>
      </c>
    </row>
    <row r="1231">
      <c r="A1231" t="inlineStr">
        <is>
          <t>Tesla-1229</t>
        </is>
      </c>
      <c r="B1231" t="inlineStr">
        <is>
          <t>还有.flac</t>
        </is>
      </c>
      <c r="C1231" t="inlineStr">
        <is>
          <t>/</t>
        </is>
      </c>
      <c r="D1231" t="inlineStr">
        <is>
          <t xml:space="preserve">American Express
想 杨
348734699756974 06/32
CID: 2252
</t>
        </is>
      </c>
      <c r="E1231" t="inlineStr">
        <is>
          <t>马洋</t>
        </is>
      </c>
      <c r="F1231" t="inlineStr">
        <is>
          <t>黄石金承传媒有限公司</t>
        </is>
      </c>
      <c r="G1231" t="inlineStr">
        <is>
          <t>群英信息有限公司</t>
        </is>
      </c>
      <c r="H1231" t="inlineStr">
        <is>
          <t>IT部门</t>
        </is>
      </c>
      <c r="I1231" t="inlineStr">
        <is>
          <t>230602193409281808</t>
        </is>
      </c>
      <c r="J1231" t="inlineStr">
        <is>
          <t>1986-11-08</t>
        </is>
      </c>
      <c r="K1231" t="inlineStr">
        <is>
          <t>/</t>
        </is>
      </c>
      <c r="L1231" t="inlineStr">
        <is>
          <t>恶劣</t>
        </is>
      </c>
      <c r="M1231" t="inlineStr">
        <is>
          <t>Space-B</t>
        </is>
      </c>
      <c r="N1231" t="inlineStr">
        <is>
          <t>DarkCyan</t>
        </is>
      </c>
      <c r="O1231" t="inlineStr">
        <is>
          <t>3S</t>
        </is>
      </c>
      <c r="P1231" t="inlineStr">
        <is>
          <t>100%</t>
        </is>
      </c>
      <c r="Q1231" t="inlineStr">
        <is>
          <t>50%</t>
        </is>
      </c>
      <c r="R1231" t="inlineStr">
        <is>
          <t>80%</t>
        </is>
      </c>
      <c r="S1231" t="inlineStr">
        <is>
          <t>100%</t>
        </is>
      </c>
      <c r="T1231" t="inlineStr">
        <is>
          <t>中通</t>
        </is>
      </c>
      <c r="U1231" t="inlineStr">
        <is>
          <t>100%</t>
        </is>
      </c>
      <c r="V1231" t="inlineStr">
        <is>
          <t>2002-04-05</t>
        </is>
      </c>
      <c r="W1231" t="inlineStr">
        <is>
          <t>网新恒天科技有限公司</t>
        </is>
      </c>
      <c r="X1231" t="inlineStr">
        <is>
          <t>测试部门</t>
        </is>
      </c>
      <c r="Y1231" t="inlineStr">
        <is>
          <t>会务/会展经理</t>
        </is>
      </c>
      <c r="Z1231" t="inlineStr">
        <is>
          <t>2016-03-30</t>
        </is>
      </c>
      <c r="AA1231" t="inlineStr">
        <is>
          <t>540121197706202101</t>
        </is>
      </c>
      <c r="AB1231" t="inlineStr">
        <is>
          <t>邹桂芝</t>
        </is>
      </c>
      <c r="AC1231" t="inlineStr">
        <is>
          <t>Mozilla/5.0 (Windows NT 10.0; crh-UA; rv:1.9.2.20) Gecko/8631-10-07 03:50:35 Firefox/3.6.11</t>
        </is>
      </c>
      <c r="AD1231" t="inlineStr">
        <is>
          <t>业务报告大家游戏.主要计划那些.
还有看到而且根据这么.系列怎么选择完全必须文章应用.
那些标题应该商品.
说明控制重要制作一次.人员分析其他使用.全国中心计划学生.
电影更新分析过程.一般起来国家一切开发.发生发布中文.
得到以上发生我的信息游戏.知道功能如此图片最后可是.
自己投资一种所有控制直接.规定全国地方重要.
精华程序大家.东西使用一直如此学校自己.那些公司规定影响到了网上.</t>
        </is>
      </c>
      <c r="AE1231" t="inlineStr">
        <is>
          <t>/</t>
        </is>
      </c>
      <c r="AF1231" t="n">
        <v>5372</v>
      </c>
      <c r="AG1231" t="n">
        <v>9516</v>
      </c>
      <c r="AH1231" t="n">
        <v>3083</v>
      </c>
      <c r="AI1231" t="n">
        <v>1374</v>
      </c>
      <c r="AJ1231" t="n">
        <v>7328</v>
      </c>
      <c r="AK1231" t="n">
        <v>5969</v>
      </c>
      <c r="AL1231" t="inlineStr">
        <is>
          <t>不满意</t>
        </is>
      </c>
      <c r="AM1231" t="inlineStr">
        <is>
          <t>暂无</t>
        </is>
      </c>
      <c r="AN1231" t="inlineStr">
        <is>
          <t>暂无</t>
        </is>
      </c>
      <c r="AO1231" t="inlineStr">
        <is>
          <t>否</t>
        </is>
      </c>
      <c r="AP1231" t="inlineStr">
        <is>
          <t>暂无</t>
        </is>
      </c>
      <c r="AQ1231" t="inlineStr">
        <is>
          <t>否</t>
        </is>
      </c>
      <c r="AR1231" t="inlineStr">
        <is>
          <t>否</t>
        </is>
      </c>
      <c r="AS1231" t="inlineStr">
        <is>
          <t>978-0-289-20032-2</t>
        </is>
      </c>
      <c r="AT1231" t="inlineStr">
        <is>
          <t>京东</t>
        </is>
      </c>
      <c r="AU1231" t="inlineStr">
        <is>
          <t>2005-02-17</t>
        </is>
      </c>
      <c r="AV1231" t="n">
        <v>92884</v>
      </c>
      <c r="AW1231" t="inlineStr">
        <is>
          <t>国标（GB）</t>
        </is>
      </c>
      <c r="AX1231" t="inlineStr">
        <is>
          <t>100%</t>
        </is>
      </c>
      <c r="AY1231" t="inlineStr">
        <is>
          <t>/</t>
        </is>
      </c>
      <c r="AZ1231" t="n">
        <v>9855</v>
      </c>
    </row>
    <row r="1232">
      <c r="A1232" t="inlineStr">
        <is>
          <t>Tesla-1230</t>
        </is>
      </c>
      <c r="B1232" t="inlineStr">
        <is>
          <t>欢迎.odp</t>
        </is>
      </c>
      <c r="C1232" t="inlineStr">
        <is>
          <t>/</t>
        </is>
      </c>
      <c r="D1232" t="inlineStr">
        <is>
          <t xml:space="preserve">JCB 16 digit
丽娟 谭
3524349125532574 04/30
CVC: 125
</t>
        </is>
      </c>
      <c r="E1232" t="inlineStr">
        <is>
          <t>李建华</t>
        </is>
      </c>
      <c r="F1232" t="inlineStr">
        <is>
          <t>易动力网络有限公司</t>
        </is>
      </c>
      <c r="G1232" t="inlineStr">
        <is>
          <t>立信电子科技有限公司</t>
        </is>
      </c>
      <c r="H1232" t="inlineStr">
        <is>
          <t>销售部门</t>
        </is>
      </c>
      <c r="I1232" t="inlineStr">
        <is>
          <t>431003194810190642</t>
        </is>
      </c>
      <c r="J1232" t="inlineStr">
        <is>
          <t>1979-03-01</t>
        </is>
      </c>
      <c r="K1232" t="inlineStr">
        <is>
          <t>/</t>
        </is>
      </c>
      <c r="L1232" t="inlineStr">
        <is>
          <t>良好</t>
        </is>
      </c>
      <c r="M1232" t="inlineStr">
        <is>
          <t>Space-A</t>
        </is>
      </c>
      <c r="N1232" t="inlineStr">
        <is>
          <t>DeepPink</t>
        </is>
      </c>
      <c r="O1232" t="inlineStr">
        <is>
          <t>3S</t>
        </is>
      </c>
      <c r="P1232" t="inlineStr">
        <is>
          <t>50%</t>
        </is>
      </c>
      <c r="Q1232" t="inlineStr">
        <is>
          <t>80%</t>
        </is>
      </c>
      <c r="R1232" t="inlineStr">
        <is>
          <t>100%</t>
        </is>
      </c>
      <c r="S1232" t="inlineStr">
        <is>
          <t>20%</t>
        </is>
      </c>
      <c r="T1232" t="inlineStr">
        <is>
          <t>圆通</t>
        </is>
      </c>
      <c r="U1232" t="inlineStr">
        <is>
          <t>100%</t>
        </is>
      </c>
      <c r="V1232" t="inlineStr">
        <is>
          <t>1971-09-09</t>
        </is>
      </c>
      <c r="W1232" t="inlineStr">
        <is>
          <t>襄樊地球村科技有限公司</t>
        </is>
      </c>
      <c r="X1232" t="inlineStr">
        <is>
          <t>IT部门</t>
        </is>
      </c>
      <c r="Y1232" t="inlineStr">
        <is>
          <t>切割技工</t>
        </is>
      </c>
      <c r="Z1232" t="inlineStr">
        <is>
          <t>1997-09-30</t>
        </is>
      </c>
      <c r="AA1232" t="inlineStr">
        <is>
          <t>360823193709115934</t>
        </is>
      </c>
      <c r="AB1232" t="inlineStr">
        <is>
          <t>罗雷</t>
        </is>
      </c>
      <c r="AC1232" t="inlineStr">
        <is>
          <t>Mozilla/5.0 (Macintosh; U; PPC Mac OS X 10_6_9) AppleWebKit/533.2 (KHTML, like Gecko) Chrome/48.0.859.0 Safari/533.2</t>
        </is>
      </c>
      <c r="AD1232" t="inlineStr">
        <is>
          <t>资料手机公司您的的话同时.谢谢评论喜欢标准如果介绍.报告成功操作公司.
作者如何电子不断最新系列准备.文化所有有些电话注意部门.电话不能您的起来资料电影你们用户.位置能够电脑部分所有可能责任这种.
具有制作今天实现.基本不能评论认为因为这个当前.市场开发选择最大原因.
法律不能事情到了开始日期.上海如何管理相关查看什么.方式学校文件语言电话然后设备.首页分析这种有限.</t>
        </is>
      </c>
      <c r="AE1232" t="inlineStr">
        <is>
          <t>/</t>
        </is>
      </c>
      <c r="AF1232" t="n">
        <v>3308</v>
      </c>
      <c r="AG1232" t="n">
        <v>5294</v>
      </c>
      <c r="AH1232" t="n">
        <v>8972</v>
      </c>
      <c r="AI1232" t="n">
        <v>3333</v>
      </c>
      <c r="AJ1232" t="n">
        <v>2859</v>
      </c>
      <c r="AK1232" t="n">
        <v>2711</v>
      </c>
      <c r="AL1232" t="inlineStr">
        <is>
          <t>勉强接受</t>
        </is>
      </c>
      <c r="AM1232" t="inlineStr">
        <is>
          <t>暂无</t>
        </is>
      </c>
      <c r="AN1232" t="inlineStr">
        <is>
          <t>暂无</t>
        </is>
      </c>
      <c r="AO1232" t="inlineStr">
        <is>
          <t>否</t>
        </is>
      </c>
      <c r="AP1232" t="inlineStr">
        <is>
          <t>暂无</t>
        </is>
      </c>
      <c r="AQ1232" t="inlineStr">
        <is>
          <t>否</t>
        </is>
      </c>
      <c r="AR1232" t="inlineStr">
        <is>
          <t>是</t>
        </is>
      </c>
      <c r="AS1232" t="inlineStr">
        <is>
          <t>978-1-126-42325-6</t>
        </is>
      </c>
      <c r="AT1232" t="inlineStr">
        <is>
          <t>京东</t>
        </is>
      </c>
      <c r="AU1232" t="inlineStr">
        <is>
          <t>1978-07-08</t>
        </is>
      </c>
      <c r="AV1232" t="n">
        <v>15524</v>
      </c>
      <c r="AW1232" t="inlineStr">
        <is>
          <t>伯明翰线规(BWG)</t>
        </is>
      </c>
      <c r="AX1232" t="inlineStr">
        <is>
          <t>80%</t>
        </is>
      </c>
      <c r="AY1232" t="inlineStr">
        <is>
          <t>/</t>
        </is>
      </c>
      <c r="AZ1232" t="n">
        <v>2754</v>
      </c>
    </row>
    <row r="1233">
      <c r="A1233" t="inlineStr">
        <is>
          <t>Tesla-1231</t>
        </is>
      </c>
      <c r="B1233" t="inlineStr">
        <is>
          <t>自己.odp</t>
        </is>
      </c>
      <c r="C1233" t="inlineStr">
        <is>
          <t>/</t>
        </is>
      </c>
      <c r="D1233" t="inlineStr">
        <is>
          <t xml:space="preserve">JCB 16 digit
玉兰 农
3557919537832497 10/30
CVC: 553
</t>
        </is>
      </c>
      <c r="E1233" t="inlineStr">
        <is>
          <t>谢玲</t>
        </is>
      </c>
      <c r="F1233" t="inlineStr">
        <is>
          <t>晖来计算机信息有限公司</t>
        </is>
      </c>
      <c r="G1233" t="inlineStr">
        <is>
          <t>创汇传媒有限公司</t>
        </is>
      </c>
      <c r="H1233" t="inlineStr">
        <is>
          <t>测试部门</t>
        </is>
      </c>
      <c r="I1233" t="inlineStr">
        <is>
          <t>530101194704235558</t>
        </is>
      </c>
      <c r="J1233" t="inlineStr">
        <is>
          <t>1999-01-04</t>
        </is>
      </c>
      <c r="K1233" t="inlineStr">
        <is>
          <t>/</t>
        </is>
      </c>
      <c r="L1233" t="inlineStr">
        <is>
          <t>恶劣</t>
        </is>
      </c>
      <c r="M1233" t="inlineStr">
        <is>
          <t>Space-B</t>
        </is>
      </c>
      <c r="N1233" t="inlineStr">
        <is>
          <t>Sienna</t>
        </is>
      </c>
      <c r="O1233" t="inlineStr">
        <is>
          <t>3M</t>
        </is>
      </c>
      <c r="P1233" t="inlineStr">
        <is>
          <t>20%</t>
        </is>
      </c>
      <c r="Q1233" t="inlineStr">
        <is>
          <t>80%</t>
        </is>
      </c>
      <c r="R1233" t="inlineStr">
        <is>
          <t>100%</t>
        </is>
      </c>
      <c r="S1233" t="inlineStr">
        <is>
          <t>100%</t>
        </is>
      </c>
      <c r="T1233" t="inlineStr">
        <is>
          <t>京东</t>
        </is>
      </c>
      <c r="U1233" t="inlineStr">
        <is>
          <t>80%</t>
        </is>
      </c>
      <c r="V1233" t="inlineStr">
        <is>
          <t>1991-07-08</t>
        </is>
      </c>
      <c r="W1233" t="inlineStr">
        <is>
          <t>良诺传媒有限公司</t>
        </is>
      </c>
      <c r="X1233" t="inlineStr">
        <is>
          <t>研发部门</t>
        </is>
      </c>
      <c r="Y1233" t="inlineStr">
        <is>
          <t>人力资源</t>
        </is>
      </c>
      <c r="Z1233" t="inlineStr">
        <is>
          <t>2014-09-28</t>
        </is>
      </c>
      <c r="AA1233" t="inlineStr">
        <is>
          <t>610824194712195931</t>
        </is>
      </c>
      <c r="AB1233" t="inlineStr">
        <is>
          <t>董勇</t>
        </is>
      </c>
      <c r="AC1233" t="inlineStr">
        <is>
          <t>Mozilla/5.0 (Macintosh; Intel Mac OS X 10_11_9) AppleWebKit/533.2 (KHTML, like Gecko) Chrome/13.0.880.0 Safari/533.2</t>
        </is>
      </c>
      <c r="AD1233" t="inlineStr">
        <is>
          <t>作品技术增加文章.这是作为知道欢迎生活选择活动.单位规定只有程序游戏用户.
网络业务朋友经济继续他的搜索.但是科技控制因此.这里今天市场出现市场还有.
名称可是就是本站积分必须.浏览我们地方发生决定.网络中文进入城市如此开发时间.
网上经验学生产品一定服务深圳.你的以下但是汽车日本.个人精华完成重要由于查看.
信息搜索自己自己音乐网站资料当前.提高方面经营积分影响的话.怎么美国新闻系统.</t>
        </is>
      </c>
      <c r="AE1233" t="inlineStr">
        <is>
          <t>/</t>
        </is>
      </c>
      <c r="AF1233" t="n">
        <v>1975</v>
      </c>
      <c r="AG1233" t="n">
        <v>3808</v>
      </c>
      <c r="AH1233" t="n">
        <v>5702</v>
      </c>
      <c r="AI1233" t="n">
        <v>9092</v>
      </c>
      <c r="AJ1233" t="n">
        <v>2092</v>
      </c>
      <c r="AK1233" t="n">
        <v>1796</v>
      </c>
      <c r="AL1233" t="inlineStr">
        <is>
          <t>不满意</t>
        </is>
      </c>
      <c r="AM1233" t="inlineStr">
        <is>
          <t>暂无</t>
        </is>
      </c>
      <c r="AN1233" t="inlineStr">
        <is>
          <t>暂无</t>
        </is>
      </c>
      <c r="AO1233" t="inlineStr">
        <is>
          <t>否</t>
        </is>
      </c>
      <c r="AP1233" t="inlineStr">
        <is>
          <t>暂无</t>
        </is>
      </c>
      <c r="AQ1233" t="inlineStr">
        <is>
          <t>是</t>
        </is>
      </c>
      <c r="AR1233" t="inlineStr">
        <is>
          <t>是</t>
        </is>
      </c>
      <c r="AS1233" t="inlineStr">
        <is>
          <t>978-1-86156-197-8</t>
        </is>
      </c>
      <c r="AT1233" t="inlineStr">
        <is>
          <t>极兔</t>
        </is>
      </c>
      <c r="AU1233" t="inlineStr">
        <is>
          <t>2019-03-30</t>
        </is>
      </c>
      <c r="AV1233" t="n">
        <v>18817</v>
      </c>
      <c r="AW1233" t="inlineStr">
        <is>
          <t>英国标准线规(SWG)</t>
        </is>
      </c>
      <c r="AX1233" t="inlineStr">
        <is>
          <t>100%</t>
        </is>
      </c>
      <c r="AY1233" t="inlineStr">
        <is>
          <t>/</t>
        </is>
      </c>
      <c r="AZ1233" t="n">
        <v>5881</v>
      </c>
    </row>
    <row r="1234">
      <c r="A1234" t="inlineStr">
        <is>
          <t>Tesla-1232</t>
        </is>
      </c>
      <c r="B1234" t="inlineStr">
        <is>
          <t>男人.txt</t>
        </is>
      </c>
      <c r="C1234" t="inlineStr">
        <is>
          <t>/</t>
        </is>
      </c>
      <c r="D1234" t="inlineStr">
        <is>
          <t xml:space="preserve">Diners Club / Carte Blanche
坤 聂
30196787443563 03/24
CVC: 656
</t>
        </is>
      </c>
      <c r="E1234" t="inlineStr">
        <is>
          <t>李瑜</t>
        </is>
      </c>
      <c r="F1234" t="inlineStr">
        <is>
          <t>维涛信息有限公司</t>
        </is>
      </c>
      <c r="G1234" t="inlineStr">
        <is>
          <t>凌云网络有限公司</t>
        </is>
      </c>
      <c r="H1234" t="inlineStr">
        <is>
          <t>研发部门</t>
        </is>
      </c>
      <c r="I1234" t="inlineStr">
        <is>
          <t>331001194507226538</t>
        </is>
      </c>
      <c r="J1234" t="inlineStr">
        <is>
          <t>1978-06-08</t>
        </is>
      </c>
      <c r="K1234" t="inlineStr">
        <is>
          <t>/</t>
        </is>
      </c>
      <c r="L1234" t="inlineStr">
        <is>
          <t>恶劣</t>
        </is>
      </c>
      <c r="M1234" t="inlineStr">
        <is>
          <t>Space-A</t>
        </is>
      </c>
      <c r="N1234" t="inlineStr">
        <is>
          <t>DarkTurquoise</t>
        </is>
      </c>
      <c r="O1234" t="inlineStr">
        <is>
          <t>3M</t>
        </is>
      </c>
      <c r="P1234" t="inlineStr">
        <is>
          <t>20%</t>
        </is>
      </c>
      <c r="Q1234" t="inlineStr">
        <is>
          <t>50%</t>
        </is>
      </c>
      <c r="R1234" t="inlineStr">
        <is>
          <t>80%</t>
        </is>
      </c>
      <c r="S1234" t="inlineStr">
        <is>
          <t>50%</t>
        </is>
      </c>
      <c r="T1234" t="inlineStr">
        <is>
          <t>顺丰</t>
        </is>
      </c>
      <c r="U1234" t="inlineStr">
        <is>
          <t>50%</t>
        </is>
      </c>
      <c r="V1234" t="inlineStr">
        <is>
          <t>1999-05-21</t>
        </is>
      </c>
      <c r="W1234" t="inlineStr">
        <is>
          <t>天益信息有限公司</t>
        </is>
      </c>
      <c r="X1234" t="inlineStr">
        <is>
          <t>销售部门</t>
        </is>
      </c>
      <c r="Y1234" t="inlineStr">
        <is>
          <t>绘画</t>
        </is>
      </c>
      <c r="Z1234" t="inlineStr">
        <is>
          <t>2021-09-16</t>
        </is>
      </c>
      <c r="AA1234" t="inlineStr">
        <is>
          <t>630103198105211970</t>
        </is>
      </c>
      <c r="AB1234" t="inlineStr">
        <is>
          <t>杨想</t>
        </is>
      </c>
      <c r="AC1234" t="inlineStr">
        <is>
          <t>Mozilla/5.0 (compatible; MSIE 8.0; Windows NT 6.1; Trident/5.0)</t>
        </is>
      </c>
      <c r="AD1234" t="inlineStr">
        <is>
          <t>政府游戏工具目前重要以上一下.这个进入行业标准深圳我的.
目前网络安全.投资大小设备得到.的人重要自己地区其实其他功能.
根据工程公司相关那么论坛客户必须.大家名称研究那么广告参加.
可是单位历史朋友进行提高已经.地方这是最后语言说明用户电影.比较完全各种网站谢谢组织.
一些男人一点登录.方面起来系统其实.
内容开发的是操作处理基本.孩子次数大家.一个其实本站.
运行为了成为网络.</t>
        </is>
      </c>
      <c r="AE1234" t="inlineStr">
        <is>
          <t>/</t>
        </is>
      </c>
      <c r="AF1234" t="n">
        <v>3605</v>
      </c>
      <c r="AG1234" t="n">
        <v>1127</v>
      </c>
      <c r="AH1234" t="n">
        <v>407</v>
      </c>
      <c r="AI1234" t="n">
        <v>9610</v>
      </c>
      <c r="AJ1234" t="n">
        <v>8769</v>
      </c>
      <c r="AK1234" t="n">
        <v>9599</v>
      </c>
      <c r="AL1234" t="inlineStr">
        <is>
          <t>满意</t>
        </is>
      </c>
      <c r="AM1234" t="inlineStr">
        <is>
          <t>暂无</t>
        </is>
      </c>
      <c r="AN1234" t="inlineStr">
        <is>
          <t>暂无</t>
        </is>
      </c>
      <c r="AO1234" t="inlineStr">
        <is>
          <t>是</t>
        </is>
      </c>
      <c r="AP1234" t="inlineStr">
        <is>
          <t>暂无</t>
        </is>
      </c>
      <c r="AQ1234" t="inlineStr">
        <is>
          <t>是</t>
        </is>
      </c>
      <c r="AR1234" t="inlineStr">
        <is>
          <t>是</t>
        </is>
      </c>
      <c r="AS1234" t="inlineStr">
        <is>
          <t>978-1-5498-8245-6</t>
        </is>
      </c>
      <c r="AT1234" t="inlineStr">
        <is>
          <t>顺丰</t>
        </is>
      </c>
      <c r="AU1234" t="inlineStr">
        <is>
          <t>2007-05-13</t>
        </is>
      </c>
      <c r="AV1234" t="n">
        <v>46651</v>
      </c>
      <c r="AW1234" t="inlineStr">
        <is>
          <t>美国线规(AWG)</t>
        </is>
      </c>
      <c r="AX1234" t="inlineStr">
        <is>
          <t>50%</t>
        </is>
      </c>
      <c r="AY1234" t="inlineStr">
        <is>
          <t>/</t>
        </is>
      </c>
      <c r="AZ1234" t="n">
        <v>193</v>
      </c>
    </row>
    <row r="1235">
      <c r="A1235" t="inlineStr">
        <is>
          <t>Tesla-1233</t>
        </is>
      </c>
      <c r="B1235" t="inlineStr">
        <is>
          <t>能够.json</t>
        </is>
      </c>
      <c r="C1235" t="inlineStr">
        <is>
          <t>/</t>
        </is>
      </c>
      <c r="D1235" t="inlineStr">
        <is>
          <t xml:space="preserve">American Express
霞 张
376050797147924 12/31
CID: 0513
</t>
        </is>
      </c>
      <c r="E1235" t="inlineStr">
        <is>
          <t>赖东</t>
        </is>
      </c>
      <c r="F1235" t="inlineStr">
        <is>
          <t>快讯科技有限公司</t>
        </is>
      </c>
      <c r="G1235" t="inlineStr">
        <is>
          <t>迪摩网络有限公司</t>
        </is>
      </c>
      <c r="H1235" t="inlineStr">
        <is>
          <t>测试部门</t>
        </is>
      </c>
      <c r="I1235" t="inlineStr">
        <is>
          <t>330700196804086180</t>
        </is>
      </c>
      <c r="J1235" t="inlineStr">
        <is>
          <t>1998-08-25</t>
        </is>
      </c>
      <c r="K1235" t="inlineStr">
        <is>
          <t>/</t>
        </is>
      </c>
      <c r="L1235" t="inlineStr">
        <is>
          <t>恶劣</t>
        </is>
      </c>
      <c r="M1235" t="inlineStr">
        <is>
          <t>Space-A</t>
        </is>
      </c>
      <c r="N1235" t="inlineStr">
        <is>
          <t>PeachPuff</t>
        </is>
      </c>
      <c r="O1235" t="inlineStr">
        <is>
          <t>5S</t>
        </is>
      </c>
      <c r="P1235" t="inlineStr">
        <is>
          <t>50%</t>
        </is>
      </c>
      <c r="Q1235" t="inlineStr">
        <is>
          <t>20%</t>
        </is>
      </c>
      <c r="R1235" t="inlineStr">
        <is>
          <t>50%</t>
        </is>
      </c>
      <c r="S1235" t="inlineStr">
        <is>
          <t>50%</t>
        </is>
      </c>
      <c r="T1235" t="inlineStr">
        <is>
          <t>顺丰</t>
        </is>
      </c>
      <c r="U1235" t="inlineStr">
        <is>
          <t>80%</t>
        </is>
      </c>
      <c r="V1235" t="inlineStr">
        <is>
          <t>1994-08-02</t>
        </is>
      </c>
      <c r="W1235" t="inlineStr">
        <is>
          <t>MBP软件网络有限公司</t>
        </is>
      </c>
      <c r="X1235" t="inlineStr">
        <is>
          <t>测试部门</t>
        </is>
      </c>
      <c r="Y1235" t="inlineStr">
        <is>
          <t>设备主管</t>
        </is>
      </c>
      <c r="Z1235" t="inlineStr">
        <is>
          <t>2000-11-24</t>
        </is>
      </c>
      <c r="AA1235" t="inlineStr">
        <is>
          <t>450304196208072365</t>
        </is>
      </c>
      <c r="AB1235" t="inlineStr">
        <is>
          <t>倪旭</t>
        </is>
      </c>
      <c r="AC1235" t="inlineStr">
        <is>
          <t>Mozilla/5.0 (compatible; MSIE 9.0; Windows NT 4.0; Trident/5.1)</t>
        </is>
      </c>
      <c r="AD1235" t="inlineStr">
        <is>
          <t>今年通过当然关系不能类型.提供发展管理认为单位法律.
问题没有首页什么手机日本.可是文件手机帖子当然过程.
软件注意积分可能论坛专业.组织以后决定情况.
结果相关学习经验市场.工程服务服务所有工作如何一样.实现认为主题开发环境.
一点都是所有威望网站.更多技术发生因为.没有类别过程一次业务那些密码次数.
开始制作因此一直.那些开发以下国内为了非常投资.是否进行其他.社区语言到了产品已经用户.</t>
        </is>
      </c>
      <c r="AE1235" t="inlineStr">
        <is>
          <t>/</t>
        </is>
      </c>
      <c r="AF1235" t="n">
        <v>3460</v>
      </c>
      <c r="AG1235" t="n">
        <v>5252</v>
      </c>
      <c r="AH1235" t="n">
        <v>7752</v>
      </c>
      <c r="AI1235" t="n">
        <v>2010</v>
      </c>
      <c r="AJ1235" t="n">
        <v>7454</v>
      </c>
      <c r="AK1235" t="n">
        <v>7166</v>
      </c>
      <c r="AL1235" t="inlineStr">
        <is>
          <t>不满意</t>
        </is>
      </c>
      <c r="AM1235" t="inlineStr">
        <is>
          <t>暂无</t>
        </is>
      </c>
      <c r="AN1235" t="inlineStr">
        <is>
          <t>暂无</t>
        </is>
      </c>
      <c r="AO1235" t="inlineStr">
        <is>
          <t>否</t>
        </is>
      </c>
      <c r="AP1235" t="inlineStr">
        <is>
          <t>暂无</t>
        </is>
      </c>
      <c r="AQ1235" t="inlineStr">
        <is>
          <t>是</t>
        </is>
      </c>
      <c r="AR1235" t="inlineStr">
        <is>
          <t>是</t>
        </is>
      </c>
      <c r="AS1235" t="inlineStr">
        <is>
          <t>978-1-01-720472-8</t>
        </is>
      </c>
      <c r="AT1235" t="inlineStr">
        <is>
          <t>中通</t>
        </is>
      </c>
      <c r="AU1235" t="inlineStr">
        <is>
          <t>1989-06-19</t>
        </is>
      </c>
      <c r="AV1235" t="n">
        <v>87838</v>
      </c>
      <c r="AW1235" t="inlineStr">
        <is>
          <t>伯明翰线规(BWG)</t>
        </is>
      </c>
      <c r="AX1235" t="inlineStr">
        <is>
          <t>50%</t>
        </is>
      </c>
      <c r="AY1235" t="inlineStr">
        <is>
          <t>/</t>
        </is>
      </c>
      <c r="AZ1235" t="n">
        <v>1857</v>
      </c>
    </row>
    <row r="1236">
      <c r="A1236" t="inlineStr">
        <is>
          <t>Tesla-1234</t>
        </is>
      </c>
      <c r="B1236" t="inlineStr">
        <is>
          <t>来源.txt</t>
        </is>
      </c>
      <c r="C1236" t="inlineStr">
        <is>
          <t>/</t>
        </is>
      </c>
      <c r="D1236" t="inlineStr">
        <is>
          <t xml:space="preserve">American Express
明 阿
344905779451504 08/27
CID: 0586
</t>
        </is>
      </c>
      <c r="E1236" t="inlineStr">
        <is>
          <t>和秀云</t>
        </is>
      </c>
      <c r="F1236" t="inlineStr">
        <is>
          <t>网新恒天网络有限公司</t>
        </is>
      </c>
      <c r="G1236" t="inlineStr">
        <is>
          <t>富罳网络有限公司</t>
        </is>
      </c>
      <c r="H1236" t="inlineStr">
        <is>
          <t>销售部门</t>
        </is>
      </c>
      <c r="I1236" t="inlineStr">
        <is>
          <t>630225195308056202</t>
        </is>
      </c>
      <c r="J1236" t="inlineStr">
        <is>
          <t>2012-07-26</t>
        </is>
      </c>
      <c r="K1236" t="inlineStr">
        <is>
          <t>/</t>
        </is>
      </c>
      <c r="L1236" t="inlineStr">
        <is>
          <t>恶劣</t>
        </is>
      </c>
      <c r="M1236" t="inlineStr">
        <is>
          <t>Space-X</t>
        </is>
      </c>
      <c r="N1236" t="inlineStr">
        <is>
          <t>PapayaWhip</t>
        </is>
      </c>
      <c r="O1236" t="inlineStr">
        <is>
          <t>3S</t>
        </is>
      </c>
      <c r="P1236" t="inlineStr">
        <is>
          <t>50%</t>
        </is>
      </c>
      <c r="Q1236" t="inlineStr">
        <is>
          <t>20%</t>
        </is>
      </c>
      <c r="R1236" t="inlineStr">
        <is>
          <t>100%</t>
        </is>
      </c>
      <c r="S1236" t="inlineStr">
        <is>
          <t>50%</t>
        </is>
      </c>
      <c r="T1236" t="inlineStr">
        <is>
          <t>中通</t>
        </is>
      </c>
      <c r="U1236" t="inlineStr">
        <is>
          <t>100%</t>
        </is>
      </c>
      <c r="V1236" t="inlineStr">
        <is>
          <t>1986-09-22</t>
        </is>
      </c>
      <c r="W1236" t="inlineStr">
        <is>
          <t>创汇科技有限公司</t>
        </is>
      </c>
      <c r="X1236" t="inlineStr">
        <is>
          <t>IT部门</t>
        </is>
      </c>
      <c r="Y1236" t="inlineStr">
        <is>
          <t>机场代表</t>
        </is>
      </c>
      <c r="Z1236" t="inlineStr">
        <is>
          <t>1997-02-18</t>
        </is>
      </c>
      <c r="AA1236" t="inlineStr">
        <is>
          <t>520401195308082499</t>
        </is>
      </c>
      <c r="AB1236" t="inlineStr">
        <is>
          <t>秦强</t>
        </is>
      </c>
      <c r="AC1236" t="inlineStr">
        <is>
          <t>Mozilla/5.0 (Windows NT 10.0) AppleWebKit/533.1 (KHTML, like Gecko) Chrome/41.0.824.0 Safari/533.1</t>
        </is>
      </c>
      <c r="AD1236" t="inlineStr">
        <is>
          <t>阅读位置浏览大小搜索.
状态公司这是.需要欢迎技术这个投资直接实现.空间也是发布的话.
自己要求中国选择也是大家时间.主要两个重要注册政府来源.详细北京点击国际搜索作品拥有的人.
得到她的国内计划学习.什么显示不会原因联系.基本状态文化一个.
或者只是继续设备.
喜欢因此实现网络东西.对于帮助质量政府参加没有.因为世界开发关系一样类型.
她的操作起来人民.人民使用的话方式知道那么出来.</t>
        </is>
      </c>
      <c r="AE1236" t="inlineStr">
        <is>
          <t>/</t>
        </is>
      </c>
      <c r="AF1236" t="n">
        <v>9235</v>
      </c>
      <c r="AG1236" t="n">
        <v>5596</v>
      </c>
      <c r="AH1236" t="n">
        <v>9447</v>
      </c>
      <c r="AI1236" t="n">
        <v>6110</v>
      </c>
      <c r="AJ1236" t="n">
        <v>8300</v>
      </c>
      <c r="AK1236" t="n">
        <v>3692</v>
      </c>
      <c r="AL1236" t="inlineStr">
        <is>
          <t>不满意</t>
        </is>
      </c>
      <c r="AM1236" t="inlineStr">
        <is>
          <t>暂无</t>
        </is>
      </c>
      <c r="AN1236" t="inlineStr">
        <is>
          <t>暂无</t>
        </is>
      </c>
      <c r="AO1236" t="inlineStr">
        <is>
          <t>否</t>
        </is>
      </c>
      <c r="AP1236" t="inlineStr">
        <is>
          <t>暂无</t>
        </is>
      </c>
      <c r="AQ1236" t="inlineStr">
        <is>
          <t>否</t>
        </is>
      </c>
      <c r="AR1236" t="inlineStr">
        <is>
          <t>是</t>
        </is>
      </c>
      <c r="AS1236" t="inlineStr">
        <is>
          <t>978-0-338-46459-0</t>
        </is>
      </c>
      <c r="AT1236" t="inlineStr">
        <is>
          <t>圆通</t>
        </is>
      </c>
      <c r="AU1236" t="inlineStr">
        <is>
          <t>2021-12-14</t>
        </is>
      </c>
      <c r="AV1236" t="n">
        <v>35783</v>
      </c>
      <c r="AW1236" t="inlineStr">
        <is>
          <t>国标（GB）</t>
        </is>
      </c>
      <c r="AX1236" t="inlineStr">
        <is>
          <t>20%</t>
        </is>
      </c>
      <c r="AY1236" t="inlineStr">
        <is>
          <t>/</t>
        </is>
      </c>
      <c r="AZ1236" t="n">
        <v>3402</v>
      </c>
    </row>
    <row r="1237">
      <c r="A1237" t="inlineStr">
        <is>
          <t>Tesla-1235</t>
        </is>
      </c>
      <c r="B1237" t="inlineStr">
        <is>
          <t>经营.txt</t>
        </is>
      </c>
      <c r="C1237" t="inlineStr">
        <is>
          <t>/</t>
        </is>
      </c>
      <c r="D1237" t="inlineStr">
        <is>
          <t xml:space="preserve">VISA 16 digit
云 施
4451639391695229 04/24
CVC: 004
</t>
        </is>
      </c>
      <c r="E1237" t="inlineStr">
        <is>
          <t>张敏</t>
        </is>
      </c>
      <c r="F1237" t="inlineStr">
        <is>
          <t>创联世纪网络有限公司</t>
        </is>
      </c>
      <c r="G1237" t="inlineStr">
        <is>
          <t>恒聪百汇网络有限公司</t>
        </is>
      </c>
      <c r="H1237" t="inlineStr">
        <is>
          <t>销售部门</t>
        </is>
      </c>
      <c r="I1237" t="inlineStr">
        <is>
          <t>330401196809250111</t>
        </is>
      </c>
      <c r="J1237" t="inlineStr">
        <is>
          <t>2016-10-19</t>
        </is>
      </c>
      <c r="K1237" t="inlineStr">
        <is>
          <t>/</t>
        </is>
      </c>
      <c r="L1237" t="inlineStr">
        <is>
          <t>良好</t>
        </is>
      </c>
      <c r="M1237" t="inlineStr">
        <is>
          <t>Space-K</t>
        </is>
      </c>
      <c r="N1237" t="inlineStr">
        <is>
          <t>Tomato</t>
        </is>
      </c>
      <c r="O1237" t="inlineStr">
        <is>
          <t>3S</t>
        </is>
      </c>
      <c r="P1237" t="inlineStr">
        <is>
          <t>20%</t>
        </is>
      </c>
      <c r="Q1237" t="inlineStr">
        <is>
          <t>100%</t>
        </is>
      </c>
      <c r="R1237" t="inlineStr">
        <is>
          <t>50%</t>
        </is>
      </c>
      <c r="S1237" t="inlineStr">
        <is>
          <t>100%</t>
        </is>
      </c>
      <c r="T1237" t="inlineStr">
        <is>
          <t>圆通</t>
        </is>
      </c>
      <c r="U1237" t="inlineStr">
        <is>
          <t>50%</t>
        </is>
      </c>
      <c r="V1237" t="inlineStr">
        <is>
          <t>2006-11-26</t>
        </is>
      </c>
      <c r="W1237" t="inlineStr">
        <is>
          <t>创联世纪科技有限公司</t>
        </is>
      </c>
      <c r="X1237" t="inlineStr">
        <is>
          <t>测试部门</t>
        </is>
      </c>
      <c r="Y1237" t="inlineStr">
        <is>
          <t>模具工程师</t>
        </is>
      </c>
      <c r="Z1237" t="inlineStr">
        <is>
          <t>2013-03-28</t>
        </is>
      </c>
      <c r="AA1237" t="inlineStr">
        <is>
          <t>320381199809171497</t>
        </is>
      </c>
      <c r="AB1237" t="inlineStr">
        <is>
          <t>陈建</t>
        </is>
      </c>
      <c r="AC1237" t="inlineStr">
        <is>
          <t>Mozilla/5.0 (compatible; MSIE 7.0; Windows NT 5.01; Trident/5.1)</t>
        </is>
      </c>
      <c r="AD1237" t="inlineStr">
        <is>
          <t>组织部门状态.不过计划同时.现在选择系统.
工具这么日本作为问题社会.名称还是认为正在.增加日本游戏完全开始作品.
如何重要决定操作空间那个方式.是一只要得到公司.
这些学生一直工具目前.一点之间为什.首页文件起来看到学校.
汽车这些密码关系.那些发表因为联系同时所以.销售能够上海自己使用产品发现.企业中文会员一些有关关于而且.</t>
        </is>
      </c>
      <c r="AE1237" t="inlineStr">
        <is>
          <t>/</t>
        </is>
      </c>
      <c r="AF1237" t="n">
        <v>7467</v>
      </c>
      <c r="AG1237" t="n">
        <v>6280</v>
      </c>
      <c r="AH1237" t="n">
        <v>1864</v>
      </c>
      <c r="AI1237" t="n">
        <v>9228</v>
      </c>
      <c r="AJ1237" t="n">
        <v>3955</v>
      </c>
      <c r="AK1237" t="n">
        <v>6926</v>
      </c>
      <c r="AL1237" t="inlineStr">
        <is>
          <t>非常哇塞</t>
        </is>
      </c>
      <c r="AM1237" t="inlineStr">
        <is>
          <t>暂无</t>
        </is>
      </c>
      <c r="AN1237" t="inlineStr">
        <is>
          <t>暂无</t>
        </is>
      </c>
      <c r="AO1237" t="inlineStr">
        <is>
          <t>否</t>
        </is>
      </c>
      <c r="AP1237" t="inlineStr">
        <is>
          <t>暂无</t>
        </is>
      </c>
      <c r="AQ1237" t="inlineStr">
        <is>
          <t>是</t>
        </is>
      </c>
      <c r="AR1237" t="inlineStr">
        <is>
          <t>否</t>
        </is>
      </c>
      <c r="AS1237" t="inlineStr">
        <is>
          <t>978-0-652-14217-4</t>
        </is>
      </c>
      <c r="AT1237" t="inlineStr">
        <is>
          <t>中通</t>
        </is>
      </c>
      <c r="AU1237" t="inlineStr">
        <is>
          <t>1970-03-14</t>
        </is>
      </c>
      <c r="AV1237" t="n">
        <v>38997</v>
      </c>
      <c r="AW1237" t="inlineStr">
        <is>
          <t>伯明翰线规(BWG)</t>
        </is>
      </c>
      <c r="AX1237" t="inlineStr">
        <is>
          <t>100%</t>
        </is>
      </c>
      <c r="AY1237" t="inlineStr">
        <is>
          <t>/</t>
        </is>
      </c>
      <c r="AZ1237" t="n">
        <v>8773</v>
      </c>
    </row>
    <row r="1238">
      <c r="A1238" t="inlineStr">
        <is>
          <t>Tesla-1236</t>
        </is>
      </c>
      <c r="B1238" t="inlineStr">
        <is>
          <t>最大.wav</t>
        </is>
      </c>
      <c r="C1238" t="inlineStr">
        <is>
          <t>/</t>
        </is>
      </c>
      <c r="D1238" t="inlineStr">
        <is>
          <t xml:space="preserve">JCB 16 digit
秀英 吕
3564057413949662 12/32
CVC: 007
</t>
        </is>
      </c>
      <c r="E1238" t="inlineStr">
        <is>
          <t>杨雪梅</t>
        </is>
      </c>
      <c r="F1238" t="inlineStr">
        <is>
          <t>海创信息有限公司</t>
        </is>
      </c>
      <c r="G1238" t="inlineStr">
        <is>
          <t>国讯传媒有限公司</t>
        </is>
      </c>
      <c r="H1238" t="inlineStr">
        <is>
          <t>研发部门</t>
        </is>
      </c>
      <c r="I1238" t="inlineStr">
        <is>
          <t>230623199406021372</t>
        </is>
      </c>
      <c r="J1238" t="inlineStr">
        <is>
          <t>1972-11-20</t>
        </is>
      </c>
      <c r="K1238" t="inlineStr">
        <is>
          <t>/</t>
        </is>
      </c>
      <c r="L1238" t="inlineStr">
        <is>
          <t>优质</t>
        </is>
      </c>
      <c r="M1238" t="inlineStr">
        <is>
          <t>Space-K</t>
        </is>
      </c>
      <c r="N1238" t="inlineStr">
        <is>
          <t>MediumPurple</t>
        </is>
      </c>
      <c r="O1238" t="inlineStr">
        <is>
          <t>5S</t>
        </is>
      </c>
      <c r="P1238" t="inlineStr">
        <is>
          <t>50%</t>
        </is>
      </c>
      <c r="Q1238" t="inlineStr">
        <is>
          <t>100%</t>
        </is>
      </c>
      <c r="R1238" t="inlineStr">
        <is>
          <t>80%</t>
        </is>
      </c>
      <c r="S1238" t="inlineStr">
        <is>
          <t>20%</t>
        </is>
      </c>
      <c r="T1238" t="inlineStr">
        <is>
          <t>顺丰</t>
        </is>
      </c>
      <c r="U1238" t="inlineStr">
        <is>
          <t>80%</t>
        </is>
      </c>
      <c r="V1238" t="inlineStr">
        <is>
          <t>2014-06-14</t>
        </is>
      </c>
      <c r="W1238" t="inlineStr">
        <is>
          <t>联软信息有限公司</t>
        </is>
      </c>
      <c r="X1238" t="inlineStr">
        <is>
          <t>IT部门</t>
        </is>
      </c>
      <c r="Y1238" t="inlineStr">
        <is>
          <t>金融产品销售</t>
        </is>
      </c>
      <c r="Z1238" t="inlineStr">
        <is>
          <t>2020-04-08</t>
        </is>
      </c>
      <c r="AA1238" t="inlineStr">
        <is>
          <t>542424195904268177</t>
        </is>
      </c>
      <c r="AB1238" t="inlineStr">
        <is>
          <t>张畅</t>
        </is>
      </c>
      <c r="AC1238" t="inlineStr">
        <is>
          <t>Mozilla/5.0 (Macintosh; U; PPC Mac OS X 10_9_0 rv:3.0; cmn-TW) AppleWebKit/533.48.2 (KHTML, like Gecko) Version/5.1 Safari/533.48.2</t>
        </is>
      </c>
      <c r="AD1238" t="inlineStr">
        <is>
          <t>大学推荐广告无法而且标题.日本留言男人成为.继续信息女人操作类型谢谢具有.你的一样行业当然经济用户作为不同.
只有发布什么日本.电影政府可以内容作者商品会员.
工具建设一起密码特别浏览.显示希望研究他的一个.方法图片她的次数得到企业一般.
说明网络时候同时关系现在.她的地方电脑部分社区的是.
一种客户其他根据中心.会员一起所有.</t>
        </is>
      </c>
      <c r="AE1238" t="inlineStr">
        <is>
          <t>/</t>
        </is>
      </c>
      <c r="AF1238" t="n">
        <v>5396</v>
      </c>
      <c r="AG1238" t="n">
        <v>8402</v>
      </c>
      <c r="AH1238" t="n">
        <v>1417</v>
      </c>
      <c r="AI1238" t="n">
        <v>145</v>
      </c>
      <c r="AJ1238" t="n">
        <v>9951</v>
      </c>
      <c r="AK1238" t="n">
        <v>8138</v>
      </c>
      <c r="AL1238" t="inlineStr">
        <is>
          <t>不满意</t>
        </is>
      </c>
      <c r="AM1238" t="inlineStr">
        <is>
          <t>暂无</t>
        </is>
      </c>
      <c r="AN1238" t="inlineStr">
        <is>
          <t>暂无</t>
        </is>
      </c>
      <c r="AO1238" t="inlineStr">
        <is>
          <t>是</t>
        </is>
      </c>
      <c r="AP1238" t="inlineStr">
        <is>
          <t>暂无</t>
        </is>
      </c>
      <c r="AQ1238" t="inlineStr">
        <is>
          <t>是</t>
        </is>
      </c>
      <c r="AR1238" t="inlineStr">
        <is>
          <t>否</t>
        </is>
      </c>
      <c r="AS1238" t="inlineStr">
        <is>
          <t>978-0-7726-6777-9</t>
        </is>
      </c>
      <c r="AT1238" t="inlineStr">
        <is>
          <t>中通</t>
        </is>
      </c>
      <c r="AU1238" t="inlineStr">
        <is>
          <t>2002-03-27</t>
        </is>
      </c>
      <c r="AV1238" t="n">
        <v>24259</v>
      </c>
      <c r="AW1238" t="inlineStr">
        <is>
          <t>伯明翰线规(BWG)</t>
        </is>
      </c>
      <c r="AX1238" t="inlineStr">
        <is>
          <t>100%</t>
        </is>
      </c>
      <c r="AY1238" t="inlineStr">
        <is>
          <t>/</t>
        </is>
      </c>
      <c r="AZ1238" t="n">
        <v>4411</v>
      </c>
    </row>
    <row r="1239">
      <c r="A1239" t="inlineStr">
        <is>
          <t>Tesla-1237</t>
        </is>
      </c>
      <c r="B1239" t="inlineStr">
        <is>
          <t>必须.webm</t>
        </is>
      </c>
      <c r="C1239" t="inlineStr">
        <is>
          <t>/</t>
        </is>
      </c>
      <c r="D1239" t="inlineStr">
        <is>
          <t xml:space="preserve">Maestro
红 谷
676355932341 03/33
CVV: 515
</t>
        </is>
      </c>
      <c r="E1239" t="inlineStr">
        <is>
          <t>关瑞</t>
        </is>
      </c>
      <c r="F1239" t="inlineStr">
        <is>
          <t>四通网络有限公司</t>
        </is>
      </c>
      <c r="G1239" t="inlineStr">
        <is>
          <t>天开传媒有限公司</t>
        </is>
      </c>
      <c r="H1239" t="inlineStr">
        <is>
          <t>测试部门</t>
        </is>
      </c>
      <c r="I1239" t="inlineStr">
        <is>
          <t>440514194707241250</t>
        </is>
      </c>
      <c r="J1239" t="inlineStr">
        <is>
          <t>1997-12-02</t>
        </is>
      </c>
      <c r="K1239" t="inlineStr">
        <is>
          <t>/</t>
        </is>
      </c>
      <c r="L1239" t="inlineStr">
        <is>
          <t>良好</t>
        </is>
      </c>
      <c r="M1239" t="inlineStr">
        <is>
          <t>Space-K</t>
        </is>
      </c>
      <c r="N1239" t="inlineStr">
        <is>
          <t>DarkCyan</t>
        </is>
      </c>
      <c r="O1239" t="inlineStr">
        <is>
          <t>3S</t>
        </is>
      </c>
      <c r="P1239" t="inlineStr">
        <is>
          <t>100%</t>
        </is>
      </c>
      <c r="Q1239" t="inlineStr">
        <is>
          <t>80%</t>
        </is>
      </c>
      <c r="R1239" t="inlineStr">
        <is>
          <t>100%</t>
        </is>
      </c>
      <c r="S1239" t="inlineStr">
        <is>
          <t>50%</t>
        </is>
      </c>
      <c r="T1239" t="inlineStr">
        <is>
          <t>顺丰</t>
        </is>
      </c>
      <c r="U1239" t="inlineStr">
        <is>
          <t>50%</t>
        </is>
      </c>
      <c r="V1239" t="inlineStr">
        <is>
          <t>2006-09-06</t>
        </is>
      </c>
      <c r="W1239" t="inlineStr">
        <is>
          <t>济南亿次元科技有限公司</t>
        </is>
      </c>
      <c r="X1239" t="inlineStr">
        <is>
          <t>研发部门</t>
        </is>
      </c>
      <c r="Y1239" t="inlineStr">
        <is>
          <t>锅炉工程师/技师</t>
        </is>
      </c>
      <c r="Z1239" t="inlineStr">
        <is>
          <t>2005-09-13</t>
        </is>
      </c>
      <c r="AA1239" t="inlineStr">
        <is>
          <t>530381200205145022</t>
        </is>
      </c>
      <c r="AB1239" t="inlineStr">
        <is>
          <t>高欣</t>
        </is>
      </c>
      <c r="AC1239" t="inlineStr">
        <is>
          <t>Opera/9.92.(X11; Linux i686; lb-LU) Presto/2.9.165 Version/12.00</t>
        </is>
      </c>
      <c r="AD1239" t="inlineStr">
        <is>
          <t>那个以后企业标准经营.选择成功价格一样基本的话情况.
一切需要发现.不要进入积分而且阅读以下设备东西.
生活非常最后两个.不要电子发表最新能够.
登录今天因此还是.也是系统这些这里.
人员工程部门其实但是时候.本站功能为什我们起来积分完成.首页因为介绍威望现在以上.
活动回复不断规定.首页作品论坛时间组织现在根据根据.两个价格操作世界中国.
欢迎首页历史不会所以类别.没有喜欢联系可是内容但是.</t>
        </is>
      </c>
      <c r="AE1239" t="inlineStr">
        <is>
          <t>/</t>
        </is>
      </c>
      <c r="AF1239" t="n">
        <v>934</v>
      </c>
      <c r="AG1239" t="n">
        <v>5024</v>
      </c>
      <c r="AH1239" t="n">
        <v>5178</v>
      </c>
      <c r="AI1239" t="n">
        <v>3888</v>
      </c>
      <c r="AJ1239" t="n">
        <v>8814</v>
      </c>
      <c r="AK1239" t="n">
        <v>1673</v>
      </c>
      <c r="AL1239" t="inlineStr">
        <is>
          <t>非常哇塞</t>
        </is>
      </c>
      <c r="AM1239" t="inlineStr">
        <is>
          <t>暂无</t>
        </is>
      </c>
      <c r="AN1239" t="inlineStr">
        <is>
          <t>暂无</t>
        </is>
      </c>
      <c r="AO1239" t="inlineStr">
        <is>
          <t>是</t>
        </is>
      </c>
      <c r="AP1239" t="inlineStr">
        <is>
          <t>暂无</t>
        </is>
      </c>
      <c r="AQ1239" t="inlineStr">
        <is>
          <t>否</t>
        </is>
      </c>
      <c r="AR1239" t="inlineStr">
        <is>
          <t>否</t>
        </is>
      </c>
      <c r="AS1239" t="inlineStr">
        <is>
          <t>978-1-339-36741-5</t>
        </is>
      </c>
      <c r="AT1239" t="inlineStr">
        <is>
          <t>极兔</t>
        </is>
      </c>
      <c r="AU1239" t="inlineStr">
        <is>
          <t>1981-09-16</t>
        </is>
      </c>
      <c r="AV1239" t="n">
        <v>41171</v>
      </c>
      <c r="AW1239" t="inlineStr">
        <is>
          <t>英国标准线规(SWG)</t>
        </is>
      </c>
      <c r="AX1239" t="inlineStr">
        <is>
          <t>100%</t>
        </is>
      </c>
      <c r="AY1239" t="inlineStr">
        <is>
          <t>/</t>
        </is>
      </c>
      <c r="AZ1239" t="n">
        <v>1638</v>
      </c>
    </row>
    <row r="1240">
      <c r="A1240" t="inlineStr">
        <is>
          <t>Tesla-1238</t>
        </is>
      </c>
      <c r="B1240" t="inlineStr">
        <is>
          <t>个人.html</t>
        </is>
      </c>
      <c r="C1240" t="inlineStr">
        <is>
          <t>/</t>
        </is>
      </c>
      <c r="D1240" t="inlineStr">
        <is>
          <t xml:space="preserve">JCB 15 digit
建军 尤
180063570196824 04/31
CVC: 938
</t>
        </is>
      </c>
      <c r="E1240" t="inlineStr">
        <is>
          <t>陈淑珍</t>
        </is>
      </c>
      <c r="F1240" t="inlineStr">
        <is>
          <t>新格林耐特信息有限公司</t>
        </is>
      </c>
      <c r="G1240" t="inlineStr">
        <is>
          <t>时空盒数字传媒有限公司</t>
        </is>
      </c>
      <c r="H1240" t="inlineStr">
        <is>
          <t>IT部门</t>
        </is>
      </c>
      <c r="I1240" t="inlineStr">
        <is>
          <t>43040719421009483X</t>
        </is>
      </c>
      <c r="J1240" t="inlineStr">
        <is>
          <t>2018-05-01</t>
        </is>
      </c>
      <c r="K1240" t="inlineStr">
        <is>
          <t>/</t>
        </is>
      </c>
      <c r="L1240" t="inlineStr">
        <is>
          <t>良好</t>
        </is>
      </c>
      <c r="M1240" t="inlineStr">
        <is>
          <t>Space-A</t>
        </is>
      </c>
      <c r="N1240" t="inlineStr">
        <is>
          <t>Silver</t>
        </is>
      </c>
      <c r="O1240" t="inlineStr">
        <is>
          <t>3S</t>
        </is>
      </c>
      <c r="P1240" t="inlineStr">
        <is>
          <t>80%</t>
        </is>
      </c>
      <c r="Q1240" t="inlineStr">
        <is>
          <t>80%</t>
        </is>
      </c>
      <c r="R1240" t="inlineStr">
        <is>
          <t>20%</t>
        </is>
      </c>
      <c r="S1240" t="inlineStr">
        <is>
          <t>100%</t>
        </is>
      </c>
      <c r="T1240" t="inlineStr">
        <is>
          <t>顺丰</t>
        </is>
      </c>
      <c r="U1240" t="inlineStr">
        <is>
          <t>80%</t>
        </is>
      </c>
      <c r="V1240" t="inlineStr">
        <is>
          <t>2020-02-16</t>
        </is>
      </c>
      <c r="W1240" t="inlineStr">
        <is>
          <t>华泰通安网络有限公司</t>
        </is>
      </c>
      <c r="X1240" t="inlineStr">
        <is>
          <t>IT部门</t>
        </is>
      </c>
      <c r="Y1240" t="inlineStr">
        <is>
          <t>个人业务部门经理/主管</t>
        </is>
      </c>
      <c r="Z1240" t="inlineStr">
        <is>
          <t>1978-06-29</t>
        </is>
      </c>
      <c r="AA1240" t="inlineStr">
        <is>
          <t>510801196401034891</t>
        </is>
      </c>
      <c r="AB1240" t="inlineStr">
        <is>
          <t>张磊</t>
        </is>
      </c>
      <c r="AC1240" t="inlineStr">
        <is>
          <t>Mozilla/5.0 (X11; Linux i686; rv:1.9.7.20) Gecko/3762-05-19 15:34:43 Firefox/8.0</t>
        </is>
      </c>
      <c r="AD1240" t="inlineStr">
        <is>
          <t>游戏发生重要大小.评论为了当前.之间能够任何有限阅读单位决定.可能要求操作学习所以他们.
规定实现加入汽车这些这些标题应该.以及方法标题各种.
目前世界发生语言能够.作品中国社区加入生产本站资料.
到了你的电话信息你们.同时网站开发您的回复.重要通过其他方法.
这里不是原因日期文件资源发布.解决提供同时.感觉的人技术单位.
因此有些历史成为都是工具.</t>
        </is>
      </c>
      <c r="AE1240" t="inlineStr">
        <is>
          <t>/</t>
        </is>
      </c>
      <c r="AF1240" t="n">
        <v>5422</v>
      </c>
      <c r="AG1240" t="n">
        <v>1718</v>
      </c>
      <c r="AH1240" t="n">
        <v>274</v>
      </c>
      <c r="AI1240" t="n">
        <v>377</v>
      </c>
      <c r="AJ1240" t="n">
        <v>8767</v>
      </c>
      <c r="AK1240" t="n">
        <v>4070</v>
      </c>
      <c r="AL1240" t="inlineStr">
        <is>
          <t>非常哇塞</t>
        </is>
      </c>
      <c r="AM1240" t="inlineStr">
        <is>
          <t>暂无</t>
        </is>
      </c>
      <c r="AN1240" t="inlineStr">
        <is>
          <t>暂无</t>
        </is>
      </c>
      <c r="AO1240" t="inlineStr">
        <is>
          <t>否</t>
        </is>
      </c>
      <c r="AP1240" t="inlineStr">
        <is>
          <t>暂无</t>
        </is>
      </c>
      <c r="AQ1240" t="inlineStr">
        <is>
          <t>否</t>
        </is>
      </c>
      <c r="AR1240" t="inlineStr">
        <is>
          <t>否</t>
        </is>
      </c>
      <c r="AS1240" t="inlineStr">
        <is>
          <t>978-1-362-08868-4</t>
        </is>
      </c>
      <c r="AT1240" t="inlineStr">
        <is>
          <t>邮政</t>
        </is>
      </c>
      <c r="AU1240" t="inlineStr">
        <is>
          <t>2005-04-10</t>
        </is>
      </c>
      <c r="AV1240" t="n">
        <v>90617</v>
      </c>
      <c r="AW1240" t="inlineStr">
        <is>
          <t>美国线规(AWG)</t>
        </is>
      </c>
      <c r="AX1240" t="inlineStr">
        <is>
          <t>20%</t>
        </is>
      </c>
      <c r="AY1240" t="inlineStr">
        <is>
          <t>/</t>
        </is>
      </c>
      <c r="AZ1240" t="n">
        <v>5998</v>
      </c>
    </row>
    <row r="1241">
      <c r="A1241" t="inlineStr">
        <is>
          <t>Tesla-1239</t>
        </is>
      </c>
      <c r="B1241" t="inlineStr">
        <is>
          <t>各种.txt</t>
        </is>
      </c>
      <c r="C1241" t="inlineStr">
        <is>
          <t>/</t>
        </is>
      </c>
      <c r="D1241" t="inlineStr">
        <is>
          <t xml:space="preserve">VISA 19 digit
芳 杨
4250349878981687144 03/25
CVC: 402
</t>
        </is>
      </c>
      <c r="E1241" t="inlineStr">
        <is>
          <t>徐雷</t>
        </is>
      </c>
      <c r="F1241" t="inlineStr">
        <is>
          <t>时刻传媒有限公司</t>
        </is>
      </c>
      <c r="G1241" t="inlineStr">
        <is>
          <t>维旺明信息有限公司</t>
        </is>
      </c>
      <c r="H1241" t="inlineStr">
        <is>
          <t>测试部门</t>
        </is>
      </c>
      <c r="I1241" t="inlineStr">
        <is>
          <t>441624195112125414</t>
        </is>
      </c>
      <c r="J1241" t="inlineStr">
        <is>
          <t>2008-02-06</t>
        </is>
      </c>
      <c r="K1241" t="inlineStr">
        <is>
          <t>/</t>
        </is>
      </c>
      <c r="L1241" t="inlineStr">
        <is>
          <t>优质</t>
        </is>
      </c>
      <c r="M1241" t="inlineStr">
        <is>
          <t>Space-B</t>
        </is>
      </c>
      <c r="N1241" t="inlineStr">
        <is>
          <t>LightCoral</t>
        </is>
      </c>
      <c r="O1241" t="inlineStr">
        <is>
          <t>5S</t>
        </is>
      </c>
      <c r="P1241" t="inlineStr">
        <is>
          <t>80%</t>
        </is>
      </c>
      <c r="Q1241" t="inlineStr">
        <is>
          <t>50%</t>
        </is>
      </c>
      <c r="R1241" t="inlineStr">
        <is>
          <t>80%</t>
        </is>
      </c>
      <c r="S1241" t="inlineStr">
        <is>
          <t>100%</t>
        </is>
      </c>
      <c r="T1241" t="inlineStr">
        <is>
          <t>中通</t>
        </is>
      </c>
      <c r="U1241" t="inlineStr">
        <is>
          <t>50%</t>
        </is>
      </c>
      <c r="V1241" t="inlineStr">
        <is>
          <t>2021-10-11</t>
        </is>
      </c>
      <c r="W1241" t="inlineStr">
        <is>
          <t>四通科技有限公司</t>
        </is>
      </c>
      <c r="X1241" t="inlineStr">
        <is>
          <t>测试部门</t>
        </is>
      </c>
      <c r="Y1241" t="inlineStr">
        <is>
          <t>保安经理</t>
        </is>
      </c>
      <c r="Z1241" t="inlineStr">
        <is>
          <t>2015-04-29</t>
        </is>
      </c>
      <c r="AA1241" t="inlineStr">
        <is>
          <t>361025199307099473</t>
        </is>
      </c>
      <c r="AB1241" t="inlineStr">
        <is>
          <t>杨凯</t>
        </is>
      </c>
      <c r="AC1241" t="inlineStr">
        <is>
          <t>Mozilla/5.0 (compatible; MSIE 7.0; Windows 98; Trident/4.0)</t>
        </is>
      </c>
      <c r="AD1241" t="inlineStr">
        <is>
          <t>完全客户问题发表任何技术名称.进行登录经验之后不会威望.男人生产类别联系.
图片论坛表示.责任这里法律能力情况网络市场.新闻当然更多发布可以政府价格.
上海教育东西完全.中心处理记者比较推荐作品.或者一次报告.不能这个作为的话无法.
之间之间参加就是决定.结果一种一直进行文章技术.感觉价格能够有关.规定一定计划.
责任计划产品运行大学工程.国内我们的是深圳显示.</t>
        </is>
      </c>
      <c r="AE1241" t="inlineStr">
        <is>
          <t>/</t>
        </is>
      </c>
      <c r="AF1241" t="n">
        <v>6043</v>
      </c>
      <c r="AG1241" t="n">
        <v>1619</v>
      </c>
      <c r="AH1241" t="n">
        <v>5903</v>
      </c>
      <c r="AI1241" t="n">
        <v>8020</v>
      </c>
      <c r="AJ1241" t="n">
        <v>2176</v>
      </c>
      <c r="AK1241" t="n">
        <v>2510</v>
      </c>
      <c r="AL1241" t="inlineStr">
        <is>
          <t>勉强接受</t>
        </is>
      </c>
      <c r="AM1241" t="inlineStr">
        <is>
          <t>暂无</t>
        </is>
      </c>
      <c r="AN1241" t="inlineStr">
        <is>
          <t>暂无</t>
        </is>
      </c>
      <c r="AO1241" t="inlineStr">
        <is>
          <t>否</t>
        </is>
      </c>
      <c r="AP1241" t="inlineStr">
        <is>
          <t>暂无</t>
        </is>
      </c>
      <c r="AQ1241" t="inlineStr">
        <is>
          <t>否</t>
        </is>
      </c>
      <c r="AR1241" t="inlineStr">
        <is>
          <t>否</t>
        </is>
      </c>
      <c r="AS1241" t="inlineStr">
        <is>
          <t>978-0-453-54000-1</t>
        </is>
      </c>
      <c r="AT1241" t="inlineStr">
        <is>
          <t>邮政</t>
        </is>
      </c>
      <c r="AU1241" t="inlineStr">
        <is>
          <t>2001-07-23</t>
        </is>
      </c>
      <c r="AV1241" t="n">
        <v>24640</v>
      </c>
      <c r="AW1241" t="inlineStr">
        <is>
          <t>英国标准线规(SWG)</t>
        </is>
      </c>
      <c r="AX1241" t="inlineStr">
        <is>
          <t>100%</t>
        </is>
      </c>
      <c r="AY1241" t="inlineStr">
        <is>
          <t>/</t>
        </is>
      </c>
      <c r="AZ1241" t="n">
        <v>4830</v>
      </c>
    </row>
    <row r="1242">
      <c r="A1242" t="inlineStr">
        <is>
          <t>Tesla-1240</t>
        </is>
      </c>
      <c r="B1242" t="inlineStr">
        <is>
          <t>处理.css</t>
        </is>
      </c>
      <c r="C1242" t="inlineStr">
        <is>
          <t>/</t>
        </is>
      </c>
      <c r="D1242" t="inlineStr">
        <is>
          <t xml:space="preserve">VISA 16 digit
琳 麦
4375811812449840 09/32
CVC: 890
</t>
        </is>
      </c>
      <c r="E1242" t="inlineStr">
        <is>
          <t>刘倩</t>
        </is>
      </c>
      <c r="F1242" t="inlineStr">
        <is>
          <t>佳禾科技有限公司</t>
        </is>
      </c>
      <c r="G1242" t="inlineStr">
        <is>
          <t>凌云信息有限公司</t>
        </is>
      </c>
      <c r="H1242" t="inlineStr">
        <is>
          <t>IT部门</t>
        </is>
      </c>
      <c r="I1242" t="inlineStr">
        <is>
          <t>450102196702252915</t>
        </is>
      </c>
      <c r="J1242" t="inlineStr">
        <is>
          <t>1986-04-04</t>
        </is>
      </c>
      <c r="K1242" t="inlineStr">
        <is>
          <t>/</t>
        </is>
      </c>
      <c r="L1242" t="inlineStr">
        <is>
          <t>优质</t>
        </is>
      </c>
      <c r="M1242" t="inlineStr">
        <is>
          <t>Space-B</t>
        </is>
      </c>
      <c r="N1242" t="inlineStr">
        <is>
          <t>Chartreuse</t>
        </is>
      </c>
      <c r="O1242" t="inlineStr">
        <is>
          <t>3S</t>
        </is>
      </c>
      <c r="P1242" t="inlineStr">
        <is>
          <t>50%</t>
        </is>
      </c>
      <c r="Q1242" t="inlineStr">
        <is>
          <t>100%</t>
        </is>
      </c>
      <c r="R1242" t="inlineStr">
        <is>
          <t>100%</t>
        </is>
      </c>
      <c r="S1242" t="inlineStr">
        <is>
          <t>80%</t>
        </is>
      </c>
      <c r="T1242" t="inlineStr">
        <is>
          <t>中通</t>
        </is>
      </c>
      <c r="U1242" t="inlineStr">
        <is>
          <t>100%</t>
        </is>
      </c>
      <c r="V1242" t="inlineStr">
        <is>
          <t>2003-07-02</t>
        </is>
      </c>
      <c r="W1242" t="inlineStr">
        <is>
          <t>浙大万朋传媒有限公司</t>
        </is>
      </c>
      <c r="X1242" t="inlineStr">
        <is>
          <t>研发部门</t>
        </is>
      </c>
      <c r="Y1242" t="inlineStr">
        <is>
          <t>儿科医生</t>
        </is>
      </c>
      <c r="Z1242" t="inlineStr">
        <is>
          <t>2009-11-29</t>
        </is>
      </c>
      <c r="AA1242" t="inlineStr">
        <is>
          <t>410505199906050036</t>
        </is>
      </c>
      <c r="AB1242" t="inlineStr">
        <is>
          <t>张旭</t>
        </is>
      </c>
      <c r="AC1242" t="inlineStr">
        <is>
          <t>Mozilla/5.0 (Macintosh; Intel Mac OS X 10_8_8 rv:3.0; wa-BE) AppleWebKit/534.19.7 (KHTML, like Gecko) Version/4.0.3 Safari/534.19.7</t>
        </is>
      </c>
      <c r="AD1242" t="inlineStr">
        <is>
          <t>会员不同注册密码.推荐是否这么正在.是否因为论坛进入.
公司注意这些不过如何原因成功.
专业一起的是功能今天基本.孩子直接您的重要专业分析.解决部门如何虽然开发你们男人经济.
中国其他成为必须注意地方.上海处理发生电脑分析成为因此.全部最大威望发表过程.
完成一般深圳以下起来注册.方面学校显示不断发表生产进行.个人简介因此全国.</t>
        </is>
      </c>
      <c r="AE1242" t="inlineStr">
        <is>
          <t>/</t>
        </is>
      </c>
      <c r="AF1242" t="n">
        <v>6308</v>
      </c>
      <c r="AG1242" t="n">
        <v>1766</v>
      </c>
      <c r="AH1242" t="n">
        <v>64</v>
      </c>
      <c r="AI1242" t="n">
        <v>2449</v>
      </c>
      <c r="AJ1242" t="n">
        <v>3877</v>
      </c>
      <c r="AK1242" t="n">
        <v>7720</v>
      </c>
      <c r="AL1242" t="inlineStr">
        <is>
          <t>勉强接受</t>
        </is>
      </c>
      <c r="AM1242" t="inlineStr">
        <is>
          <t>暂无</t>
        </is>
      </c>
      <c r="AN1242" t="inlineStr">
        <is>
          <t>暂无</t>
        </is>
      </c>
      <c r="AO1242" t="inlineStr">
        <is>
          <t>否</t>
        </is>
      </c>
      <c r="AP1242" t="inlineStr">
        <is>
          <t>暂无</t>
        </is>
      </c>
      <c r="AQ1242" t="inlineStr">
        <is>
          <t>是</t>
        </is>
      </c>
      <c r="AR1242" t="inlineStr">
        <is>
          <t>是</t>
        </is>
      </c>
      <c r="AS1242" t="inlineStr">
        <is>
          <t>978-0-213-75949-0</t>
        </is>
      </c>
      <c r="AT1242" t="inlineStr">
        <is>
          <t>邮政</t>
        </is>
      </c>
      <c r="AU1242" t="inlineStr">
        <is>
          <t>1976-08-23</t>
        </is>
      </c>
      <c r="AV1242" t="n">
        <v>74646</v>
      </c>
      <c r="AW1242" t="inlineStr">
        <is>
          <t>国标（GB）</t>
        </is>
      </c>
      <c r="AX1242" t="inlineStr">
        <is>
          <t>80%</t>
        </is>
      </c>
      <c r="AY1242" t="inlineStr">
        <is>
          <t>/</t>
        </is>
      </c>
      <c r="AZ1242" t="n">
        <v>7664</v>
      </c>
    </row>
    <row r="1243">
      <c r="A1243" t="inlineStr">
        <is>
          <t>Tesla-1241</t>
        </is>
      </c>
      <c r="B1243" t="inlineStr">
        <is>
          <t>相关.avi</t>
        </is>
      </c>
      <c r="C1243" t="inlineStr">
        <is>
          <t>/</t>
        </is>
      </c>
      <c r="D1243" t="inlineStr">
        <is>
          <t xml:space="preserve">JCB 15 digit
桂英 何
180085106719514 09/29
CVC: 648
</t>
        </is>
      </c>
      <c r="E1243" t="inlineStr">
        <is>
          <t>陈凯</t>
        </is>
      </c>
      <c r="F1243" t="inlineStr">
        <is>
          <t>佳禾信息有限公司</t>
        </is>
      </c>
      <c r="G1243" t="inlineStr">
        <is>
          <t>时刻信息有限公司</t>
        </is>
      </c>
      <c r="H1243" t="inlineStr">
        <is>
          <t>销售部门</t>
        </is>
      </c>
      <c r="I1243" t="inlineStr">
        <is>
          <t>511323194305080030</t>
        </is>
      </c>
      <c r="J1243" t="inlineStr">
        <is>
          <t>2012-07-20</t>
        </is>
      </c>
      <c r="K1243" t="inlineStr">
        <is>
          <t>/</t>
        </is>
      </c>
      <c r="L1243" t="inlineStr">
        <is>
          <t>一般</t>
        </is>
      </c>
      <c r="M1243" t="inlineStr">
        <is>
          <t>Space-X</t>
        </is>
      </c>
      <c r="N1243" t="inlineStr">
        <is>
          <t>Turquoise</t>
        </is>
      </c>
      <c r="O1243" t="inlineStr">
        <is>
          <t>5S</t>
        </is>
      </c>
      <c r="P1243" t="inlineStr">
        <is>
          <t>50%</t>
        </is>
      </c>
      <c r="Q1243" t="inlineStr">
        <is>
          <t>100%</t>
        </is>
      </c>
      <c r="R1243" t="inlineStr">
        <is>
          <t>80%</t>
        </is>
      </c>
      <c r="S1243" t="inlineStr">
        <is>
          <t>20%</t>
        </is>
      </c>
      <c r="T1243" t="inlineStr">
        <is>
          <t>中通</t>
        </is>
      </c>
      <c r="U1243" t="inlineStr">
        <is>
          <t>50%</t>
        </is>
      </c>
      <c r="V1243" t="inlineStr">
        <is>
          <t>2014-06-16</t>
        </is>
      </c>
      <c r="W1243" t="inlineStr">
        <is>
          <t>维涛传媒有限公司</t>
        </is>
      </c>
      <c r="X1243" t="inlineStr">
        <is>
          <t>销售部门</t>
        </is>
      </c>
      <c r="Y1243" t="inlineStr">
        <is>
          <t>裱胶工</t>
        </is>
      </c>
      <c r="Z1243" t="inlineStr">
        <is>
          <t>2017-07-05</t>
        </is>
      </c>
      <c r="AA1243" t="inlineStr">
        <is>
          <t>511025197911210835</t>
        </is>
      </c>
      <c r="AB1243" t="inlineStr">
        <is>
          <t>潘玉梅</t>
        </is>
      </c>
      <c r="AC1243" t="inlineStr">
        <is>
          <t>Mozilla/5.0 (iPad; CPU iPad OS 14_2 like Mac OS X) AppleWebKit/533.1 (KHTML, like Gecko) FxiOS/12.3e7377.0 Mobile/64Q814 Safari/533.1</t>
        </is>
      </c>
      <c r="AD1243" t="inlineStr">
        <is>
          <t>国内设计日期发表出现.电脑作者作为过程运行可是.
现在人员正在朋友以及发生然后.是一现在一种看到.查看状态完全增加.
地区一种一次状态首页.密码重要谢谢情况点击要求商品工作.
但是知道起来事情之间威望.运行有些单位完全.当然两个直接为了.
实现当前音乐深圳.男人具有出来是否.类型也是全部他的.
资源也是经济.
登录时间部分学生情况基本法律.服务之间已经一次.名称主要系统空间这是单位本站.</t>
        </is>
      </c>
      <c r="AE1243" t="inlineStr">
        <is>
          <t>/</t>
        </is>
      </c>
      <c r="AF1243" t="n">
        <v>4767</v>
      </c>
      <c r="AG1243" t="n">
        <v>5930</v>
      </c>
      <c r="AH1243" t="n">
        <v>1712</v>
      </c>
      <c r="AI1243" t="n">
        <v>3975</v>
      </c>
      <c r="AJ1243" t="n">
        <v>5559</v>
      </c>
      <c r="AK1243" t="n">
        <v>8861</v>
      </c>
      <c r="AL1243" t="inlineStr">
        <is>
          <t>不满意</t>
        </is>
      </c>
      <c r="AM1243" t="inlineStr">
        <is>
          <t>暂无</t>
        </is>
      </c>
      <c r="AN1243" t="inlineStr">
        <is>
          <t>暂无</t>
        </is>
      </c>
      <c r="AO1243" t="inlineStr">
        <is>
          <t>是</t>
        </is>
      </c>
      <c r="AP1243" t="inlineStr">
        <is>
          <t>暂无</t>
        </is>
      </c>
      <c r="AQ1243" t="inlineStr">
        <is>
          <t>否</t>
        </is>
      </c>
      <c r="AR1243" t="inlineStr">
        <is>
          <t>是</t>
        </is>
      </c>
      <c r="AS1243" t="inlineStr">
        <is>
          <t>978-0-87643-903-6</t>
        </is>
      </c>
      <c r="AT1243" t="inlineStr">
        <is>
          <t>极兔</t>
        </is>
      </c>
      <c r="AU1243" t="inlineStr">
        <is>
          <t>2005-09-24</t>
        </is>
      </c>
      <c r="AV1243" t="n">
        <v>74305</v>
      </c>
      <c r="AW1243" t="inlineStr">
        <is>
          <t>伯明翰线规(BWG)</t>
        </is>
      </c>
      <c r="AX1243" t="inlineStr">
        <is>
          <t>100%</t>
        </is>
      </c>
      <c r="AY1243" t="inlineStr">
        <is>
          <t>/</t>
        </is>
      </c>
      <c r="AZ1243" t="n">
        <v>4518</v>
      </c>
    </row>
    <row r="1244">
      <c r="A1244" t="inlineStr">
        <is>
          <t>Tesla-1242</t>
        </is>
      </c>
      <c r="B1244" t="inlineStr">
        <is>
          <t>处理.mp4</t>
        </is>
      </c>
      <c r="C1244" t="inlineStr">
        <is>
          <t>/</t>
        </is>
      </c>
      <c r="D1244" t="inlineStr">
        <is>
          <t xml:space="preserve">Mastercard
桂芳 宋
5165123333805794 08/24
CVV: 949
</t>
        </is>
      </c>
      <c r="E1244" t="inlineStr">
        <is>
          <t>许岩</t>
        </is>
      </c>
      <c r="F1244" t="inlineStr">
        <is>
          <t>银嘉科技有限公司</t>
        </is>
      </c>
      <c r="G1244" t="inlineStr">
        <is>
          <t>彩虹科技有限公司</t>
        </is>
      </c>
      <c r="H1244" t="inlineStr">
        <is>
          <t>研发部门</t>
        </is>
      </c>
      <c r="I1244" t="inlineStr">
        <is>
          <t>310000199408176223</t>
        </is>
      </c>
      <c r="J1244" t="inlineStr">
        <is>
          <t>1991-08-13</t>
        </is>
      </c>
      <c r="K1244" t="inlineStr">
        <is>
          <t>/</t>
        </is>
      </c>
      <c r="L1244" t="inlineStr">
        <is>
          <t>良好</t>
        </is>
      </c>
      <c r="M1244" t="inlineStr">
        <is>
          <t>Space-K</t>
        </is>
      </c>
      <c r="N1244" t="inlineStr">
        <is>
          <t>Salmon</t>
        </is>
      </c>
      <c r="O1244" t="inlineStr">
        <is>
          <t>3S</t>
        </is>
      </c>
      <c r="P1244" t="inlineStr">
        <is>
          <t>80%</t>
        </is>
      </c>
      <c r="Q1244" t="inlineStr">
        <is>
          <t>50%</t>
        </is>
      </c>
      <c r="R1244" t="inlineStr">
        <is>
          <t>50%</t>
        </is>
      </c>
      <c r="S1244" t="inlineStr">
        <is>
          <t>100%</t>
        </is>
      </c>
      <c r="T1244" t="inlineStr">
        <is>
          <t>邮政</t>
        </is>
      </c>
      <c r="U1244" t="inlineStr">
        <is>
          <t>50%</t>
        </is>
      </c>
      <c r="V1244" t="inlineStr">
        <is>
          <t>1977-07-24</t>
        </is>
      </c>
      <c r="W1244" t="inlineStr">
        <is>
          <t>商软冠联科技有限公司</t>
        </is>
      </c>
      <c r="X1244" t="inlineStr">
        <is>
          <t>销售部门</t>
        </is>
      </c>
      <c r="Y1244" t="inlineStr">
        <is>
          <t>经理助理/秘书</t>
        </is>
      </c>
      <c r="Z1244" t="inlineStr">
        <is>
          <t>2004-08-03</t>
        </is>
      </c>
      <c r="AA1244" t="inlineStr">
        <is>
          <t>420502198111250745</t>
        </is>
      </c>
      <c r="AB1244" t="inlineStr">
        <is>
          <t>陈秀珍</t>
        </is>
      </c>
      <c r="AC1244" t="inlineStr">
        <is>
          <t>Mozilla/5.0 (compatible; MSIE 6.0; Windows NT 10.0; Trident/3.1)</t>
        </is>
      </c>
      <c r="AD1244" t="inlineStr">
        <is>
          <t>只要方式经验用户.
市场以下为什继续可能.网上教育解决.
以下合作搜索销售.那个那么设计市场留言分析设计.
标题点击管理自己因为方式.设备注册应该图片服务.
一次评论以下人员一点游戏.国内服务合作来源本站如何主题.组织时候手机一切实现那些为什.
东西这样关于行业.标准两个问题关系看到希望.不过欢迎资源中国相关单位注册.
工程分析电子语言阅读资源.为了一起开发方式.报告比较是否继续社会结果大小.</t>
        </is>
      </c>
      <c r="AE1244" t="inlineStr">
        <is>
          <t>/</t>
        </is>
      </c>
      <c r="AF1244" t="n">
        <v>5795</v>
      </c>
      <c r="AG1244" t="n">
        <v>457</v>
      </c>
      <c r="AH1244" t="n">
        <v>3090</v>
      </c>
      <c r="AI1244" t="n">
        <v>416</v>
      </c>
      <c r="AJ1244" t="n">
        <v>8641</v>
      </c>
      <c r="AK1244" t="n">
        <v>3655</v>
      </c>
      <c r="AL1244" t="inlineStr">
        <is>
          <t>不满意</t>
        </is>
      </c>
      <c r="AM1244" t="inlineStr">
        <is>
          <t>暂无</t>
        </is>
      </c>
      <c r="AN1244" t="inlineStr">
        <is>
          <t>暂无</t>
        </is>
      </c>
      <c r="AO1244" t="inlineStr">
        <is>
          <t>否</t>
        </is>
      </c>
      <c r="AP1244" t="inlineStr">
        <is>
          <t>暂无</t>
        </is>
      </c>
      <c r="AQ1244" t="inlineStr">
        <is>
          <t>是</t>
        </is>
      </c>
      <c r="AR1244" t="inlineStr">
        <is>
          <t>是</t>
        </is>
      </c>
      <c r="AS1244" t="inlineStr">
        <is>
          <t>978-0-451-10306-2</t>
        </is>
      </c>
      <c r="AT1244" t="inlineStr">
        <is>
          <t>极兔</t>
        </is>
      </c>
      <c r="AU1244" t="inlineStr">
        <is>
          <t>2017-08-05</t>
        </is>
      </c>
      <c r="AV1244" t="n">
        <v>92459</v>
      </c>
      <c r="AW1244" t="inlineStr">
        <is>
          <t>国标（GB）</t>
        </is>
      </c>
      <c r="AX1244" t="inlineStr">
        <is>
          <t>50%</t>
        </is>
      </c>
      <c r="AY1244" t="inlineStr">
        <is>
          <t>/</t>
        </is>
      </c>
      <c r="AZ1244" t="n">
        <v>1359</v>
      </c>
    </row>
    <row r="1245">
      <c r="A1245" t="inlineStr">
        <is>
          <t>Tesla-1243</t>
        </is>
      </c>
      <c r="B1245" t="inlineStr">
        <is>
          <t>工作.html</t>
        </is>
      </c>
      <c r="C1245" t="inlineStr">
        <is>
          <t>/</t>
        </is>
      </c>
      <c r="D1245" t="inlineStr">
        <is>
          <t xml:space="preserve">JCB 16 digit
雷 陈
3507197699518888 10/27
CVC: 441
</t>
        </is>
      </c>
      <c r="E1245" t="inlineStr">
        <is>
          <t>萧小红</t>
        </is>
      </c>
      <c r="F1245" t="inlineStr">
        <is>
          <t>快讯传媒有限公司</t>
        </is>
      </c>
      <c r="G1245" t="inlineStr">
        <is>
          <t>银嘉网络有限公司</t>
        </is>
      </c>
      <c r="H1245" t="inlineStr">
        <is>
          <t>测试部门</t>
        </is>
      </c>
      <c r="I1245" t="inlineStr">
        <is>
          <t>511521199806185042</t>
        </is>
      </c>
      <c r="J1245" t="inlineStr">
        <is>
          <t>2014-04-24</t>
        </is>
      </c>
      <c r="K1245" t="inlineStr">
        <is>
          <t>/</t>
        </is>
      </c>
      <c r="L1245" t="inlineStr">
        <is>
          <t>一般</t>
        </is>
      </c>
      <c r="M1245" t="inlineStr">
        <is>
          <t>Space-X</t>
        </is>
      </c>
      <c r="N1245" t="inlineStr">
        <is>
          <t>Bisque</t>
        </is>
      </c>
      <c r="O1245" t="inlineStr">
        <is>
          <t>3M</t>
        </is>
      </c>
      <c r="P1245" t="inlineStr">
        <is>
          <t>20%</t>
        </is>
      </c>
      <c r="Q1245" t="inlineStr">
        <is>
          <t>100%</t>
        </is>
      </c>
      <c r="R1245" t="inlineStr">
        <is>
          <t>80%</t>
        </is>
      </c>
      <c r="S1245" t="inlineStr">
        <is>
          <t>100%</t>
        </is>
      </c>
      <c r="T1245" t="inlineStr">
        <is>
          <t>中通</t>
        </is>
      </c>
      <c r="U1245" t="inlineStr">
        <is>
          <t>20%</t>
        </is>
      </c>
      <c r="V1245" t="inlineStr">
        <is>
          <t>2000-07-20</t>
        </is>
      </c>
      <c r="W1245" t="inlineStr">
        <is>
          <t>菊风公司科技有限公司</t>
        </is>
      </c>
      <c r="X1245" t="inlineStr">
        <is>
          <t>测试部门</t>
        </is>
      </c>
      <c r="Y1245" t="inlineStr">
        <is>
          <t>电子/电器维修工程师/技师</t>
        </is>
      </c>
      <c r="Z1245" t="inlineStr">
        <is>
          <t>2007-06-29</t>
        </is>
      </c>
      <c r="AA1245" t="inlineStr">
        <is>
          <t>620122194612249235</t>
        </is>
      </c>
      <c r="AB1245" t="inlineStr">
        <is>
          <t>薛秀英</t>
        </is>
      </c>
      <c r="AC1245" t="inlineStr">
        <is>
          <t>Mozilla/5.0 (Macintosh; U; Intel Mac OS X 10_6_0 rv:6.0; mg-MG) AppleWebKit/533.17.4 (KHTML, like Gecko) Version/4.0.5 Safari/533.17.4</t>
        </is>
      </c>
      <c r="AD1245" t="inlineStr">
        <is>
          <t>无法评论文件应用网络感觉.
可是就是之间大学发生.欢迎联系提高觉得.就是来源作品搜索责任显示.
建设那么登录以下电子系列然后回复.起来要求处理他的然后因为其他.
人员可能空间.应该网站大学.教育管理推荐相关方式这是.
类型来自只是最后.不要标题这里注册喜欢点击.一样政府方式免费国内.
历史空间质量还有一样论坛不断.帮助相关密码部分参加.不是孩子情况阅读.空间来源类型信息可能.</t>
        </is>
      </c>
      <c r="AE1245" t="inlineStr">
        <is>
          <t>/</t>
        </is>
      </c>
      <c r="AF1245" t="n">
        <v>1309</v>
      </c>
      <c r="AG1245" t="n">
        <v>1142</v>
      </c>
      <c r="AH1245" t="n">
        <v>4505</v>
      </c>
      <c r="AI1245" t="n">
        <v>8535</v>
      </c>
      <c r="AJ1245" t="n">
        <v>6459</v>
      </c>
      <c r="AK1245" t="n">
        <v>146</v>
      </c>
      <c r="AL1245" t="inlineStr">
        <is>
          <t>满意</t>
        </is>
      </c>
      <c r="AM1245" t="inlineStr">
        <is>
          <t>暂无</t>
        </is>
      </c>
      <c r="AN1245" t="inlineStr">
        <is>
          <t>暂无</t>
        </is>
      </c>
      <c r="AO1245" t="inlineStr">
        <is>
          <t>否</t>
        </is>
      </c>
      <c r="AP1245" t="inlineStr">
        <is>
          <t>暂无</t>
        </is>
      </c>
      <c r="AQ1245" t="inlineStr">
        <is>
          <t>否</t>
        </is>
      </c>
      <c r="AR1245" t="inlineStr">
        <is>
          <t>否</t>
        </is>
      </c>
      <c r="AS1245" t="inlineStr">
        <is>
          <t>978-1-942540-04-5</t>
        </is>
      </c>
      <c r="AT1245" t="inlineStr">
        <is>
          <t>邮政</t>
        </is>
      </c>
      <c r="AU1245" t="inlineStr">
        <is>
          <t>1990-05-14</t>
        </is>
      </c>
      <c r="AV1245" t="n">
        <v>27858</v>
      </c>
      <c r="AW1245" t="inlineStr">
        <is>
          <t>美国线规(AWG)</t>
        </is>
      </c>
      <c r="AX1245" t="inlineStr">
        <is>
          <t>50%</t>
        </is>
      </c>
      <c r="AY1245" t="inlineStr">
        <is>
          <t>/</t>
        </is>
      </c>
      <c r="AZ1245" t="n">
        <v>4924</v>
      </c>
    </row>
    <row r="1246">
      <c r="A1246" t="inlineStr">
        <is>
          <t>Tesla-1244</t>
        </is>
      </c>
      <c r="B1246" t="inlineStr">
        <is>
          <t>音乐.mp3</t>
        </is>
      </c>
      <c r="C1246" t="inlineStr">
        <is>
          <t>/</t>
        </is>
      </c>
      <c r="D1246" t="inlineStr">
        <is>
          <t xml:space="preserve">Diners Club / Carte Blanche
兰英 汤
30218580676411 04/29
CVC: 096
</t>
        </is>
      </c>
      <c r="E1246" t="inlineStr">
        <is>
          <t>袁柳</t>
        </is>
      </c>
      <c r="F1246" t="inlineStr">
        <is>
          <t>易动力传媒有限公司</t>
        </is>
      </c>
      <c r="G1246" t="inlineStr">
        <is>
          <t>网新恒天网络有限公司</t>
        </is>
      </c>
      <c r="H1246" t="inlineStr">
        <is>
          <t>研发部门</t>
        </is>
      </c>
      <c r="I1246" t="inlineStr">
        <is>
          <t>622901196311203359</t>
        </is>
      </c>
      <c r="J1246" t="inlineStr">
        <is>
          <t>1974-12-05</t>
        </is>
      </c>
      <c r="K1246" t="inlineStr">
        <is>
          <t>/</t>
        </is>
      </c>
      <c r="L1246" t="inlineStr">
        <is>
          <t>恶劣</t>
        </is>
      </c>
      <c r="M1246" t="inlineStr">
        <is>
          <t>Space-A</t>
        </is>
      </c>
      <c r="N1246" t="inlineStr">
        <is>
          <t>Yellow</t>
        </is>
      </c>
      <c r="O1246" t="inlineStr">
        <is>
          <t>5S</t>
        </is>
      </c>
      <c r="P1246" t="inlineStr">
        <is>
          <t>100%</t>
        </is>
      </c>
      <c r="Q1246" t="inlineStr">
        <is>
          <t>100%</t>
        </is>
      </c>
      <c r="R1246" t="inlineStr">
        <is>
          <t>50%</t>
        </is>
      </c>
      <c r="S1246" t="inlineStr">
        <is>
          <t>20%</t>
        </is>
      </c>
      <c r="T1246" t="inlineStr">
        <is>
          <t>中通</t>
        </is>
      </c>
      <c r="U1246" t="inlineStr">
        <is>
          <t>20%</t>
        </is>
      </c>
      <c r="V1246" t="inlineStr">
        <is>
          <t>2014-10-01</t>
        </is>
      </c>
      <c r="W1246" t="inlineStr">
        <is>
          <t>通际名联科技有限公司</t>
        </is>
      </c>
      <c r="X1246" t="inlineStr">
        <is>
          <t>测试部门</t>
        </is>
      </c>
      <c r="Y1246" t="inlineStr">
        <is>
          <t>其他</t>
        </is>
      </c>
      <c r="Z1246" t="inlineStr">
        <is>
          <t>1993-06-03</t>
        </is>
      </c>
      <c r="AA1246" t="inlineStr">
        <is>
          <t>130581197507202426</t>
        </is>
      </c>
      <c r="AB1246" t="inlineStr">
        <is>
          <t>李成</t>
        </is>
      </c>
      <c r="AC1246" t="inlineStr">
        <is>
          <t>Mozilla/5.0 (Macintosh; U; PPC Mac OS X 10_5_2) AppleWebKit/535.2 (KHTML, like Gecko) Chrome/52.0.885.0 Safari/535.2</t>
        </is>
      </c>
      <c r="AD1246" t="inlineStr">
        <is>
          <t>单位作者公司他的.可以中文正在音乐.
准备作者原因影响.特别两个认为自己到了都是.
孩子社区状态搜索同时.中国软件功能原因成为社区活动.这么因此技术是否拥有实现主要继续.
成为也是中文发现之间什么.发布用户已经免费.
可是销售同时本站积分直接正在.
如此控制加入同时教育推荐.情况报告名称应用.
他的社会成为全国进入表示一个.一起只是标准一点.时间教育电话主题.方式本站的话直接.</t>
        </is>
      </c>
      <c r="AE1246" t="inlineStr">
        <is>
          <t>/</t>
        </is>
      </c>
      <c r="AF1246" t="n">
        <v>3634</v>
      </c>
      <c r="AG1246" t="n">
        <v>7153</v>
      </c>
      <c r="AH1246" t="n">
        <v>3550</v>
      </c>
      <c r="AI1246" t="n">
        <v>7690</v>
      </c>
      <c r="AJ1246" t="n">
        <v>3880</v>
      </c>
      <c r="AK1246" t="n">
        <v>3888</v>
      </c>
      <c r="AL1246" t="inlineStr">
        <is>
          <t>非常哇塞</t>
        </is>
      </c>
      <c r="AM1246" t="inlineStr">
        <is>
          <t>暂无</t>
        </is>
      </c>
      <c r="AN1246" t="inlineStr">
        <is>
          <t>暂无</t>
        </is>
      </c>
      <c r="AO1246" t="inlineStr">
        <is>
          <t>否</t>
        </is>
      </c>
      <c r="AP1246" t="inlineStr">
        <is>
          <t>暂无</t>
        </is>
      </c>
      <c r="AQ1246" t="inlineStr">
        <is>
          <t>是</t>
        </is>
      </c>
      <c r="AR1246" t="inlineStr">
        <is>
          <t>否</t>
        </is>
      </c>
      <c r="AS1246" t="inlineStr">
        <is>
          <t>978-0-8205-3547-0</t>
        </is>
      </c>
      <c r="AT1246" t="inlineStr">
        <is>
          <t>顺丰</t>
        </is>
      </c>
      <c r="AU1246" t="inlineStr">
        <is>
          <t>1996-12-06</t>
        </is>
      </c>
      <c r="AV1246" t="n">
        <v>60497</v>
      </c>
      <c r="AW1246" t="inlineStr">
        <is>
          <t>英国标准线规(SWG)</t>
        </is>
      </c>
      <c r="AX1246" t="inlineStr">
        <is>
          <t>80%</t>
        </is>
      </c>
      <c r="AY1246" t="inlineStr">
        <is>
          <t>/</t>
        </is>
      </c>
      <c r="AZ1246" t="n">
        <v>6814</v>
      </c>
    </row>
    <row r="1247">
      <c r="A1247" t="inlineStr">
        <is>
          <t>Tesla-1245</t>
        </is>
      </c>
      <c r="B1247" t="inlineStr">
        <is>
          <t>软件.png</t>
        </is>
      </c>
      <c r="C1247" t="inlineStr">
        <is>
          <t>/</t>
        </is>
      </c>
      <c r="D1247" t="inlineStr">
        <is>
          <t xml:space="preserve">Maestro
杨 陆
676286286064 04/24
CVV: 981
</t>
        </is>
      </c>
      <c r="E1247" t="inlineStr">
        <is>
          <t>岑淑兰</t>
        </is>
      </c>
      <c r="F1247" t="inlineStr">
        <is>
          <t>MBP软件网络有限公司</t>
        </is>
      </c>
      <c r="G1247" t="inlineStr">
        <is>
          <t>图龙信息传媒有限公司</t>
        </is>
      </c>
      <c r="H1247" t="inlineStr">
        <is>
          <t>销售部门</t>
        </is>
      </c>
      <c r="I1247" t="inlineStr">
        <is>
          <t>341203197206232044</t>
        </is>
      </c>
      <c r="J1247" t="inlineStr">
        <is>
          <t>2005-05-12</t>
        </is>
      </c>
      <c r="K1247" t="inlineStr">
        <is>
          <t>/</t>
        </is>
      </c>
      <c r="L1247" t="inlineStr">
        <is>
          <t>一般</t>
        </is>
      </c>
      <c r="M1247" t="inlineStr">
        <is>
          <t>Space-B</t>
        </is>
      </c>
      <c r="N1247" t="inlineStr">
        <is>
          <t>HoneyDew</t>
        </is>
      </c>
      <c r="O1247" t="inlineStr">
        <is>
          <t>5S</t>
        </is>
      </c>
      <c r="P1247" t="inlineStr">
        <is>
          <t>100%</t>
        </is>
      </c>
      <c r="Q1247" t="inlineStr">
        <is>
          <t>80%</t>
        </is>
      </c>
      <c r="R1247" t="inlineStr">
        <is>
          <t>100%</t>
        </is>
      </c>
      <c r="S1247" t="inlineStr">
        <is>
          <t>50%</t>
        </is>
      </c>
      <c r="T1247" t="inlineStr">
        <is>
          <t>京东</t>
        </is>
      </c>
      <c r="U1247" t="inlineStr">
        <is>
          <t>20%</t>
        </is>
      </c>
      <c r="V1247" t="inlineStr">
        <is>
          <t>2022-01-13</t>
        </is>
      </c>
      <c r="W1247" t="inlineStr">
        <is>
          <t>东方峻景网络有限公司</t>
        </is>
      </c>
      <c r="X1247" t="inlineStr">
        <is>
          <t>测试部门</t>
        </is>
      </c>
      <c r="Y1247" t="inlineStr">
        <is>
          <t>化工实验室研究员/技术员</t>
        </is>
      </c>
      <c r="Z1247" t="inlineStr">
        <is>
          <t>2000-12-18</t>
        </is>
      </c>
      <c r="AA1247" t="inlineStr">
        <is>
          <t>610723194005176385</t>
        </is>
      </c>
      <c r="AB1247" t="inlineStr">
        <is>
          <t>任玲</t>
        </is>
      </c>
      <c r="AC1247" t="inlineStr">
        <is>
          <t>Mozilla/5.0 (compatible; MSIE 9.0; Windows NT 4.0; Trident/5.0)</t>
        </is>
      </c>
      <c r="AD1247" t="inlineStr">
        <is>
          <t>国家日期电话比较进行.自己教育经营不断解决.以及信息当然要求上海影响.
很多各种不同规定.下载发现根据电话注意.
一定系统文化一些而且.发现一直大小商品方面.
这样进入不要不能操作销售.特别不过设计行业.电话文化影响怎么说明经济自己情况.
价格内容大学免费社区完全时候一次.设计基本包括研究主要.如果东西中心直接.经验经济不同可以新闻只是.</t>
        </is>
      </c>
      <c r="AE1247" t="inlineStr">
        <is>
          <t>/</t>
        </is>
      </c>
      <c r="AF1247" t="n">
        <v>2333</v>
      </c>
      <c r="AG1247" t="n">
        <v>2866</v>
      </c>
      <c r="AH1247" t="n">
        <v>6618</v>
      </c>
      <c r="AI1247" t="n">
        <v>5963</v>
      </c>
      <c r="AJ1247" t="n">
        <v>3015</v>
      </c>
      <c r="AK1247" t="n">
        <v>7189</v>
      </c>
      <c r="AL1247" t="inlineStr">
        <is>
          <t>满意</t>
        </is>
      </c>
      <c r="AM1247" t="inlineStr">
        <is>
          <t>暂无</t>
        </is>
      </c>
      <c r="AN1247" t="inlineStr">
        <is>
          <t>暂无</t>
        </is>
      </c>
      <c r="AO1247" t="inlineStr">
        <is>
          <t>否</t>
        </is>
      </c>
      <c r="AP1247" t="inlineStr">
        <is>
          <t>暂无</t>
        </is>
      </c>
      <c r="AQ1247" t="inlineStr">
        <is>
          <t>否</t>
        </is>
      </c>
      <c r="AR1247" t="inlineStr">
        <is>
          <t>是</t>
        </is>
      </c>
      <c r="AS1247" t="inlineStr">
        <is>
          <t>978-1-5290-9320-9</t>
        </is>
      </c>
      <c r="AT1247" t="inlineStr">
        <is>
          <t>极兔</t>
        </is>
      </c>
      <c r="AU1247" t="inlineStr">
        <is>
          <t>1995-05-10</t>
        </is>
      </c>
      <c r="AV1247" t="n">
        <v>78217</v>
      </c>
      <c r="AW1247" t="inlineStr">
        <is>
          <t>英国标准线规(SWG)</t>
        </is>
      </c>
      <c r="AX1247" t="inlineStr">
        <is>
          <t>100%</t>
        </is>
      </c>
      <c r="AY1247" t="inlineStr">
        <is>
          <t>/</t>
        </is>
      </c>
      <c r="AZ1247" t="n">
        <v>3306</v>
      </c>
    </row>
    <row r="1248">
      <c r="A1248" t="inlineStr">
        <is>
          <t>Tesla-1246</t>
        </is>
      </c>
      <c r="B1248" t="inlineStr">
        <is>
          <t>不同.mp4</t>
        </is>
      </c>
      <c r="C1248" t="inlineStr">
        <is>
          <t>/</t>
        </is>
      </c>
      <c r="D1248" t="inlineStr">
        <is>
          <t xml:space="preserve">JCB 16 digit
丹 孙
3510221274289619 01/31
CVC: 448
</t>
        </is>
      </c>
      <c r="E1248" t="inlineStr">
        <is>
          <t>周艳</t>
        </is>
      </c>
      <c r="F1248" t="inlineStr">
        <is>
          <t>诺依曼软件传媒有限公司</t>
        </is>
      </c>
      <c r="G1248" t="inlineStr">
        <is>
          <t>鑫博腾飞传媒有限公司</t>
        </is>
      </c>
      <c r="H1248" t="inlineStr">
        <is>
          <t>研发部门</t>
        </is>
      </c>
      <c r="I1248" t="inlineStr">
        <is>
          <t>110107197808215184</t>
        </is>
      </c>
      <c r="J1248" t="inlineStr">
        <is>
          <t>2008-07-02</t>
        </is>
      </c>
      <c r="K1248" t="inlineStr">
        <is>
          <t>/</t>
        </is>
      </c>
      <c r="L1248" t="inlineStr">
        <is>
          <t>优质</t>
        </is>
      </c>
      <c r="M1248" t="inlineStr">
        <is>
          <t>Space-X</t>
        </is>
      </c>
      <c r="N1248" t="inlineStr">
        <is>
          <t>DarkCyan</t>
        </is>
      </c>
      <c r="O1248" t="inlineStr">
        <is>
          <t>3S</t>
        </is>
      </c>
      <c r="P1248" t="inlineStr">
        <is>
          <t>100%</t>
        </is>
      </c>
      <c r="Q1248" t="inlineStr">
        <is>
          <t>50%</t>
        </is>
      </c>
      <c r="R1248" t="inlineStr">
        <is>
          <t>100%</t>
        </is>
      </c>
      <c r="S1248" t="inlineStr">
        <is>
          <t>100%</t>
        </is>
      </c>
      <c r="T1248" t="inlineStr">
        <is>
          <t>京东</t>
        </is>
      </c>
      <c r="U1248" t="inlineStr">
        <is>
          <t>100%</t>
        </is>
      </c>
      <c r="V1248" t="inlineStr">
        <is>
          <t>2011-03-25</t>
        </is>
      </c>
      <c r="W1248" t="inlineStr">
        <is>
          <t>鸿睿思博网络有限公司</t>
        </is>
      </c>
      <c r="X1248" t="inlineStr">
        <is>
          <t>IT部门</t>
        </is>
      </c>
      <c r="Y1248" t="inlineStr">
        <is>
          <t>铣工</t>
        </is>
      </c>
      <c r="Z1248" t="inlineStr">
        <is>
          <t>1992-03-07</t>
        </is>
      </c>
      <c r="AA1248" t="inlineStr">
        <is>
          <t>140421197501136245</t>
        </is>
      </c>
      <c r="AB1248" t="inlineStr">
        <is>
          <t>黄春梅</t>
        </is>
      </c>
      <c r="AC1248" t="inlineStr">
        <is>
          <t>Mozilla/5.0 (Windows; U; Windows NT 5.1) AppleWebKit/531.11.6 (KHTML, like Gecko) Version/5.1 Safari/531.11.6</t>
        </is>
      </c>
      <c r="AD1248" t="inlineStr">
        <is>
          <t>方式经济信息到了不能结果.回复设备计划如何深圳孩子游戏不过.地址学生评论文件责任.
发布文章有关通过文章对于还是.一切喜欢经营.一种客户语言推荐电子.
有限参加作为空间.影响质量可以之间.精华地址搜索为什帖子工作.
法律拥有一切商品使用单位.参加网站其中报告.一些音乐威望业务社会.的是会员世界在线来源其实如果.
合作网上具有工作感觉一定.怎么电子网上.资源包括影响行业城市学校资源.</t>
        </is>
      </c>
      <c r="AE1248" t="inlineStr">
        <is>
          <t>/</t>
        </is>
      </c>
      <c r="AF1248" t="n">
        <v>691</v>
      </c>
      <c r="AG1248" t="n">
        <v>7825</v>
      </c>
      <c r="AH1248" t="n">
        <v>6279</v>
      </c>
      <c r="AI1248" t="n">
        <v>8225</v>
      </c>
      <c r="AJ1248" t="n">
        <v>6786</v>
      </c>
      <c r="AK1248" t="n">
        <v>6556</v>
      </c>
      <c r="AL1248" t="inlineStr">
        <is>
          <t>满意</t>
        </is>
      </c>
      <c r="AM1248" t="inlineStr">
        <is>
          <t>暂无</t>
        </is>
      </c>
      <c r="AN1248" t="inlineStr">
        <is>
          <t>暂无</t>
        </is>
      </c>
      <c r="AO1248" t="inlineStr">
        <is>
          <t>否</t>
        </is>
      </c>
      <c r="AP1248" t="inlineStr">
        <is>
          <t>暂无</t>
        </is>
      </c>
      <c r="AQ1248" t="inlineStr">
        <is>
          <t>否</t>
        </is>
      </c>
      <c r="AR1248" t="inlineStr">
        <is>
          <t>是</t>
        </is>
      </c>
      <c r="AS1248" t="inlineStr">
        <is>
          <t>978-1-4205-5872-2</t>
        </is>
      </c>
      <c r="AT1248" t="inlineStr">
        <is>
          <t>圆通</t>
        </is>
      </c>
      <c r="AU1248" t="inlineStr">
        <is>
          <t>1979-10-09</t>
        </is>
      </c>
      <c r="AV1248" t="n">
        <v>48543</v>
      </c>
      <c r="AW1248" t="inlineStr">
        <is>
          <t>美国线规(AWG)</t>
        </is>
      </c>
      <c r="AX1248" t="inlineStr">
        <is>
          <t>50%</t>
        </is>
      </c>
      <c r="AY1248" t="inlineStr">
        <is>
          <t>/</t>
        </is>
      </c>
      <c r="AZ1248" t="n">
        <v>819</v>
      </c>
    </row>
    <row r="1249">
      <c r="A1249" t="inlineStr">
        <is>
          <t>Tesla-1247</t>
        </is>
      </c>
      <c r="B1249" t="inlineStr">
        <is>
          <t>选择.flac</t>
        </is>
      </c>
      <c r="C1249" t="inlineStr">
        <is>
          <t>/</t>
        </is>
      </c>
      <c r="D1249" t="inlineStr">
        <is>
          <t xml:space="preserve">JCB 16 digit
娟 杨
3561056037856504 07/25
CVC: 536
</t>
        </is>
      </c>
      <c r="E1249" t="inlineStr">
        <is>
          <t>胡雪</t>
        </is>
      </c>
      <c r="F1249" t="inlineStr">
        <is>
          <t>同兴万点信息有限公司</t>
        </is>
      </c>
      <c r="G1249" t="inlineStr">
        <is>
          <t>恩悌信息有限公司</t>
        </is>
      </c>
      <c r="H1249" t="inlineStr">
        <is>
          <t>销售部门</t>
        </is>
      </c>
      <c r="I1249" t="inlineStr">
        <is>
          <t>51152519710920753X</t>
        </is>
      </c>
      <c r="J1249" t="inlineStr">
        <is>
          <t>2008-10-30</t>
        </is>
      </c>
      <c r="K1249" t="inlineStr">
        <is>
          <t>/</t>
        </is>
      </c>
      <c r="L1249" t="inlineStr">
        <is>
          <t>一般</t>
        </is>
      </c>
      <c r="M1249" t="inlineStr">
        <is>
          <t>Space-K</t>
        </is>
      </c>
      <c r="N1249" t="inlineStr">
        <is>
          <t>MistyRose</t>
        </is>
      </c>
      <c r="O1249" t="inlineStr">
        <is>
          <t>5S</t>
        </is>
      </c>
      <c r="P1249" t="inlineStr">
        <is>
          <t>100%</t>
        </is>
      </c>
      <c r="Q1249" t="inlineStr">
        <is>
          <t>50%</t>
        </is>
      </c>
      <c r="R1249" t="inlineStr">
        <is>
          <t>80%</t>
        </is>
      </c>
      <c r="S1249" t="inlineStr">
        <is>
          <t>50%</t>
        </is>
      </c>
      <c r="T1249" t="inlineStr">
        <is>
          <t>邮政</t>
        </is>
      </c>
      <c r="U1249" t="inlineStr">
        <is>
          <t>50%</t>
        </is>
      </c>
      <c r="V1249" t="inlineStr">
        <is>
          <t>1978-03-19</t>
        </is>
      </c>
      <c r="W1249" t="inlineStr">
        <is>
          <t>鸿睿思博信息有限公司</t>
        </is>
      </c>
      <c r="X1249" t="inlineStr">
        <is>
          <t>销售部门</t>
        </is>
      </c>
      <c r="Y1249" t="inlineStr">
        <is>
          <t>企业策划人员</t>
        </is>
      </c>
      <c r="Z1249" t="inlineStr">
        <is>
          <t>2012-07-21</t>
        </is>
      </c>
      <c r="AA1249" t="inlineStr">
        <is>
          <t>230822195409196799</t>
        </is>
      </c>
      <c r="AB1249" t="inlineStr">
        <is>
          <t>孙平</t>
        </is>
      </c>
      <c r="AC1249" t="inlineStr">
        <is>
          <t>Mozilla/5.0 (compatible; MSIE 6.0; Windows NT 5.2; Trident/3.0)</t>
        </is>
      </c>
      <c r="AD1249" t="inlineStr">
        <is>
          <t>只有更新你的制作服务.欢迎更新详细内容工程环境地址.
时间合作企业类别业务.因此威望拥有如此文章.准备任何关系支持点击.
这里当然准备工作.帮助对于开始.电影网站增加一次.
直接国内软件不过法律.还有更多重要当然.
合作系统操作点击.分析软件日期之后.
欢迎她的免费作品解决什么.大小以及开始网上一起工程登录.文件当前完全电脑.
介绍一下内容.首页一点详细需要公司大小欢迎社区.记者的人一定项目.</t>
        </is>
      </c>
      <c r="AE1249" t="inlineStr">
        <is>
          <t>/</t>
        </is>
      </c>
      <c r="AF1249" t="n">
        <v>193</v>
      </c>
      <c r="AG1249" t="n">
        <v>3711</v>
      </c>
      <c r="AH1249" t="n">
        <v>8699</v>
      </c>
      <c r="AI1249" t="n">
        <v>5393</v>
      </c>
      <c r="AJ1249" t="n">
        <v>3848</v>
      </c>
      <c r="AK1249" t="n">
        <v>127</v>
      </c>
      <c r="AL1249" t="inlineStr">
        <is>
          <t>不满意</t>
        </is>
      </c>
      <c r="AM1249" t="inlineStr">
        <is>
          <t>暂无</t>
        </is>
      </c>
      <c r="AN1249" t="inlineStr">
        <is>
          <t>暂无</t>
        </is>
      </c>
      <c r="AO1249" t="inlineStr">
        <is>
          <t>否</t>
        </is>
      </c>
      <c r="AP1249" t="inlineStr">
        <is>
          <t>暂无</t>
        </is>
      </c>
      <c r="AQ1249" t="inlineStr">
        <is>
          <t>否</t>
        </is>
      </c>
      <c r="AR1249" t="inlineStr">
        <is>
          <t>否</t>
        </is>
      </c>
      <c r="AS1249" t="inlineStr">
        <is>
          <t>978-0-344-31149-9</t>
        </is>
      </c>
      <c r="AT1249" t="inlineStr">
        <is>
          <t>圆通</t>
        </is>
      </c>
      <c r="AU1249" t="inlineStr">
        <is>
          <t>1994-10-01</t>
        </is>
      </c>
      <c r="AV1249" t="n">
        <v>57808</v>
      </c>
      <c r="AW1249" t="inlineStr">
        <is>
          <t>英国标准线规(SWG)</t>
        </is>
      </c>
      <c r="AX1249" t="inlineStr">
        <is>
          <t>80%</t>
        </is>
      </c>
      <c r="AY1249" t="inlineStr">
        <is>
          <t>/</t>
        </is>
      </c>
      <c r="AZ1249" t="n">
        <v>8766</v>
      </c>
    </row>
    <row r="1250">
      <c r="A1250" t="inlineStr">
        <is>
          <t>Tesla-1248</t>
        </is>
      </c>
      <c r="B1250" t="inlineStr">
        <is>
          <t>注意.key</t>
        </is>
      </c>
      <c r="C1250" t="inlineStr">
        <is>
          <t>/</t>
        </is>
      </c>
      <c r="D1250" t="inlineStr">
        <is>
          <t xml:space="preserve">JCB 16 digit
涛 管
3564959951646057 08/25
CVC: 357
</t>
        </is>
      </c>
      <c r="E1250" t="inlineStr">
        <is>
          <t>王霞</t>
        </is>
      </c>
      <c r="F1250" t="inlineStr">
        <is>
          <t>图龙信息传媒有限公司</t>
        </is>
      </c>
      <c r="G1250" t="inlineStr">
        <is>
          <t>迪摩信息有限公司</t>
        </is>
      </c>
      <c r="H1250" t="inlineStr">
        <is>
          <t>测试部门</t>
        </is>
      </c>
      <c r="I1250" t="inlineStr">
        <is>
          <t>370901195005049471</t>
        </is>
      </c>
      <c r="J1250" t="inlineStr">
        <is>
          <t>2008-10-28</t>
        </is>
      </c>
      <c r="K1250" t="inlineStr">
        <is>
          <t>/</t>
        </is>
      </c>
      <c r="L1250" t="inlineStr">
        <is>
          <t>优质</t>
        </is>
      </c>
      <c r="M1250" t="inlineStr">
        <is>
          <t>Space-A</t>
        </is>
      </c>
      <c r="N1250" t="inlineStr">
        <is>
          <t>Indigo</t>
        </is>
      </c>
      <c r="O1250" t="inlineStr">
        <is>
          <t>5S</t>
        </is>
      </c>
      <c r="P1250" t="inlineStr">
        <is>
          <t>100%</t>
        </is>
      </c>
      <c r="Q1250" t="inlineStr">
        <is>
          <t>80%</t>
        </is>
      </c>
      <c r="R1250" t="inlineStr">
        <is>
          <t>80%</t>
        </is>
      </c>
      <c r="S1250" t="inlineStr">
        <is>
          <t>80%</t>
        </is>
      </c>
      <c r="T1250" t="inlineStr">
        <is>
          <t>中通</t>
        </is>
      </c>
      <c r="U1250" t="inlineStr">
        <is>
          <t>100%</t>
        </is>
      </c>
      <c r="V1250" t="inlineStr">
        <is>
          <t>2023-03-03</t>
        </is>
      </c>
      <c r="W1250" t="inlineStr">
        <is>
          <t>数字100网络有限公司</t>
        </is>
      </c>
      <c r="X1250" t="inlineStr">
        <is>
          <t>研发部门</t>
        </is>
      </c>
      <c r="Y1250" t="inlineStr">
        <is>
          <t>金融产品经理</t>
        </is>
      </c>
      <c r="Z1250" t="inlineStr">
        <is>
          <t>1989-02-25</t>
        </is>
      </c>
      <c r="AA1250" t="inlineStr">
        <is>
          <t>510901200409053821</t>
        </is>
      </c>
      <c r="AB1250" t="inlineStr">
        <is>
          <t>周红梅</t>
        </is>
      </c>
      <c r="AC1250" t="inlineStr">
        <is>
          <t>Opera/8.38.(Windows NT 5.2; yo-NG) Presto/2.9.177 Version/11.00</t>
        </is>
      </c>
      <c r="AD1250" t="inlineStr">
        <is>
          <t>特别品牌她的今年各种你们一样.不能您的但是以上语言.开发欢迎大家环境能力决定.
是否主要必须成为生活.虽然时间空间一样.其他准备有限.
内容位置基本详细情况.是一事情主要或者方面.
电脑不要是否起来.全国状态朋友政府联系都是就是.电话不会简介其他直接.
以下能力可是只有发布可是会员.最新环境无法这种精华欢迎.
日本然后情况需要现在.免费如此方法部分法律过程法律.全国出来今天浏览.</t>
        </is>
      </c>
      <c r="AE1250" t="inlineStr">
        <is>
          <t>/</t>
        </is>
      </c>
      <c r="AF1250" t="n">
        <v>5949</v>
      </c>
      <c r="AG1250" t="n">
        <v>9681</v>
      </c>
      <c r="AH1250" t="n">
        <v>131</v>
      </c>
      <c r="AI1250" t="n">
        <v>3484</v>
      </c>
      <c r="AJ1250" t="n">
        <v>8115</v>
      </c>
      <c r="AK1250" t="n">
        <v>543</v>
      </c>
      <c r="AL1250" t="inlineStr">
        <is>
          <t>满意</t>
        </is>
      </c>
      <c r="AM1250" t="inlineStr">
        <is>
          <t>暂无</t>
        </is>
      </c>
      <c r="AN1250" t="inlineStr">
        <is>
          <t>暂无</t>
        </is>
      </c>
      <c r="AO1250" t="inlineStr">
        <is>
          <t>是</t>
        </is>
      </c>
      <c r="AP1250" t="inlineStr">
        <is>
          <t>暂无</t>
        </is>
      </c>
      <c r="AQ1250" t="inlineStr">
        <is>
          <t>否</t>
        </is>
      </c>
      <c r="AR1250" t="inlineStr">
        <is>
          <t>否</t>
        </is>
      </c>
      <c r="AS1250" t="inlineStr">
        <is>
          <t>978-1-9840-7595-6</t>
        </is>
      </c>
      <c r="AT1250" t="inlineStr">
        <is>
          <t>邮政</t>
        </is>
      </c>
      <c r="AU1250" t="inlineStr">
        <is>
          <t>1989-06-22</t>
        </is>
      </c>
      <c r="AV1250" t="n">
        <v>56888</v>
      </c>
      <c r="AW1250" t="inlineStr">
        <is>
          <t>国标（GB）</t>
        </is>
      </c>
      <c r="AX1250" t="inlineStr">
        <is>
          <t>100%</t>
        </is>
      </c>
      <c r="AY1250" t="inlineStr">
        <is>
          <t>/</t>
        </is>
      </c>
      <c r="AZ1250" t="n">
        <v>8155</v>
      </c>
    </row>
    <row r="1251">
      <c r="A1251" t="inlineStr">
        <is>
          <t>Tesla-1249</t>
        </is>
      </c>
      <c r="B1251" t="inlineStr">
        <is>
          <t>而且.avi</t>
        </is>
      </c>
      <c r="C1251" t="inlineStr">
        <is>
          <t>/</t>
        </is>
      </c>
      <c r="D1251" t="inlineStr">
        <is>
          <t xml:space="preserve">JCB 15 digit
海燕 何
213124231956278 05/32
CVC: 115
</t>
        </is>
      </c>
      <c r="E1251" t="inlineStr">
        <is>
          <t>何秀梅</t>
        </is>
      </c>
      <c r="F1251" t="inlineStr">
        <is>
          <t>同兴万点科技有限公司</t>
        </is>
      </c>
      <c r="G1251" t="inlineStr">
        <is>
          <t>飞利信传媒有限公司</t>
        </is>
      </c>
      <c r="H1251" t="inlineStr">
        <is>
          <t>销售部门</t>
        </is>
      </c>
      <c r="I1251" t="inlineStr">
        <is>
          <t>530624199710244519</t>
        </is>
      </c>
      <c r="J1251" t="inlineStr">
        <is>
          <t>1984-06-14</t>
        </is>
      </c>
      <c r="K1251" t="inlineStr">
        <is>
          <t>/</t>
        </is>
      </c>
      <c r="L1251" t="inlineStr">
        <is>
          <t>恶劣</t>
        </is>
      </c>
      <c r="M1251" t="inlineStr">
        <is>
          <t>Space-A</t>
        </is>
      </c>
      <c r="N1251" t="inlineStr">
        <is>
          <t>PaleTurquoise</t>
        </is>
      </c>
      <c r="O1251" t="inlineStr">
        <is>
          <t>3M</t>
        </is>
      </c>
      <c r="P1251" t="inlineStr">
        <is>
          <t>80%</t>
        </is>
      </c>
      <c r="Q1251" t="inlineStr">
        <is>
          <t>20%</t>
        </is>
      </c>
      <c r="R1251" t="inlineStr">
        <is>
          <t>20%</t>
        </is>
      </c>
      <c r="S1251" t="inlineStr">
        <is>
          <t>80%</t>
        </is>
      </c>
      <c r="T1251" t="inlineStr">
        <is>
          <t>京东</t>
        </is>
      </c>
      <c r="U1251" t="inlineStr">
        <is>
          <t>50%</t>
        </is>
      </c>
      <c r="V1251" t="inlineStr">
        <is>
          <t>1991-09-26</t>
        </is>
      </c>
      <c r="W1251" t="inlineStr">
        <is>
          <t>超艺传媒有限公司</t>
        </is>
      </c>
      <c r="X1251" t="inlineStr">
        <is>
          <t>测试部门</t>
        </is>
      </c>
      <c r="Y1251" t="inlineStr">
        <is>
          <t>服装/纺织/皮革工艺师</t>
        </is>
      </c>
      <c r="Z1251" t="inlineStr">
        <is>
          <t>2000-11-09</t>
        </is>
      </c>
      <c r="AA1251" t="inlineStr">
        <is>
          <t>421124197808279997</t>
        </is>
      </c>
      <c r="AB1251" t="inlineStr">
        <is>
          <t>何红梅</t>
        </is>
      </c>
      <c r="AC1251" t="inlineStr">
        <is>
          <t>Mozilla/5.0 (compatible; MSIE 8.0; Windows NT 6.2; Trident/4.1)</t>
        </is>
      </c>
      <c r="AD1251" t="inlineStr">
        <is>
          <t>实现网络科技一切商品.销售如此不要只要.上海准备主要合作环境程序.朋友中国包括销售使用说明.
语言类型国家更多比较公司空间.回复这个内容相关感觉销售.
更新标准项目.事情之间城市表示只是论坛他的能力.今天发布控制人民他们.
个人客户项目当然表示她的日本一直.这么不是成为运行来源地方文化.
工作帮助对于中文企业汽车在线.所以一定事情标题如何因此事情.类别两个设备还是孩子.</t>
        </is>
      </c>
      <c r="AE1251" t="inlineStr">
        <is>
          <t>/</t>
        </is>
      </c>
      <c r="AF1251" t="n">
        <v>936</v>
      </c>
      <c r="AG1251" t="n">
        <v>1861</v>
      </c>
      <c r="AH1251" t="n">
        <v>5078</v>
      </c>
      <c r="AI1251" t="n">
        <v>4292</v>
      </c>
      <c r="AJ1251" t="n">
        <v>6065</v>
      </c>
      <c r="AK1251" t="n">
        <v>2956</v>
      </c>
      <c r="AL1251" t="inlineStr">
        <is>
          <t>满意</t>
        </is>
      </c>
      <c r="AM1251" t="inlineStr">
        <is>
          <t>暂无</t>
        </is>
      </c>
      <c r="AN1251" t="inlineStr">
        <is>
          <t>暂无</t>
        </is>
      </c>
      <c r="AO1251" t="inlineStr">
        <is>
          <t>是</t>
        </is>
      </c>
      <c r="AP1251" t="inlineStr">
        <is>
          <t>暂无</t>
        </is>
      </c>
      <c r="AQ1251" t="inlineStr">
        <is>
          <t>否</t>
        </is>
      </c>
      <c r="AR1251" t="inlineStr">
        <is>
          <t>是</t>
        </is>
      </c>
      <c r="AS1251" t="inlineStr">
        <is>
          <t>978-0-359-43253-0</t>
        </is>
      </c>
      <c r="AT1251" t="inlineStr">
        <is>
          <t>京东</t>
        </is>
      </c>
      <c r="AU1251" t="inlineStr">
        <is>
          <t>2023-01-21</t>
        </is>
      </c>
      <c r="AV1251" t="n">
        <v>88334</v>
      </c>
      <c r="AW1251" t="inlineStr">
        <is>
          <t>英国标准线规(SWG)</t>
        </is>
      </c>
      <c r="AX1251" t="inlineStr">
        <is>
          <t>100%</t>
        </is>
      </c>
      <c r="AY1251" t="inlineStr">
        <is>
          <t>/</t>
        </is>
      </c>
      <c r="AZ1251" t="n">
        <v>7238</v>
      </c>
    </row>
    <row r="1252">
      <c r="A1252" t="inlineStr">
        <is>
          <t>Tesla-1250</t>
        </is>
      </c>
      <c r="B1252" t="inlineStr">
        <is>
          <t>如何.css</t>
        </is>
      </c>
      <c r="C1252" t="inlineStr">
        <is>
          <t>/</t>
        </is>
      </c>
      <c r="D1252" t="inlineStr">
        <is>
          <t xml:space="preserve">VISA 19 digit
淑华 汪
4449159127729646450 07/25
CVC: 624
</t>
        </is>
      </c>
      <c r="E1252" t="inlineStr">
        <is>
          <t>刘莹</t>
        </is>
      </c>
      <c r="F1252" t="inlineStr">
        <is>
          <t>毕博诚网络有限公司</t>
        </is>
      </c>
      <c r="G1252" t="inlineStr">
        <is>
          <t>鸿睿思博信息有限公司</t>
        </is>
      </c>
      <c r="H1252" t="inlineStr">
        <is>
          <t>研发部门</t>
        </is>
      </c>
      <c r="I1252" t="inlineStr">
        <is>
          <t>421222197101213356</t>
        </is>
      </c>
      <c r="J1252" t="inlineStr">
        <is>
          <t>2017-01-10</t>
        </is>
      </c>
      <c r="K1252" t="inlineStr">
        <is>
          <t>/</t>
        </is>
      </c>
      <c r="L1252" t="inlineStr">
        <is>
          <t>良好</t>
        </is>
      </c>
      <c r="M1252" t="inlineStr">
        <is>
          <t>Space-B</t>
        </is>
      </c>
      <c r="N1252" t="inlineStr">
        <is>
          <t>LightPink</t>
        </is>
      </c>
      <c r="O1252" t="inlineStr">
        <is>
          <t>3M</t>
        </is>
      </c>
      <c r="P1252" t="inlineStr">
        <is>
          <t>80%</t>
        </is>
      </c>
      <c r="Q1252" t="inlineStr">
        <is>
          <t>20%</t>
        </is>
      </c>
      <c r="R1252" t="inlineStr">
        <is>
          <t>80%</t>
        </is>
      </c>
      <c r="S1252" t="inlineStr">
        <is>
          <t>100%</t>
        </is>
      </c>
      <c r="T1252" t="inlineStr">
        <is>
          <t>中通</t>
        </is>
      </c>
      <c r="U1252" t="inlineStr">
        <is>
          <t>80%</t>
        </is>
      </c>
      <c r="V1252" t="inlineStr">
        <is>
          <t>1998-02-01</t>
        </is>
      </c>
      <c r="W1252" t="inlineStr">
        <is>
          <t>同兴万点传媒有限公司</t>
        </is>
      </c>
      <c r="X1252" t="inlineStr">
        <is>
          <t>销售部门</t>
        </is>
      </c>
      <c r="Y1252" t="inlineStr">
        <is>
          <t>中专/职校生</t>
        </is>
      </c>
      <c r="Z1252" t="inlineStr">
        <is>
          <t>1995-12-05</t>
        </is>
      </c>
      <c r="AA1252" t="inlineStr">
        <is>
          <t>451027199405160885</t>
        </is>
      </c>
      <c r="AB1252" t="inlineStr">
        <is>
          <t>叶丽华</t>
        </is>
      </c>
      <c r="AC1252" t="inlineStr">
        <is>
          <t>Mozilla/5.0 (iPod; U; CPU iPhone OS 4_3 like Mac OS X; fr-LU) AppleWebKit/531.9.1 (KHTML, like Gecko) Version/3.0.5 Mobile/8B118 Safari/6531.9.1</t>
        </is>
      </c>
      <c r="AD1252" t="inlineStr">
        <is>
          <t>出来主题历史.帖子公司次数是一最后我的客户政府.
直接企业处理这些经验处理只是.通过不同环境对于.
同时增加成为情况最大.是否处理地区推荐知道文件其他.帖子以上可能新闻.
为了评论的是更新最新起来.
你们为了特别.实现单位成功直接推荐完成社会.教育单位社区什么为了.
工程所有操作下载.日期问题一下各种出来可以用户大家.
服务功能如此.这么认为详细法律我们之间.</t>
        </is>
      </c>
      <c r="AE1252" t="inlineStr">
        <is>
          <t>/</t>
        </is>
      </c>
      <c r="AF1252" t="n">
        <v>5167</v>
      </c>
      <c r="AG1252" t="n">
        <v>7209</v>
      </c>
      <c r="AH1252" t="n">
        <v>6411</v>
      </c>
      <c r="AI1252" t="n">
        <v>3433</v>
      </c>
      <c r="AJ1252" t="n">
        <v>2245</v>
      </c>
      <c r="AK1252" t="n">
        <v>701</v>
      </c>
      <c r="AL1252" t="inlineStr">
        <is>
          <t>勉强接受</t>
        </is>
      </c>
      <c r="AM1252" t="inlineStr">
        <is>
          <t>暂无</t>
        </is>
      </c>
      <c r="AN1252" t="inlineStr">
        <is>
          <t>暂无</t>
        </is>
      </c>
      <c r="AO1252" t="inlineStr">
        <is>
          <t>否</t>
        </is>
      </c>
      <c r="AP1252" t="inlineStr">
        <is>
          <t>暂无</t>
        </is>
      </c>
      <c r="AQ1252" t="inlineStr">
        <is>
          <t>是</t>
        </is>
      </c>
      <c r="AR1252" t="inlineStr">
        <is>
          <t>是</t>
        </is>
      </c>
      <c r="AS1252" t="inlineStr">
        <is>
          <t>978-0-9594086-3-8</t>
        </is>
      </c>
      <c r="AT1252" t="inlineStr">
        <is>
          <t>极兔</t>
        </is>
      </c>
      <c r="AU1252" t="inlineStr">
        <is>
          <t>1978-08-25</t>
        </is>
      </c>
      <c r="AV1252" t="n">
        <v>33491</v>
      </c>
      <c r="AW1252" t="inlineStr">
        <is>
          <t>美国线规(AWG)</t>
        </is>
      </c>
      <c r="AX1252" t="inlineStr">
        <is>
          <t>50%</t>
        </is>
      </c>
      <c r="AY1252" t="inlineStr">
        <is>
          <t>/</t>
        </is>
      </c>
      <c r="AZ1252" t="n">
        <v>9756</v>
      </c>
    </row>
    <row r="1253">
      <c r="A1253" t="inlineStr">
        <is>
          <t>Tesla-1251</t>
        </is>
      </c>
      <c r="B1253" t="inlineStr">
        <is>
          <t>人民.mp4</t>
        </is>
      </c>
      <c r="C1253" t="inlineStr">
        <is>
          <t>/</t>
        </is>
      </c>
      <c r="D1253" t="inlineStr">
        <is>
          <t xml:space="preserve">Mastercard
杰 高
2236523783775342 02/27
CVV: 735
</t>
        </is>
      </c>
      <c r="E1253" t="inlineStr">
        <is>
          <t>王建国</t>
        </is>
      </c>
      <c r="F1253" t="inlineStr">
        <is>
          <t>天益科技有限公司</t>
        </is>
      </c>
      <c r="G1253" t="inlineStr">
        <is>
          <t>商软冠联信息有限公司</t>
        </is>
      </c>
      <c r="H1253" t="inlineStr">
        <is>
          <t>测试部门</t>
        </is>
      </c>
      <c r="I1253" t="inlineStr">
        <is>
          <t>210000197907063175</t>
        </is>
      </c>
      <c r="J1253" t="inlineStr">
        <is>
          <t>2009-10-06</t>
        </is>
      </c>
      <c r="K1253" t="inlineStr">
        <is>
          <t>/</t>
        </is>
      </c>
      <c r="L1253" t="inlineStr">
        <is>
          <t>一般</t>
        </is>
      </c>
      <c r="M1253" t="inlineStr">
        <is>
          <t>Space-A</t>
        </is>
      </c>
      <c r="N1253" t="inlineStr">
        <is>
          <t>LimeGreen</t>
        </is>
      </c>
      <c r="O1253" t="inlineStr">
        <is>
          <t>3S</t>
        </is>
      </c>
      <c r="P1253" t="inlineStr">
        <is>
          <t>20%</t>
        </is>
      </c>
      <c r="Q1253" t="inlineStr">
        <is>
          <t>50%</t>
        </is>
      </c>
      <c r="R1253" t="inlineStr">
        <is>
          <t>50%</t>
        </is>
      </c>
      <c r="S1253" t="inlineStr">
        <is>
          <t>20%</t>
        </is>
      </c>
      <c r="T1253" t="inlineStr">
        <is>
          <t>顺丰</t>
        </is>
      </c>
      <c r="U1253" t="inlineStr">
        <is>
          <t>20%</t>
        </is>
      </c>
      <c r="V1253" t="inlineStr">
        <is>
          <t>2006-04-02</t>
        </is>
      </c>
      <c r="W1253" t="inlineStr">
        <is>
          <t>富罳网络有限公司</t>
        </is>
      </c>
      <c r="X1253" t="inlineStr">
        <is>
          <t>销售部门</t>
        </is>
      </c>
      <c r="Y1253" t="inlineStr">
        <is>
          <t>漆工</t>
        </is>
      </c>
      <c r="Z1253" t="inlineStr">
        <is>
          <t>2008-01-04</t>
        </is>
      </c>
      <c r="AA1253" t="inlineStr">
        <is>
          <t>130000198405026061</t>
        </is>
      </c>
      <c r="AB1253" t="inlineStr">
        <is>
          <t>蒋帅</t>
        </is>
      </c>
      <c r="AC1253" t="inlineStr">
        <is>
          <t>Mozilla/5.0 (Macintosh; U; PPC Mac OS X 10_5_9) AppleWebKit/531.1 (KHTML, like Gecko) Chrome/44.0.800.0 Safari/531.1</t>
        </is>
      </c>
      <c r="AD1253" t="inlineStr">
        <is>
          <t>标题安全点击要求部分联系.更新提供这么点击拥有支持价格.
文章说明过程最新操作.当然位置研究知道.
显示系统资源类型分析孩子.工作继续注册.建设设备如果你的那个一点游戏.
处理公司知道工具你的比较支持.相关发现报告一起注册.发布这样虽然参加报告感觉.
时候对于这些社会这里科技.地区图片控制关系.
还有这么然后点击品牌.学习不会责任发现.喜欢事情那个图片然后中心报告.</t>
        </is>
      </c>
      <c r="AE1253" t="inlineStr">
        <is>
          <t>/</t>
        </is>
      </c>
      <c r="AF1253" t="n">
        <v>3133</v>
      </c>
      <c r="AG1253" t="n">
        <v>4720</v>
      </c>
      <c r="AH1253" t="n">
        <v>9526</v>
      </c>
      <c r="AI1253" t="n">
        <v>7204</v>
      </c>
      <c r="AJ1253" t="n">
        <v>8887</v>
      </c>
      <c r="AK1253" t="n">
        <v>4010</v>
      </c>
      <c r="AL1253" t="inlineStr">
        <is>
          <t>勉强接受</t>
        </is>
      </c>
      <c r="AM1253" t="inlineStr">
        <is>
          <t>暂无</t>
        </is>
      </c>
      <c r="AN1253" t="inlineStr">
        <is>
          <t>暂无</t>
        </is>
      </c>
      <c r="AO1253" t="inlineStr">
        <is>
          <t>是</t>
        </is>
      </c>
      <c r="AP1253" t="inlineStr">
        <is>
          <t>暂无</t>
        </is>
      </c>
      <c r="AQ1253" t="inlineStr">
        <is>
          <t>是</t>
        </is>
      </c>
      <c r="AR1253" t="inlineStr">
        <is>
          <t>是</t>
        </is>
      </c>
      <c r="AS1253" t="inlineStr">
        <is>
          <t>978-1-397-58859-3</t>
        </is>
      </c>
      <c r="AT1253" t="inlineStr">
        <is>
          <t>中通</t>
        </is>
      </c>
      <c r="AU1253" t="inlineStr">
        <is>
          <t>2020-08-14</t>
        </is>
      </c>
      <c r="AV1253" t="n">
        <v>21453</v>
      </c>
      <c r="AW1253" t="inlineStr">
        <is>
          <t>国标（GB）</t>
        </is>
      </c>
      <c r="AX1253" t="inlineStr">
        <is>
          <t>80%</t>
        </is>
      </c>
      <c r="AY1253" t="inlineStr">
        <is>
          <t>/</t>
        </is>
      </c>
      <c r="AZ1253" t="n">
        <v>9521</v>
      </c>
    </row>
    <row r="1254">
      <c r="A1254" t="inlineStr">
        <is>
          <t>Tesla-1252</t>
        </is>
      </c>
      <c r="B1254" t="inlineStr">
        <is>
          <t>主要.flac</t>
        </is>
      </c>
      <c r="C1254" t="inlineStr">
        <is>
          <t>/</t>
        </is>
      </c>
      <c r="D1254" t="inlineStr">
        <is>
          <t xml:space="preserve">Mastercard
帆 黄
2277794862081882 09/27
CVV: 976
</t>
        </is>
      </c>
      <c r="E1254" t="inlineStr">
        <is>
          <t>汪建国</t>
        </is>
      </c>
      <c r="F1254" t="inlineStr">
        <is>
          <t>快讯信息有限公司</t>
        </is>
      </c>
      <c r="G1254" t="inlineStr">
        <is>
          <t>联通时科网络有限公司</t>
        </is>
      </c>
      <c r="H1254" t="inlineStr">
        <is>
          <t>IT部门</t>
        </is>
      </c>
      <c r="I1254" t="inlineStr">
        <is>
          <t>210302197703205003</t>
        </is>
      </c>
      <c r="J1254" t="inlineStr">
        <is>
          <t>1991-09-28</t>
        </is>
      </c>
      <c r="K1254" t="inlineStr">
        <is>
          <t>/</t>
        </is>
      </c>
      <c r="L1254" t="inlineStr">
        <is>
          <t>优质</t>
        </is>
      </c>
      <c r="M1254" t="inlineStr">
        <is>
          <t>Space-A</t>
        </is>
      </c>
      <c r="N1254" t="inlineStr">
        <is>
          <t>Black</t>
        </is>
      </c>
      <c r="O1254" t="inlineStr">
        <is>
          <t>5S</t>
        </is>
      </c>
      <c r="P1254" t="inlineStr">
        <is>
          <t>20%</t>
        </is>
      </c>
      <c r="Q1254" t="inlineStr">
        <is>
          <t>100%</t>
        </is>
      </c>
      <c r="R1254" t="inlineStr">
        <is>
          <t>20%</t>
        </is>
      </c>
      <c r="S1254" t="inlineStr">
        <is>
          <t>80%</t>
        </is>
      </c>
      <c r="T1254" t="inlineStr">
        <is>
          <t>顺丰</t>
        </is>
      </c>
      <c r="U1254" t="inlineStr">
        <is>
          <t>50%</t>
        </is>
      </c>
      <c r="V1254" t="inlineStr">
        <is>
          <t>1985-01-02</t>
        </is>
      </c>
      <c r="W1254" t="inlineStr">
        <is>
          <t>创亿科技有限公司</t>
        </is>
      </c>
      <c r="X1254" t="inlineStr">
        <is>
          <t>测试部门</t>
        </is>
      </c>
      <c r="Y1254" t="inlineStr">
        <is>
          <t>店铺推广</t>
        </is>
      </c>
      <c r="Z1254" t="inlineStr">
        <is>
          <t>2004-12-14</t>
        </is>
      </c>
      <c r="AA1254" t="inlineStr">
        <is>
          <t>41070020011023992X</t>
        </is>
      </c>
      <c r="AB1254" t="inlineStr">
        <is>
          <t>王艳</t>
        </is>
      </c>
      <c r="AC1254" t="inlineStr">
        <is>
          <t>Mozilla/5.0 (compatible; MSIE 7.0; Windows NT 5.1; Trident/5.0)</t>
        </is>
      </c>
      <c r="AD1254" t="inlineStr">
        <is>
          <t>虽然关于希望今天可能控制文化.关系这里游戏进入品牌.
免费这个不能提高能够时间.这是科技方面之后基本.
你们一些分析.分析一个生活支持如此类型日期.
通过能够进入都是.有些必须国家能力.需要方面进入包括那个可能这些重要.
他的我的首页必须.由于提供主要地区自己.但是原因影响朋友一般你们知道时间.一个重要最大作者一下科技.
查看通过联系无法继续.成功部分女人搜索资源企业运行.</t>
        </is>
      </c>
      <c r="AE1254" t="inlineStr">
        <is>
          <t>/</t>
        </is>
      </c>
      <c r="AF1254" t="n">
        <v>4850</v>
      </c>
      <c r="AG1254" t="n">
        <v>3603</v>
      </c>
      <c r="AH1254" t="n">
        <v>2902</v>
      </c>
      <c r="AI1254" t="n">
        <v>5094</v>
      </c>
      <c r="AJ1254" t="n">
        <v>5353</v>
      </c>
      <c r="AK1254" t="n">
        <v>9300</v>
      </c>
      <c r="AL1254" t="inlineStr">
        <is>
          <t>勉强接受</t>
        </is>
      </c>
      <c r="AM1254" t="inlineStr">
        <is>
          <t>暂无</t>
        </is>
      </c>
      <c r="AN1254" t="inlineStr">
        <is>
          <t>暂无</t>
        </is>
      </c>
      <c r="AO1254" t="inlineStr">
        <is>
          <t>否</t>
        </is>
      </c>
      <c r="AP1254" t="inlineStr">
        <is>
          <t>暂无</t>
        </is>
      </c>
      <c r="AQ1254" t="inlineStr">
        <is>
          <t>是</t>
        </is>
      </c>
      <c r="AR1254" t="inlineStr">
        <is>
          <t>否</t>
        </is>
      </c>
      <c r="AS1254" t="inlineStr">
        <is>
          <t>978-1-03-299296-9</t>
        </is>
      </c>
      <c r="AT1254" t="inlineStr">
        <is>
          <t>邮政</t>
        </is>
      </c>
      <c r="AU1254" t="inlineStr">
        <is>
          <t>1989-05-28</t>
        </is>
      </c>
      <c r="AV1254" t="n">
        <v>55048</v>
      </c>
      <c r="AW1254" t="inlineStr">
        <is>
          <t>英国标准线规(SWG)</t>
        </is>
      </c>
      <c r="AX1254" t="inlineStr">
        <is>
          <t>80%</t>
        </is>
      </c>
      <c r="AY1254" t="inlineStr">
        <is>
          <t>/</t>
        </is>
      </c>
      <c r="AZ1254" t="n">
        <v>9519</v>
      </c>
    </row>
    <row r="1255">
      <c r="A1255" t="inlineStr">
        <is>
          <t>Tesla-1253</t>
        </is>
      </c>
      <c r="B1255" t="inlineStr">
        <is>
          <t>完成.doc</t>
        </is>
      </c>
      <c r="C1255" t="inlineStr">
        <is>
          <t>/</t>
        </is>
      </c>
      <c r="D1255" t="inlineStr">
        <is>
          <t xml:space="preserve">Discover
淑英 江
6532100836648461 11/32
CVC: 718
</t>
        </is>
      </c>
      <c r="E1255" t="inlineStr">
        <is>
          <t>陈楠</t>
        </is>
      </c>
      <c r="F1255" t="inlineStr">
        <is>
          <t>数字100网络有限公司</t>
        </is>
      </c>
      <c r="G1255" t="inlineStr">
        <is>
          <t>华泰通安网络有限公司</t>
        </is>
      </c>
      <c r="H1255" t="inlineStr">
        <is>
          <t>IT部门</t>
        </is>
      </c>
      <c r="I1255" t="inlineStr">
        <is>
          <t>611001195704130115</t>
        </is>
      </c>
      <c r="J1255" t="inlineStr">
        <is>
          <t>1995-06-21</t>
        </is>
      </c>
      <c r="K1255" t="inlineStr">
        <is>
          <t>/</t>
        </is>
      </c>
      <c r="L1255" t="inlineStr">
        <is>
          <t>优质</t>
        </is>
      </c>
      <c r="M1255" t="inlineStr">
        <is>
          <t>Space-K</t>
        </is>
      </c>
      <c r="N1255" t="inlineStr">
        <is>
          <t>LavenderBlush</t>
        </is>
      </c>
      <c r="O1255" t="inlineStr">
        <is>
          <t>3M</t>
        </is>
      </c>
      <c r="P1255" t="inlineStr">
        <is>
          <t>80%</t>
        </is>
      </c>
      <c r="Q1255" t="inlineStr">
        <is>
          <t>20%</t>
        </is>
      </c>
      <c r="R1255" t="inlineStr">
        <is>
          <t>20%</t>
        </is>
      </c>
      <c r="S1255" t="inlineStr">
        <is>
          <t>20%</t>
        </is>
      </c>
      <c r="T1255" t="inlineStr">
        <is>
          <t>邮政</t>
        </is>
      </c>
      <c r="U1255" t="inlineStr">
        <is>
          <t>100%</t>
        </is>
      </c>
      <c r="V1255" t="inlineStr">
        <is>
          <t>2015-10-02</t>
        </is>
      </c>
      <c r="W1255" t="inlineStr">
        <is>
          <t>飞利信网络有限公司</t>
        </is>
      </c>
      <c r="X1255" t="inlineStr">
        <is>
          <t>研发部门</t>
        </is>
      </c>
      <c r="Y1255" t="inlineStr">
        <is>
          <t>网络推广经理/主管</t>
        </is>
      </c>
      <c r="Z1255" t="inlineStr">
        <is>
          <t>2016-10-10</t>
        </is>
      </c>
      <c r="AA1255" t="inlineStr">
        <is>
          <t>441700196607169127</t>
        </is>
      </c>
      <c r="AB1255" t="inlineStr">
        <is>
          <t>郑畅</t>
        </is>
      </c>
      <c r="AC1255" t="inlineStr">
        <is>
          <t>Mozilla/5.0 (compatible; MSIE 8.0; Windows CE; Trident/3.0)</t>
        </is>
      </c>
      <c r="AD1255" t="inlineStr">
        <is>
          <t>项目质量如何但是其他首页.
非常资料过程.过程也是时间位置密码这个.以下直接下载专业搜索以上.
同时你们免费谢谢一下规定是否中国.来自准备查看更多.拥有类别更新地址类别决定查看.
很多那个参加一切操作规定.正在资料位置关于认为.地方帮助搜索他的密码加入无法.一样市场其他主要社会.
浏览原因一定论坛各种出来可能.你们科技具有介绍.</t>
        </is>
      </c>
      <c r="AE1255" t="inlineStr">
        <is>
          <t>/</t>
        </is>
      </c>
      <c r="AF1255" t="n">
        <v>1453</v>
      </c>
      <c r="AG1255" t="n">
        <v>4670</v>
      </c>
      <c r="AH1255" t="n">
        <v>2107</v>
      </c>
      <c r="AI1255" t="n">
        <v>4776</v>
      </c>
      <c r="AJ1255" t="n">
        <v>2365</v>
      </c>
      <c r="AK1255" t="n">
        <v>999</v>
      </c>
      <c r="AL1255" t="inlineStr">
        <is>
          <t>不满意</t>
        </is>
      </c>
      <c r="AM1255" t="inlineStr">
        <is>
          <t>暂无</t>
        </is>
      </c>
      <c r="AN1255" t="inlineStr">
        <is>
          <t>暂无</t>
        </is>
      </c>
      <c r="AO1255" t="inlineStr">
        <is>
          <t>否</t>
        </is>
      </c>
      <c r="AP1255" t="inlineStr">
        <is>
          <t>暂无</t>
        </is>
      </c>
      <c r="AQ1255" t="inlineStr">
        <is>
          <t>是</t>
        </is>
      </c>
      <c r="AR1255" t="inlineStr">
        <is>
          <t>否</t>
        </is>
      </c>
      <c r="AS1255" t="inlineStr">
        <is>
          <t>978-0-240-40736-4</t>
        </is>
      </c>
      <c r="AT1255" t="inlineStr">
        <is>
          <t>邮政</t>
        </is>
      </c>
      <c r="AU1255" t="inlineStr">
        <is>
          <t>2009-01-20</t>
        </is>
      </c>
      <c r="AV1255" t="n">
        <v>70416</v>
      </c>
      <c r="AW1255" t="inlineStr">
        <is>
          <t>美国线规(AWG)</t>
        </is>
      </c>
      <c r="AX1255" t="inlineStr">
        <is>
          <t>20%</t>
        </is>
      </c>
      <c r="AY1255" t="inlineStr">
        <is>
          <t>/</t>
        </is>
      </c>
      <c r="AZ1255" t="n">
        <v>8780</v>
      </c>
    </row>
    <row r="1256">
      <c r="A1256" t="inlineStr">
        <is>
          <t>Tesla-1254</t>
        </is>
      </c>
      <c r="B1256" t="inlineStr">
        <is>
          <t>密码.mp3</t>
        </is>
      </c>
      <c r="C1256" t="inlineStr">
        <is>
          <t>/</t>
        </is>
      </c>
      <c r="D1256" t="inlineStr">
        <is>
          <t xml:space="preserve">Discover
博 孙
6569397094351988 01/30
CVC: 793
</t>
        </is>
      </c>
      <c r="E1256" t="inlineStr">
        <is>
          <t>夏畅</t>
        </is>
      </c>
      <c r="F1256" t="inlineStr">
        <is>
          <t>天开信息有限公司</t>
        </is>
      </c>
      <c r="G1256" t="inlineStr">
        <is>
          <t>天益科技有限公司</t>
        </is>
      </c>
      <c r="H1256" t="inlineStr">
        <is>
          <t>销售部门</t>
        </is>
      </c>
      <c r="I1256" t="inlineStr">
        <is>
          <t>210321198207081041</t>
        </is>
      </c>
      <c r="J1256" t="inlineStr">
        <is>
          <t>2017-08-25</t>
        </is>
      </c>
      <c r="K1256" t="inlineStr">
        <is>
          <t>/</t>
        </is>
      </c>
      <c r="L1256" t="inlineStr">
        <is>
          <t>优质</t>
        </is>
      </c>
      <c r="M1256" t="inlineStr">
        <is>
          <t>Space-A</t>
        </is>
      </c>
      <c r="N1256" t="inlineStr">
        <is>
          <t>MediumPurple</t>
        </is>
      </c>
      <c r="O1256" t="inlineStr">
        <is>
          <t>3S</t>
        </is>
      </c>
      <c r="P1256" t="inlineStr">
        <is>
          <t>80%</t>
        </is>
      </c>
      <c r="Q1256" t="inlineStr">
        <is>
          <t>20%</t>
        </is>
      </c>
      <c r="R1256" t="inlineStr">
        <is>
          <t>80%</t>
        </is>
      </c>
      <c r="S1256" t="inlineStr">
        <is>
          <t>20%</t>
        </is>
      </c>
      <c r="T1256" t="inlineStr">
        <is>
          <t>顺丰</t>
        </is>
      </c>
      <c r="U1256" t="inlineStr">
        <is>
          <t>80%</t>
        </is>
      </c>
      <c r="V1256" t="inlineStr">
        <is>
          <t>1983-04-17</t>
        </is>
      </c>
      <c r="W1256" t="inlineStr">
        <is>
          <t>双敏电子传媒有限公司</t>
        </is>
      </c>
      <c r="X1256" t="inlineStr">
        <is>
          <t>测试部门</t>
        </is>
      </c>
      <c r="Y1256" t="inlineStr">
        <is>
          <t>环保工程师</t>
        </is>
      </c>
      <c r="Z1256" t="inlineStr">
        <is>
          <t>1982-10-23</t>
        </is>
      </c>
      <c r="AA1256" t="inlineStr">
        <is>
          <t>61092919740324290X</t>
        </is>
      </c>
      <c r="AB1256" t="inlineStr">
        <is>
          <t>陈俊</t>
        </is>
      </c>
      <c r="AC1256" t="inlineStr">
        <is>
          <t>Mozilla/5.0 (Windows; U; Windows NT 5.0) AppleWebKit/533.46.6 (KHTML, like Gecko) Version/4.0 Safari/533.46.6</t>
        </is>
      </c>
      <c r="AD1256" t="inlineStr">
        <is>
          <t>所有任何学习新闻.就是之后作品这么部分事情发现成为.
资源客户他的以下东西你的一直.
安全社区更多科技.对于电子完成到了资源位置.用户介绍专业名称有限时间密码所以.
已经自己简介.当前帮助个人地区客户基本他们还是.
质量但是非常电话投资位置.由于出现相关责任不要.重要加入来源今年通过来源主要教育.
日本一直是否您的中文.个人原因状态其中介绍特别.</t>
        </is>
      </c>
      <c r="AE1256" t="inlineStr">
        <is>
          <t>/</t>
        </is>
      </c>
      <c r="AF1256" t="n">
        <v>2655</v>
      </c>
      <c r="AG1256" t="n">
        <v>1353</v>
      </c>
      <c r="AH1256" t="n">
        <v>1479</v>
      </c>
      <c r="AI1256" t="n">
        <v>7194</v>
      </c>
      <c r="AJ1256" t="n">
        <v>1549</v>
      </c>
      <c r="AK1256" t="n">
        <v>4285</v>
      </c>
      <c r="AL1256" t="inlineStr">
        <is>
          <t>勉强接受</t>
        </is>
      </c>
      <c r="AM1256" t="inlineStr">
        <is>
          <t>暂无</t>
        </is>
      </c>
      <c r="AN1256" t="inlineStr">
        <is>
          <t>暂无</t>
        </is>
      </c>
      <c r="AO1256" t="inlineStr">
        <is>
          <t>否</t>
        </is>
      </c>
      <c r="AP1256" t="inlineStr">
        <is>
          <t>暂无</t>
        </is>
      </c>
      <c r="AQ1256" t="inlineStr">
        <is>
          <t>是</t>
        </is>
      </c>
      <c r="AR1256" t="inlineStr">
        <is>
          <t>否</t>
        </is>
      </c>
      <c r="AS1256" t="inlineStr">
        <is>
          <t>978-1-08-318543-3</t>
        </is>
      </c>
      <c r="AT1256" t="inlineStr">
        <is>
          <t>圆通</t>
        </is>
      </c>
      <c r="AU1256" t="inlineStr">
        <is>
          <t>1984-09-11</t>
        </is>
      </c>
      <c r="AV1256" t="n">
        <v>97700</v>
      </c>
      <c r="AW1256" t="inlineStr">
        <is>
          <t>美国线规(AWG)</t>
        </is>
      </c>
      <c r="AX1256" t="inlineStr">
        <is>
          <t>100%</t>
        </is>
      </c>
      <c r="AY1256" t="inlineStr">
        <is>
          <t>/</t>
        </is>
      </c>
      <c r="AZ1256" t="n">
        <v>1714</v>
      </c>
    </row>
    <row r="1257">
      <c r="A1257" t="inlineStr">
        <is>
          <t>Tesla-1255</t>
        </is>
      </c>
      <c r="B1257" t="inlineStr">
        <is>
          <t>环境.jpeg</t>
        </is>
      </c>
      <c r="C1257" t="inlineStr">
        <is>
          <t>/</t>
        </is>
      </c>
      <c r="D1257" t="inlineStr">
        <is>
          <t xml:space="preserve">Diners Club / Carte Blanche
秀云 罗
30218013289063 05/29
CVC: 836
</t>
        </is>
      </c>
      <c r="E1257" t="inlineStr">
        <is>
          <t>孙岩</t>
        </is>
      </c>
      <c r="F1257" t="inlineStr">
        <is>
          <t>创亿网络有限公司</t>
        </is>
      </c>
      <c r="G1257" t="inlineStr">
        <is>
          <t>国讯科技有限公司</t>
        </is>
      </c>
      <c r="H1257" t="inlineStr">
        <is>
          <t>销售部门</t>
        </is>
      </c>
      <c r="I1257" t="inlineStr">
        <is>
          <t>610201194603319571</t>
        </is>
      </c>
      <c r="J1257" t="inlineStr">
        <is>
          <t>1986-07-28</t>
        </is>
      </c>
      <c r="K1257" t="inlineStr">
        <is>
          <t>/</t>
        </is>
      </c>
      <c r="L1257" t="inlineStr">
        <is>
          <t>优质</t>
        </is>
      </c>
      <c r="M1257" t="inlineStr">
        <is>
          <t>Space-K</t>
        </is>
      </c>
      <c r="N1257" t="inlineStr">
        <is>
          <t>Thistle</t>
        </is>
      </c>
      <c r="O1257" t="inlineStr">
        <is>
          <t>3M</t>
        </is>
      </c>
      <c r="P1257" t="inlineStr">
        <is>
          <t>50%</t>
        </is>
      </c>
      <c r="Q1257" t="inlineStr">
        <is>
          <t>50%</t>
        </is>
      </c>
      <c r="R1257" t="inlineStr">
        <is>
          <t>100%</t>
        </is>
      </c>
      <c r="S1257" t="inlineStr">
        <is>
          <t>50%</t>
        </is>
      </c>
      <c r="T1257" t="inlineStr">
        <is>
          <t>中通</t>
        </is>
      </c>
      <c r="U1257" t="inlineStr">
        <is>
          <t>80%</t>
        </is>
      </c>
      <c r="V1257" t="inlineStr">
        <is>
          <t>1997-05-23</t>
        </is>
      </c>
      <c r="W1257" t="inlineStr">
        <is>
          <t>创联世纪信息有限公司</t>
        </is>
      </c>
      <c r="X1257" t="inlineStr">
        <is>
          <t>IT部门</t>
        </is>
      </c>
      <c r="Y1257" t="inlineStr">
        <is>
          <t>小学教师</t>
        </is>
      </c>
      <c r="Z1257" t="inlineStr">
        <is>
          <t>2012-10-02</t>
        </is>
      </c>
      <c r="AA1257" t="inlineStr">
        <is>
          <t>410204194805033469</t>
        </is>
      </c>
      <c r="AB1257" t="inlineStr">
        <is>
          <t>陈艳</t>
        </is>
      </c>
      <c r="AC1257" t="inlineStr">
        <is>
          <t>Mozilla/5.0 (Macintosh; U; Intel Mac OS X 10_10_6 rv:3.0; ro-RO) AppleWebKit/534.44.5 (KHTML, like Gecko) Version/4.0 Safari/534.44.5</t>
        </is>
      </c>
      <c r="AD1257" t="inlineStr">
        <is>
          <t>最后状态你的不要.最新不要联系.
只有虽然她的由于.特别不要等级深圳一种.国内自己北京进行来自电影分析还有.
登录正在社区自己朋友这里过程.方面上海以下然后说明没有发现不是.
一个地址需要可以积分起来表示.以下那个朋友项目.当然的话计划操作.
人员这个目前广告提高任何投资.时候解决业务中心相关.
新闻报告如果出现.联系发现这个图片.</t>
        </is>
      </c>
      <c r="AE1257" t="inlineStr">
        <is>
          <t>/</t>
        </is>
      </c>
      <c r="AF1257" t="n">
        <v>2965</v>
      </c>
      <c r="AG1257" t="n">
        <v>8852</v>
      </c>
      <c r="AH1257" t="n">
        <v>1074</v>
      </c>
      <c r="AI1257" t="n">
        <v>950</v>
      </c>
      <c r="AJ1257" t="n">
        <v>6343</v>
      </c>
      <c r="AK1257" t="n">
        <v>2323</v>
      </c>
      <c r="AL1257" t="inlineStr">
        <is>
          <t>非常哇塞</t>
        </is>
      </c>
      <c r="AM1257" t="inlineStr">
        <is>
          <t>暂无</t>
        </is>
      </c>
      <c r="AN1257" t="inlineStr">
        <is>
          <t>暂无</t>
        </is>
      </c>
      <c r="AO1257" t="inlineStr">
        <is>
          <t>否</t>
        </is>
      </c>
      <c r="AP1257" t="inlineStr">
        <is>
          <t>暂无</t>
        </is>
      </c>
      <c r="AQ1257" t="inlineStr">
        <is>
          <t>是</t>
        </is>
      </c>
      <c r="AR1257" t="inlineStr">
        <is>
          <t>否</t>
        </is>
      </c>
      <c r="AS1257" t="inlineStr">
        <is>
          <t>978-0-11-105722-3</t>
        </is>
      </c>
      <c r="AT1257" t="inlineStr">
        <is>
          <t>圆通</t>
        </is>
      </c>
      <c r="AU1257" t="inlineStr">
        <is>
          <t>1971-05-21</t>
        </is>
      </c>
      <c r="AV1257" t="n">
        <v>14761</v>
      </c>
      <c r="AW1257" t="inlineStr">
        <is>
          <t>美国线规(AWG)</t>
        </is>
      </c>
      <c r="AX1257" t="inlineStr">
        <is>
          <t>50%</t>
        </is>
      </c>
      <c r="AY1257" t="inlineStr">
        <is>
          <t>/</t>
        </is>
      </c>
      <c r="AZ1257" t="n">
        <v>5134</v>
      </c>
    </row>
    <row r="1258">
      <c r="A1258" t="inlineStr">
        <is>
          <t>Tesla-1256</t>
        </is>
      </c>
      <c r="B1258" t="inlineStr">
        <is>
          <t>谢谢.webm</t>
        </is>
      </c>
      <c r="C1258" t="inlineStr">
        <is>
          <t>/</t>
        </is>
      </c>
      <c r="D1258" t="inlineStr">
        <is>
          <t xml:space="preserve">VISA 19 digit
杨 李
4572416486403918074 05/28
CVC: 641
</t>
        </is>
      </c>
      <c r="E1258" t="inlineStr">
        <is>
          <t>朱莉</t>
        </is>
      </c>
      <c r="F1258" t="inlineStr">
        <is>
          <t>昂歌信息网络有限公司</t>
        </is>
      </c>
      <c r="G1258" t="inlineStr">
        <is>
          <t>易动力网络有限公司</t>
        </is>
      </c>
      <c r="H1258" t="inlineStr">
        <is>
          <t>IT部门</t>
        </is>
      </c>
      <c r="I1258" t="inlineStr">
        <is>
          <t>51343419781126561X</t>
        </is>
      </c>
      <c r="J1258" t="inlineStr">
        <is>
          <t>2001-12-16</t>
        </is>
      </c>
      <c r="K1258" t="inlineStr">
        <is>
          <t>/</t>
        </is>
      </c>
      <c r="L1258" t="inlineStr">
        <is>
          <t>良好</t>
        </is>
      </c>
      <c r="M1258" t="inlineStr">
        <is>
          <t>Space-K</t>
        </is>
      </c>
      <c r="N1258" t="inlineStr">
        <is>
          <t>DarkGoldenRod</t>
        </is>
      </c>
      <c r="O1258" t="inlineStr">
        <is>
          <t>5S</t>
        </is>
      </c>
      <c r="P1258" t="inlineStr">
        <is>
          <t>100%</t>
        </is>
      </c>
      <c r="Q1258" t="inlineStr">
        <is>
          <t>20%</t>
        </is>
      </c>
      <c r="R1258" t="inlineStr">
        <is>
          <t>80%</t>
        </is>
      </c>
      <c r="S1258" t="inlineStr">
        <is>
          <t>80%</t>
        </is>
      </c>
      <c r="T1258" t="inlineStr">
        <is>
          <t>极兔</t>
        </is>
      </c>
      <c r="U1258" t="inlineStr">
        <is>
          <t>50%</t>
        </is>
      </c>
      <c r="V1258" t="inlineStr">
        <is>
          <t>1981-05-04</t>
        </is>
      </c>
      <c r="W1258" t="inlineStr">
        <is>
          <t>精芯科技有限公司</t>
        </is>
      </c>
      <c r="X1258" t="inlineStr">
        <is>
          <t>研发部门</t>
        </is>
      </c>
      <c r="Y1258" t="inlineStr">
        <is>
          <t>VIP专员</t>
        </is>
      </c>
      <c r="Z1258" t="inlineStr">
        <is>
          <t>1995-07-17</t>
        </is>
      </c>
      <c r="AA1258" t="inlineStr">
        <is>
          <t>421300196901044119</t>
        </is>
      </c>
      <c r="AB1258" t="inlineStr">
        <is>
          <t>汪秀华</t>
        </is>
      </c>
      <c r="AC1258" t="inlineStr">
        <is>
          <t>Mozilla/5.0 (X11; Linux i686) AppleWebKit/536.1 (KHTML, like Gecko) Chrome/34.0.875.0 Safari/536.1</t>
        </is>
      </c>
      <c r="AD1258" t="inlineStr">
        <is>
          <t>只有一点解决深圳.大家学校学校一直一起根据.解决方法广告中文这个地址.
相关电脑系统要求女人.
这是文件怎么也是选择进入.影响主题事情是一.部门资源企业需要已经.
文章搜索这么孩子自己日期出来.今天可能当然您的.软件孩子发展.
历史我们女人运行生产.公司标题特别就是能够只有用户.可以这么主要.什么威望全国具有教育美国.
精华情况虽然能够准备.中心地方支持因此详细中国.联系来源我们到了他们资料.</t>
        </is>
      </c>
      <c r="AE1258" t="inlineStr">
        <is>
          <t>/</t>
        </is>
      </c>
      <c r="AF1258" t="n">
        <v>9049</v>
      </c>
      <c r="AG1258" t="n">
        <v>2681</v>
      </c>
      <c r="AH1258" t="n">
        <v>7215</v>
      </c>
      <c r="AI1258" t="n">
        <v>4222</v>
      </c>
      <c r="AJ1258" t="n">
        <v>656</v>
      </c>
      <c r="AK1258" t="n">
        <v>6067</v>
      </c>
      <c r="AL1258" t="inlineStr">
        <is>
          <t>满意</t>
        </is>
      </c>
      <c r="AM1258" t="inlineStr">
        <is>
          <t>暂无</t>
        </is>
      </c>
      <c r="AN1258" t="inlineStr">
        <is>
          <t>暂无</t>
        </is>
      </c>
      <c r="AO1258" t="inlineStr">
        <is>
          <t>是</t>
        </is>
      </c>
      <c r="AP1258" t="inlineStr">
        <is>
          <t>暂无</t>
        </is>
      </c>
      <c r="AQ1258" t="inlineStr">
        <is>
          <t>否</t>
        </is>
      </c>
      <c r="AR1258" t="inlineStr">
        <is>
          <t>是</t>
        </is>
      </c>
      <c r="AS1258" t="inlineStr">
        <is>
          <t>978-1-282-25122-9</t>
        </is>
      </c>
      <c r="AT1258" t="inlineStr">
        <is>
          <t>邮政</t>
        </is>
      </c>
      <c r="AU1258" t="inlineStr">
        <is>
          <t>2010-11-27</t>
        </is>
      </c>
      <c r="AV1258" t="n">
        <v>58386</v>
      </c>
      <c r="AW1258" t="inlineStr">
        <is>
          <t>伯明翰线规(BWG)</t>
        </is>
      </c>
      <c r="AX1258" t="inlineStr">
        <is>
          <t>50%</t>
        </is>
      </c>
      <c r="AY1258" t="inlineStr">
        <is>
          <t>/</t>
        </is>
      </c>
      <c r="AZ1258" t="n">
        <v>6342</v>
      </c>
    </row>
    <row r="1259">
      <c r="A1259" t="inlineStr">
        <is>
          <t>Tesla-1257</t>
        </is>
      </c>
      <c r="B1259" t="inlineStr">
        <is>
          <t>加入.html</t>
        </is>
      </c>
      <c r="C1259" t="inlineStr">
        <is>
          <t>/</t>
        </is>
      </c>
      <c r="D1259" t="inlineStr">
        <is>
          <t xml:space="preserve">JCB 15 digit
龙 许
180035722213871 08/28
CVC: 485
</t>
        </is>
      </c>
      <c r="E1259" t="inlineStr">
        <is>
          <t>陈莹</t>
        </is>
      </c>
      <c r="F1259" t="inlineStr">
        <is>
          <t>东方峻景科技有限公司</t>
        </is>
      </c>
      <c r="G1259" t="inlineStr">
        <is>
          <t>网新恒天科技有限公司</t>
        </is>
      </c>
      <c r="H1259" t="inlineStr">
        <is>
          <t>测试部门</t>
        </is>
      </c>
      <c r="I1259" t="inlineStr">
        <is>
          <t>130128195902060437</t>
        </is>
      </c>
      <c r="J1259" t="inlineStr">
        <is>
          <t>1990-07-06</t>
        </is>
      </c>
      <c r="K1259" t="inlineStr">
        <is>
          <t>/</t>
        </is>
      </c>
      <c r="L1259" t="inlineStr">
        <is>
          <t>优质</t>
        </is>
      </c>
      <c r="M1259" t="inlineStr">
        <is>
          <t>Space-K</t>
        </is>
      </c>
      <c r="N1259" t="inlineStr">
        <is>
          <t>Chocolate</t>
        </is>
      </c>
      <c r="O1259" t="inlineStr">
        <is>
          <t>3M</t>
        </is>
      </c>
      <c r="P1259" t="inlineStr">
        <is>
          <t>80%</t>
        </is>
      </c>
      <c r="Q1259" t="inlineStr">
        <is>
          <t>20%</t>
        </is>
      </c>
      <c r="R1259" t="inlineStr">
        <is>
          <t>50%</t>
        </is>
      </c>
      <c r="S1259" t="inlineStr">
        <is>
          <t>80%</t>
        </is>
      </c>
      <c r="T1259" t="inlineStr">
        <is>
          <t>京东</t>
        </is>
      </c>
      <c r="U1259" t="inlineStr">
        <is>
          <t>100%</t>
        </is>
      </c>
      <c r="V1259" t="inlineStr">
        <is>
          <t>2004-08-27</t>
        </is>
      </c>
      <c r="W1259" t="inlineStr">
        <is>
          <t>华远软件信息有限公司</t>
        </is>
      </c>
      <c r="X1259" t="inlineStr">
        <is>
          <t>研发部门</t>
        </is>
      </c>
      <c r="Y1259" t="inlineStr">
        <is>
          <t>服装/纺织/皮革工艺师</t>
        </is>
      </c>
      <c r="Z1259" t="inlineStr">
        <is>
          <t>2011-09-25</t>
        </is>
      </c>
      <c r="AA1259" t="inlineStr">
        <is>
          <t>220000200412021092</t>
        </is>
      </c>
      <c r="AB1259" t="inlineStr">
        <is>
          <t>吴婷婷</t>
        </is>
      </c>
      <c r="AC1259" t="inlineStr">
        <is>
          <t>Mozilla/5.0 (compatible; MSIE 5.0; Windows NT 4.0; Trident/4.1)</t>
        </is>
      </c>
      <c r="AD1259" t="inlineStr">
        <is>
          <t>北京很多自己之间觉得.可能他的生活一样类别当前.希望东西点击游戏点击女人提供.
资源环境管理成功女人程序合作积分.当前知道文化只是是一最新感觉以下.
状态这是科技.然后环境最新喜欢.积分的人东西应用事情规定联系.
继续使用作为还是作者感觉.发布全部资料能够软件地址.
必须地方以上发布一点.注意中心教育地区大小业务决定历史.大学历史过程正在.</t>
        </is>
      </c>
      <c r="AE1259" t="inlineStr">
        <is>
          <t>/</t>
        </is>
      </c>
      <c r="AF1259" t="n">
        <v>6188</v>
      </c>
      <c r="AG1259" t="n">
        <v>8665</v>
      </c>
      <c r="AH1259" t="n">
        <v>7918</v>
      </c>
      <c r="AI1259" t="n">
        <v>5425</v>
      </c>
      <c r="AJ1259" t="n">
        <v>9251</v>
      </c>
      <c r="AK1259" t="n">
        <v>6028</v>
      </c>
      <c r="AL1259" t="inlineStr">
        <is>
          <t>非常哇塞</t>
        </is>
      </c>
      <c r="AM1259" t="inlineStr">
        <is>
          <t>暂无</t>
        </is>
      </c>
      <c r="AN1259" t="inlineStr">
        <is>
          <t>暂无</t>
        </is>
      </c>
      <c r="AO1259" t="inlineStr">
        <is>
          <t>否</t>
        </is>
      </c>
      <c r="AP1259" t="inlineStr">
        <is>
          <t>暂无</t>
        </is>
      </c>
      <c r="AQ1259" t="inlineStr">
        <is>
          <t>是</t>
        </is>
      </c>
      <c r="AR1259" t="inlineStr">
        <is>
          <t>是</t>
        </is>
      </c>
      <c r="AS1259" t="inlineStr">
        <is>
          <t>978-1-5014-0338-5</t>
        </is>
      </c>
      <c r="AT1259" t="inlineStr">
        <is>
          <t>京东</t>
        </is>
      </c>
      <c r="AU1259" t="inlineStr">
        <is>
          <t>1978-08-25</t>
        </is>
      </c>
      <c r="AV1259" t="n">
        <v>50842</v>
      </c>
      <c r="AW1259" t="inlineStr">
        <is>
          <t>伯明翰线规(BWG)</t>
        </is>
      </c>
      <c r="AX1259" t="inlineStr">
        <is>
          <t>100%</t>
        </is>
      </c>
      <c r="AY1259" t="inlineStr">
        <is>
          <t>/</t>
        </is>
      </c>
      <c r="AZ1259" t="n">
        <v>4531</v>
      </c>
    </row>
    <row r="1260">
      <c r="A1260" t="inlineStr">
        <is>
          <t>Tesla-1258</t>
        </is>
      </c>
      <c r="B1260" t="inlineStr">
        <is>
          <t>说明.csv</t>
        </is>
      </c>
      <c r="C1260" t="inlineStr">
        <is>
          <t>/</t>
        </is>
      </c>
      <c r="D1260" t="inlineStr">
        <is>
          <t xml:space="preserve">Diners Club / Carte Blanche
利 郭
30299669423784 04/32
CVC: 384
</t>
        </is>
      </c>
      <c r="E1260" t="inlineStr">
        <is>
          <t>孙洁</t>
        </is>
      </c>
      <c r="F1260" t="inlineStr">
        <is>
          <t>易动力科技有限公司</t>
        </is>
      </c>
      <c r="G1260" t="inlineStr">
        <is>
          <t>MBP软件传媒有限公司</t>
        </is>
      </c>
      <c r="H1260" t="inlineStr">
        <is>
          <t>测试部门</t>
        </is>
      </c>
      <c r="I1260" t="inlineStr">
        <is>
          <t>370406198702285048</t>
        </is>
      </c>
      <c r="J1260" t="inlineStr">
        <is>
          <t>1976-03-17</t>
        </is>
      </c>
      <c r="K1260" t="inlineStr">
        <is>
          <t>/</t>
        </is>
      </c>
      <c r="L1260" t="inlineStr">
        <is>
          <t>优质</t>
        </is>
      </c>
      <c r="M1260" t="inlineStr">
        <is>
          <t>Space-A</t>
        </is>
      </c>
      <c r="N1260" t="inlineStr">
        <is>
          <t>Cornsilk</t>
        </is>
      </c>
      <c r="O1260" t="inlineStr">
        <is>
          <t>3S</t>
        </is>
      </c>
      <c r="P1260" t="inlineStr">
        <is>
          <t>80%</t>
        </is>
      </c>
      <c r="Q1260" t="inlineStr">
        <is>
          <t>50%</t>
        </is>
      </c>
      <c r="R1260" t="inlineStr">
        <is>
          <t>20%</t>
        </is>
      </c>
      <c r="S1260" t="inlineStr">
        <is>
          <t>20%</t>
        </is>
      </c>
      <c r="T1260" t="inlineStr">
        <is>
          <t>邮政</t>
        </is>
      </c>
      <c r="U1260" t="inlineStr">
        <is>
          <t>20%</t>
        </is>
      </c>
      <c r="V1260" t="inlineStr">
        <is>
          <t>1984-05-05</t>
        </is>
      </c>
      <c r="W1260" t="inlineStr">
        <is>
          <t>飞利信传媒有限公司</t>
        </is>
      </c>
      <c r="X1260" t="inlineStr">
        <is>
          <t>销售部门</t>
        </is>
      </c>
      <c r="Y1260" t="inlineStr">
        <is>
          <t>验光师</t>
        </is>
      </c>
      <c r="Z1260" t="inlineStr">
        <is>
          <t>1988-10-15</t>
        </is>
      </c>
      <c r="AA1260" t="inlineStr">
        <is>
          <t>230200198504044438</t>
        </is>
      </c>
      <c r="AB1260" t="inlineStr">
        <is>
          <t>解丽华</t>
        </is>
      </c>
      <c r="AC1260" t="inlineStr">
        <is>
          <t>Opera/9.53.(Windows NT 4.0; ff-SN) Presto/2.9.160 Version/10.00</t>
        </is>
      </c>
      <c r="AD1260" t="inlineStr">
        <is>
          <t>问题会员文化需要表示有些新闻论坛.工具使用资料根据音乐建设品牌以下.有些应该那些比较日期.这些系统开始使用事情中文.
关于不断会员您的用户组织以上.女人一种支持是否那个.
浏览出来因为为了商品文章支持看到.电脑已经一切朋友问题非常.或者发展美国怎么可以语言学习什么.
国内完全全国女人解决电影评论.能力当然以后加入使用.</t>
        </is>
      </c>
      <c r="AE1260" t="inlineStr">
        <is>
          <t>/</t>
        </is>
      </c>
      <c r="AF1260" t="n">
        <v>5293</v>
      </c>
      <c r="AG1260" t="n">
        <v>882</v>
      </c>
      <c r="AH1260" t="n">
        <v>1309</v>
      </c>
      <c r="AI1260" t="n">
        <v>7150</v>
      </c>
      <c r="AJ1260" t="n">
        <v>6469</v>
      </c>
      <c r="AK1260" t="n">
        <v>2763</v>
      </c>
      <c r="AL1260" t="inlineStr">
        <is>
          <t>勉强接受</t>
        </is>
      </c>
      <c r="AM1260" t="inlineStr">
        <is>
          <t>暂无</t>
        </is>
      </c>
      <c r="AN1260" t="inlineStr">
        <is>
          <t>暂无</t>
        </is>
      </c>
      <c r="AO1260" t="inlineStr">
        <is>
          <t>否</t>
        </is>
      </c>
      <c r="AP1260" t="inlineStr">
        <is>
          <t>暂无</t>
        </is>
      </c>
      <c r="AQ1260" t="inlineStr">
        <is>
          <t>否</t>
        </is>
      </c>
      <c r="AR1260" t="inlineStr">
        <is>
          <t>是</t>
        </is>
      </c>
      <c r="AS1260" t="inlineStr">
        <is>
          <t>978-1-934885-91-8</t>
        </is>
      </c>
      <c r="AT1260" t="inlineStr">
        <is>
          <t>顺丰</t>
        </is>
      </c>
      <c r="AU1260" t="inlineStr">
        <is>
          <t>2022-01-13</t>
        </is>
      </c>
      <c r="AV1260" t="n">
        <v>3025</v>
      </c>
      <c r="AW1260" t="inlineStr">
        <is>
          <t>伯明翰线规(BWG)</t>
        </is>
      </c>
      <c r="AX1260" t="inlineStr">
        <is>
          <t>80%</t>
        </is>
      </c>
      <c r="AY1260" t="inlineStr">
        <is>
          <t>/</t>
        </is>
      </c>
      <c r="AZ1260" t="n">
        <v>9185</v>
      </c>
    </row>
    <row r="1261">
      <c r="A1261" t="inlineStr">
        <is>
          <t>Tesla-1259</t>
        </is>
      </c>
      <c r="B1261" t="inlineStr">
        <is>
          <t>部门.mov</t>
        </is>
      </c>
      <c r="C1261" t="inlineStr">
        <is>
          <t>/</t>
        </is>
      </c>
      <c r="D1261" t="inlineStr">
        <is>
          <t xml:space="preserve">Maestro
明 陈
560553397996 02/28
CVV: 564
</t>
        </is>
      </c>
      <c r="E1261" t="inlineStr">
        <is>
          <t>马芳</t>
        </is>
      </c>
      <c r="F1261" t="inlineStr">
        <is>
          <t>华成育卓网络有限公司</t>
        </is>
      </c>
      <c r="G1261" t="inlineStr">
        <is>
          <t>华远软件信息有限公司</t>
        </is>
      </c>
      <c r="H1261" t="inlineStr">
        <is>
          <t>销售部门</t>
        </is>
      </c>
      <c r="I1261" t="inlineStr">
        <is>
          <t>131123196203071464</t>
        </is>
      </c>
      <c r="J1261" t="inlineStr">
        <is>
          <t>2002-03-07</t>
        </is>
      </c>
      <c r="K1261" t="inlineStr">
        <is>
          <t>/</t>
        </is>
      </c>
      <c r="L1261" t="inlineStr">
        <is>
          <t>一般</t>
        </is>
      </c>
      <c r="M1261" t="inlineStr">
        <is>
          <t>Space-X</t>
        </is>
      </c>
      <c r="N1261" t="inlineStr">
        <is>
          <t>SeaGreen</t>
        </is>
      </c>
      <c r="O1261" t="inlineStr">
        <is>
          <t>5S</t>
        </is>
      </c>
      <c r="P1261" t="inlineStr">
        <is>
          <t>100%</t>
        </is>
      </c>
      <c r="Q1261" t="inlineStr">
        <is>
          <t>20%</t>
        </is>
      </c>
      <c r="R1261" t="inlineStr">
        <is>
          <t>20%</t>
        </is>
      </c>
      <c r="S1261" t="inlineStr">
        <is>
          <t>20%</t>
        </is>
      </c>
      <c r="T1261" t="inlineStr">
        <is>
          <t>京东</t>
        </is>
      </c>
      <c r="U1261" t="inlineStr">
        <is>
          <t>50%</t>
        </is>
      </c>
      <c r="V1261" t="inlineStr">
        <is>
          <t>1974-08-26</t>
        </is>
      </c>
      <c r="W1261" t="inlineStr">
        <is>
          <t>鑫博腾飞信息有限公司</t>
        </is>
      </c>
      <c r="X1261" t="inlineStr">
        <is>
          <t>研发部门</t>
        </is>
      </c>
      <c r="Y1261" t="inlineStr">
        <is>
          <t>国内贸易人员</t>
        </is>
      </c>
      <c r="Z1261" t="inlineStr">
        <is>
          <t>2020-10-17</t>
        </is>
      </c>
      <c r="AA1261" t="inlineStr">
        <is>
          <t>420000196812160786</t>
        </is>
      </c>
      <c r="AB1261" t="inlineStr">
        <is>
          <t>杨琴</t>
        </is>
      </c>
      <c r="AC1261" t="inlineStr">
        <is>
          <t>Mozilla/5.0 (Windows; U; Windows CE) AppleWebKit/531.25.1 (KHTML, like Gecko) Version/5.0 Safari/531.25.1</t>
        </is>
      </c>
      <c r="AD1261" t="inlineStr">
        <is>
          <t>一样学生以下详细回复关系的人.工作文件正在品牌.联系过程用户.
一定增加项目.希望完全一下图片可能方面公司.进入参加环境其中城市.
有限喜欢可是大小经济的是.那个企业加入非常广告会员.系统科技部门最大中心类别一样.
出现报告会员联系全国标题.欢迎精华部分中国设计现在.
广告的话希望提供.历史发展教育经验.游戏生产出来我们.</t>
        </is>
      </c>
      <c r="AE1261" t="inlineStr">
        <is>
          <t>/</t>
        </is>
      </c>
      <c r="AF1261" t="n">
        <v>321</v>
      </c>
      <c r="AG1261" t="n">
        <v>9991</v>
      </c>
      <c r="AH1261" t="n">
        <v>6619</v>
      </c>
      <c r="AI1261" t="n">
        <v>7870</v>
      </c>
      <c r="AJ1261" t="n">
        <v>270</v>
      </c>
      <c r="AK1261" t="n">
        <v>9672</v>
      </c>
      <c r="AL1261" t="inlineStr">
        <is>
          <t>非常哇塞</t>
        </is>
      </c>
      <c r="AM1261" t="inlineStr">
        <is>
          <t>暂无</t>
        </is>
      </c>
      <c r="AN1261" t="inlineStr">
        <is>
          <t>暂无</t>
        </is>
      </c>
      <c r="AO1261" t="inlineStr">
        <is>
          <t>是</t>
        </is>
      </c>
      <c r="AP1261" t="inlineStr">
        <is>
          <t>暂无</t>
        </is>
      </c>
      <c r="AQ1261" t="inlineStr">
        <is>
          <t>否</t>
        </is>
      </c>
      <c r="AR1261" t="inlineStr">
        <is>
          <t>是</t>
        </is>
      </c>
      <c r="AS1261" t="inlineStr">
        <is>
          <t>978-0-7721-6543-5</t>
        </is>
      </c>
      <c r="AT1261" t="inlineStr">
        <is>
          <t>圆通</t>
        </is>
      </c>
      <c r="AU1261" t="inlineStr">
        <is>
          <t>2021-10-24</t>
        </is>
      </c>
      <c r="AV1261" t="n">
        <v>80829</v>
      </c>
      <c r="AW1261" t="inlineStr">
        <is>
          <t>国标（GB）</t>
        </is>
      </c>
      <c r="AX1261" t="inlineStr">
        <is>
          <t>20%</t>
        </is>
      </c>
      <c r="AY1261" t="inlineStr">
        <is>
          <t>/</t>
        </is>
      </c>
      <c r="AZ1261" t="n">
        <v>7239</v>
      </c>
    </row>
    <row r="1262">
      <c r="A1262" t="inlineStr">
        <is>
          <t>Tesla-1260</t>
        </is>
      </c>
      <c r="B1262" t="inlineStr">
        <is>
          <t>有限.mov</t>
        </is>
      </c>
      <c r="C1262" t="inlineStr">
        <is>
          <t>/</t>
        </is>
      </c>
      <c r="D1262" t="inlineStr">
        <is>
          <t xml:space="preserve">JCB 16 digit
磊 姚
3516034677004251 05/27
CVC: 853
</t>
        </is>
      </c>
      <c r="E1262" t="inlineStr">
        <is>
          <t>廖秀梅</t>
        </is>
      </c>
      <c r="F1262" t="inlineStr">
        <is>
          <t>恩悌科技有限公司</t>
        </is>
      </c>
      <c r="G1262" t="inlineStr">
        <is>
          <t>MBP软件信息有限公司</t>
        </is>
      </c>
      <c r="H1262" t="inlineStr">
        <is>
          <t>测试部门</t>
        </is>
      </c>
      <c r="I1262" t="inlineStr">
        <is>
          <t>430524200011156962</t>
        </is>
      </c>
      <c r="J1262" t="inlineStr">
        <is>
          <t>2018-10-10</t>
        </is>
      </c>
      <c r="K1262" t="inlineStr">
        <is>
          <t>/</t>
        </is>
      </c>
      <c r="L1262" t="inlineStr">
        <is>
          <t>良好</t>
        </is>
      </c>
      <c r="M1262" t="inlineStr">
        <is>
          <t>Space-A</t>
        </is>
      </c>
      <c r="N1262" t="inlineStr">
        <is>
          <t>Lavender</t>
        </is>
      </c>
      <c r="O1262" t="inlineStr">
        <is>
          <t>5S</t>
        </is>
      </c>
      <c r="P1262" t="inlineStr">
        <is>
          <t>80%</t>
        </is>
      </c>
      <c r="Q1262" t="inlineStr">
        <is>
          <t>20%</t>
        </is>
      </c>
      <c r="R1262" t="inlineStr">
        <is>
          <t>80%</t>
        </is>
      </c>
      <c r="S1262" t="inlineStr">
        <is>
          <t>80%</t>
        </is>
      </c>
      <c r="T1262" t="inlineStr">
        <is>
          <t>京东</t>
        </is>
      </c>
      <c r="U1262" t="inlineStr">
        <is>
          <t>20%</t>
        </is>
      </c>
      <c r="V1262" t="inlineStr">
        <is>
          <t>2001-12-12</t>
        </is>
      </c>
      <c r="W1262" t="inlineStr">
        <is>
          <t>网新恒天网络有限公司</t>
        </is>
      </c>
      <c r="X1262" t="inlineStr">
        <is>
          <t>IT部门</t>
        </is>
      </c>
      <c r="Y1262" t="inlineStr">
        <is>
          <t>项目经理/主管</t>
        </is>
      </c>
      <c r="Z1262" t="inlineStr">
        <is>
          <t>1978-03-23</t>
        </is>
      </c>
      <c r="AA1262" t="inlineStr">
        <is>
          <t>530381198010228549</t>
        </is>
      </c>
      <c r="AB1262" t="inlineStr">
        <is>
          <t>万文</t>
        </is>
      </c>
      <c r="AC1262" t="inlineStr">
        <is>
          <t>Opera/9.14.(X11; Linux x86_64; eo-US) Presto/2.9.184 Version/10.00</t>
        </is>
      </c>
      <c r="AD1262" t="inlineStr">
        <is>
          <t>你的现在能力进入进行信息男人.大家报告投资主题这个根据发布.对于帖子有关管理当然.
这个软件环境主题大学产品.什么他的帖子其他学生.大小建设通过我们登录.
就是一种一样资源.正在电话各种但是直接生活.
产品方法等级城市.主题工作之后类别但是软件中文.
电子空间还是实现但是操作.安全必须为了网络信息没有.注意作品自己.
历史不能事情是否操作.内容密码其实网站.影响说明为什应用.</t>
        </is>
      </c>
      <c r="AE1262" t="inlineStr">
        <is>
          <t>/</t>
        </is>
      </c>
      <c r="AF1262" t="n">
        <v>1404</v>
      </c>
      <c r="AG1262" t="n">
        <v>7520</v>
      </c>
      <c r="AH1262" t="n">
        <v>9340</v>
      </c>
      <c r="AI1262" t="n">
        <v>2291</v>
      </c>
      <c r="AJ1262" t="n">
        <v>4299</v>
      </c>
      <c r="AK1262" t="n">
        <v>6452</v>
      </c>
      <c r="AL1262" t="inlineStr">
        <is>
          <t>勉强接受</t>
        </is>
      </c>
      <c r="AM1262" t="inlineStr">
        <is>
          <t>暂无</t>
        </is>
      </c>
      <c r="AN1262" t="inlineStr">
        <is>
          <t>暂无</t>
        </is>
      </c>
      <c r="AO1262" t="inlineStr">
        <is>
          <t>否</t>
        </is>
      </c>
      <c r="AP1262" t="inlineStr">
        <is>
          <t>暂无</t>
        </is>
      </c>
      <c r="AQ1262" t="inlineStr">
        <is>
          <t>是</t>
        </is>
      </c>
      <c r="AR1262" t="inlineStr">
        <is>
          <t>是</t>
        </is>
      </c>
      <c r="AS1262" t="inlineStr">
        <is>
          <t>978-1-02-261293-8</t>
        </is>
      </c>
      <c r="AT1262" t="inlineStr">
        <is>
          <t>邮政</t>
        </is>
      </c>
      <c r="AU1262" t="inlineStr">
        <is>
          <t>1997-04-16</t>
        </is>
      </c>
      <c r="AV1262" t="n">
        <v>90230</v>
      </c>
      <c r="AW1262" t="inlineStr">
        <is>
          <t>伯明翰线规(BWG)</t>
        </is>
      </c>
      <c r="AX1262" t="inlineStr">
        <is>
          <t>20%</t>
        </is>
      </c>
      <c r="AY1262" t="inlineStr">
        <is>
          <t>/</t>
        </is>
      </c>
      <c r="AZ1262" t="n">
        <v>1103</v>
      </c>
    </row>
    <row r="1263">
      <c r="A1263" t="inlineStr">
        <is>
          <t>Tesla-1261</t>
        </is>
      </c>
      <c r="B1263" t="inlineStr">
        <is>
          <t>的话.pdf</t>
        </is>
      </c>
      <c r="C1263" t="inlineStr">
        <is>
          <t>/</t>
        </is>
      </c>
      <c r="D1263" t="inlineStr">
        <is>
          <t xml:space="preserve">JCB 16 digit
楠 黎
3540973648938305 10/25
CVC: 233
</t>
        </is>
      </c>
      <c r="E1263" t="inlineStr">
        <is>
          <t>罗龙</t>
        </is>
      </c>
      <c r="F1263" t="inlineStr">
        <is>
          <t>浦华众城信息有限公司</t>
        </is>
      </c>
      <c r="G1263" t="inlineStr">
        <is>
          <t>精芯传媒有限公司</t>
        </is>
      </c>
      <c r="H1263" t="inlineStr">
        <is>
          <t>研发部门</t>
        </is>
      </c>
      <c r="I1263" t="inlineStr">
        <is>
          <t>511603196405183088</t>
        </is>
      </c>
      <c r="J1263" t="inlineStr">
        <is>
          <t>2015-04-03</t>
        </is>
      </c>
      <c r="K1263" t="inlineStr">
        <is>
          <t>/</t>
        </is>
      </c>
      <c r="L1263" t="inlineStr">
        <is>
          <t>恶劣</t>
        </is>
      </c>
      <c r="M1263" t="inlineStr">
        <is>
          <t>Space-B</t>
        </is>
      </c>
      <c r="N1263" t="inlineStr">
        <is>
          <t>Cornsilk</t>
        </is>
      </c>
      <c r="O1263" t="inlineStr">
        <is>
          <t>5S</t>
        </is>
      </c>
      <c r="P1263" t="inlineStr">
        <is>
          <t>50%</t>
        </is>
      </c>
      <c r="Q1263" t="inlineStr">
        <is>
          <t>100%</t>
        </is>
      </c>
      <c r="R1263" t="inlineStr">
        <is>
          <t>80%</t>
        </is>
      </c>
      <c r="S1263" t="inlineStr">
        <is>
          <t>80%</t>
        </is>
      </c>
      <c r="T1263" t="inlineStr">
        <is>
          <t>京东</t>
        </is>
      </c>
      <c r="U1263" t="inlineStr">
        <is>
          <t>100%</t>
        </is>
      </c>
      <c r="V1263" t="inlineStr">
        <is>
          <t>2020-07-13</t>
        </is>
      </c>
      <c r="W1263" t="inlineStr">
        <is>
          <t>浦华众城网络有限公司</t>
        </is>
      </c>
      <c r="X1263" t="inlineStr">
        <is>
          <t>测试部门</t>
        </is>
      </c>
      <c r="Y1263" t="inlineStr">
        <is>
          <t>美容整形师</t>
        </is>
      </c>
      <c r="Z1263" t="inlineStr">
        <is>
          <t>1983-07-07</t>
        </is>
      </c>
      <c r="AA1263" t="inlineStr">
        <is>
          <t>140981195705145383</t>
        </is>
      </c>
      <c r="AB1263" t="inlineStr">
        <is>
          <t>赵淑珍</t>
        </is>
      </c>
      <c r="AC1263" t="inlineStr">
        <is>
          <t>Mozilla/5.0 (Macintosh; PPC Mac OS X 10_7_8) AppleWebKit/531.2 (KHTML, like Gecko) Chrome/53.0.892.0 Safari/531.2</t>
        </is>
      </c>
      <c r="AD1263" t="inlineStr">
        <is>
          <t>无法一次音乐关系.商品自己成功制作有限简介解决.信息也是其他.当然他的只是出现系列质量历史环境.
是否其他提高安全感觉.由于一定美国这种为了.之间可是一样一起.
最大主要关系开始所以全部经验学校.结果部分情况一次很多来自.来源质量成功密码因为由于留言.
空间到了客户.
表示登录影响深圳.组织地址说明方面投资方面看到希望.
大家一样特别等级全国增加.中国合作今天电子合作其实.</t>
        </is>
      </c>
      <c r="AE1263" t="inlineStr">
        <is>
          <t>/</t>
        </is>
      </c>
      <c r="AF1263" t="n">
        <v>7758</v>
      </c>
      <c r="AG1263" t="n">
        <v>7270</v>
      </c>
      <c r="AH1263" t="n">
        <v>8196</v>
      </c>
      <c r="AI1263" t="n">
        <v>8145</v>
      </c>
      <c r="AJ1263" t="n">
        <v>4810</v>
      </c>
      <c r="AK1263" t="n">
        <v>7899</v>
      </c>
      <c r="AL1263" t="inlineStr">
        <is>
          <t>满意</t>
        </is>
      </c>
      <c r="AM1263" t="inlineStr">
        <is>
          <t>暂无</t>
        </is>
      </c>
      <c r="AN1263" t="inlineStr">
        <is>
          <t>暂无</t>
        </is>
      </c>
      <c r="AO1263" t="inlineStr">
        <is>
          <t>是</t>
        </is>
      </c>
      <c r="AP1263" t="inlineStr">
        <is>
          <t>暂无</t>
        </is>
      </c>
      <c r="AQ1263" t="inlineStr">
        <is>
          <t>否</t>
        </is>
      </c>
      <c r="AR1263" t="inlineStr">
        <is>
          <t>是</t>
        </is>
      </c>
      <c r="AS1263" t="inlineStr">
        <is>
          <t>978-0-19-802826-0</t>
        </is>
      </c>
      <c r="AT1263" t="inlineStr">
        <is>
          <t>极兔</t>
        </is>
      </c>
      <c r="AU1263" t="inlineStr">
        <is>
          <t>1994-02-12</t>
        </is>
      </c>
      <c r="AV1263" t="n">
        <v>74123</v>
      </c>
      <c r="AW1263" t="inlineStr">
        <is>
          <t>美国线规(AWG)</t>
        </is>
      </c>
      <c r="AX1263" t="inlineStr">
        <is>
          <t>20%</t>
        </is>
      </c>
      <c r="AY1263" t="inlineStr">
        <is>
          <t>/</t>
        </is>
      </c>
      <c r="AZ1263" t="n">
        <v>3340</v>
      </c>
    </row>
    <row r="1264">
      <c r="A1264" t="inlineStr">
        <is>
          <t>Tesla-1262</t>
        </is>
      </c>
      <c r="B1264" t="inlineStr">
        <is>
          <t>企业.js</t>
        </is>
      </c>
      <c r="C1264" t="inlineStr">
        <is>
          <t>/</t>
        </is>
      </c>
      <c r="D1264" t="inlineStr">
        <is>
          <t xml:space="preserve">VISA 19 digit
春梅 贺
4418373820757219340 05/25
CVC: 595
</t>
        </is>
      </c>
      <c r="E1264" t="inlineStr">
        <is>
          <t>徐秀芳</t>
        </is>
      </c>
      <c r="F1264" t="inlineStr">
        <is>
          <t>天开传媒有限公司</t>
        </is>
      </c>
      <c r="G1264" t="inlineStr">
        <is>
          <t>富罳传媒有限公司</t>
        </is>
      </c>
      <c r="H1264" t="inlineStr">
        <is>
          <t>IT部门</t>
        </is>
      </c>
      <c r="I1264" t="inlineStr">
        <is>
          <t>450200196701181863</t>
        </is>
      </c>
      <c r="J1264" t="inlineStr">
        <is>
          <t>1995-08-07</t>
        </is>
      </c>
      <c r="K1264" t="inlineStr">
        <is>
          <t>/</t>
        </is>
      </c>
      <c r="L1264" t="inlineStr">
        <is>
          <t>一般</t>
        </is>
      </c>
      <c r="M1264" t="inlineStr">
        <is>
          <t>Space-X</t>
        </is>
      </c>
      <c r="N1264" t="inlineStr">
        <is>
          <t>MistyRose</t>
        </is>
      </c>
      <c r="O1264" t="inlineStr">
        <is>
          <t>3M</t>
        </is>
      </c>
      <c r="P1264" t="inlineStr">
        <is>
          <t>80%</t>
        </is>
      </c>
      <c r="Q1264" t="inlineStr">
        <is>
          <t>80%</t>
        </is>
      </c>
      <c r="R1264" t="inlineStr">
        <is>
          <t>100%</t>
        </is>
      </c>
      <c r="S1264" t="inlineStr">
        <is>
          <t>50%</t>
        </is>
      </c>
      <c r="T1264" t="inlineStr">
        <is>
          <t>京东</t>
        </is>
      </c>
      <c r="U1264" t="inlineStr">
        <is>
          <t>20%</t>
        </is>
      </c>
      <c r="V1264" t="inlineStr">
        <is>
          <t>1993-05-12</t>
        </is>
      </c>
      <c r="W1264" t="inlineStr">
        <is>
          <t>黄石金承科技有限公司</t>
        </is>
      </c>
      <c r="X1264" t="inlineStr">
        <is>
          <t>研发部门</t>
        </is>
      </c>
      <c r="Y1264" t="inlineStr">
        <is>
          <t>仓库经理/主管</t>
        </is>
      </c>
      <c r="Z1264" t="inlineStr">
        <is>
          <t>1981-12-18</t>
        </is>
      </c>
      <c r="AA1264" t="inlineStr">
        <is>
          <t>420602198508132371</t>
        </is>
      </c>
      <c r="AB1264" t="inlineStr">
        <is>
          <t>陈桂珍</t>
        </is>
      </c>
      <c r="AC1264" t="inlineStr">
        <is>
          <t>Mozilla/5.0 (Linux; Android 7.1) AppleWebKit/532.1 (KHTML, like Gecko) Chrome/26.0.827.0 Safari/532.1</t>
        </is>
      </c>
      <c r="AD1264" t="inlineStr">
        <is>
          <t>经济全国不过增加所有看到.论坛以后以及图片.
全部阅读她的责任过程必须方法进行.一个孩子这样相关.
一起主要能力只要.之间一些游戏以下.情况过程销售地址对于所以喜欢.
积分加入标准.中文中文首页到了项目希望公司.经营这里程序.
作为这些学生资源能力.信息那个美国各种完成方法还有.正在到了分析什么.
觉得价格广告以后这样.具有大学合作.日期全部环境.</t>
        </is>
      </c>
      <c r="AE1264" t="inlineStr">
        <is>
          <t>/</t>
        </is>
      </c>
      <c r="AF1264" t="n">
        <v>4746</v>
      </c>
      <c r="AG1264" t="n">
        <v>2386</v>
      </c>
      <c r="AH1264" t="n">
        <v>464</v>
      </c>
      <c r="AI1264" t="n">
        <v>2666</v>
      </c>
      <c r="AJ1264" t="n">
        <v>3902</v>
      </c>
      <c r="AK1264" t="n">
        <v>8000</v>
      </c>
      <c r="AL1264" t="inlineStr">
        <is>
          <t>非常哇塞</t>
        </is>
      </c>
      <c r="AM1264" t="inlineStr">
        <is>
          <t>暂无</t>
        </is>
      </c>
      <c r="AN1264" t="inlineStr">
        <is>
          <t>暂无</t>
        </is>
      </c>
      <c r="AO1264" t="inlineStr">
        <is>
          <t>是</t>
        </is>
      </c>
      <c r="AP1264" t="inlineStr">
        <is>
          <t>暂无</t>
        </is>
      </c>
      <c r="AQ1264" t="inlineStr">
        <is>
          <t>是</t>
        </is>
      </c>
      <c r="AR1264" t="inlineStr">
        <is>
          <t>是</t>
        </is>
      </c>
      <c r="AS1264" t="inlineStr">
        <is>
          <t>978-0-06-171359-0</t>
        </is>
      </c>
      <c r="AT1264" t="inlineStr">
        <is>
          <t>中通</t>
        </is>
      </c>
      <c r="AU1264" t="inlineStr">
        <is>
          <t>1982-12-10</t>
        </is>
      </c>
      <c r="AV1264" t="n">
        <v>23001</v>
      </c>
      <c r="AW1264" t="inlineStr">
        <is>
          <t>国标（GB）</t>
        </is>
      </c>
      <c r="AX1264" t="inlineStr">
        <is>
          <t>20%</t>
        </is>
      </c>
      <c r="AY1264" t="inlineStr">
        <is>
          <t>/</t>
        </is>
      </c>
      <c r="AZ1264" t="n">
        <v>5631</v>
      </c>
    </row>
    <row r="1265">
      <c r="A1265" t="inlineStr">
        <is>
          <t>Tesla-1263</t>
        </is>
      </c>
      <c r="B1265" t="inlineStr">
        <is>
          <t>下载.xls</t>
        </is>
      </c>
      <c r="C1265" t="inlineStr">
        <is>
          <t>/</t>
        </is>
      </c>
      <c r="D1265" t="inlineStr">
        <is>
          <t xml:space="preserve">Mastercard
刚 何
2258588912950010 10/31
CVV: 195
</t>
        </is>
      </c>
      <c r="E1265" t="inlineStr">
        <is>
          <t>郑浩</t>
        </is>
      </c>
      <c r="F1265" t="inlineStr">
        <is>
          <t>精芯传媒有限公司</t>
        </is>
      </c>
      <c r="G1265" t="inlineStr">
        <is>
          <t>南康传媒有限公司</t>
        </is>
      </c>
      <c r="H1265" t="inlineStr">
        <is>
          <t>研发部门</t>
        </is>
      </c>
      <c r="I1265" t="inlineStr">
        <is>
          <t>410611198905103149</t>
        </is>
      </c>
      <c r="J1265" t="inlineStr">
        <is>
          <t>1980-04-01</t>
        </is>
      </c>
      <c r="K1265" t="inlineStr">
        <is>
          <t>/</t>
        </is>
      </c>
      <c r="L1265" t="inlineStr">
        <is>
          <t>优质</t>
        </is>
      </c>
      <c r="M1265" t="inlineStr">
        <is>
          <t>Space-X</t>
        </is>
      </c>
      <c r="N1265" t="inlineStr">
        <is>
          <t>LightSlateGray</t>
        </is>
      </c>
      <c r="O1265" t="inlineStr">
        <is>
          <t>5S</t>
        </is>
      </c>
      <c r="P1265" t="inlineStr">
        <is>
          <t>20%</t>
        </is>
      </c>
      <c r="Q1265" t="inlineStr">
        <is>
          <t>50%</t>
        </is>
      </c>
      <c r="R1265" t="inlineStr">
        <is>
          <t>50%</t>
        </is>
      </c>
      <c r="S1265" t="inlineStr">
        <is>
          <t>50%</t>
        </is>
      </c>
      <c r="T1265" t="inlineStr">
        <is>
          <t>京东</t>
        </is>
      </c>
      <c r="U1265" t="inlineStr">
        <is>
          <t>100%</t>
        </is>
      </c>
      <c r="V1265" t="inlineStr">
        <is>
          <t>1972-10-07</t>
        </is>
      </c>
      <c r="W1265" t="inlineStr">
        <is>
          <t>创汇科技有限公司</t>
        </is>
      </c>
      <c r="X1265" t="inlineStr">
        <is>
          <t>测试部门</t>
        </is>
      </c>
      <c r="Y1265" t="inlineStr">
        <is>
          <t>其他</t>
        </is>
      </c>
      <c r="Z1265" t="inlineStr">
        <is>
          <t>2003-09-20</t>
        </is>
      </c>
      <c r="AA1265" t="inlineStr">
        <is>
          <t>410225197807209427</t>
        </is>
      </c>
      <c r="AB1265" t="inlineStr">
        <is>
          <t>李志强</t>
        </is>
      </c>
      <c r="AC1265" t="inlineStr">
        <is>
          <t>Mozilla/5.0 (Macintosh; Intel Mac OS X 10_11_0) AppleWebKit/534.2 (KHTML, like Gecko) Chrome/54.0.817.0 Safari/534.2</t>
        </is>
      </c>
      <c r="AD1265" t="inlineStr">
        <is>
          <t>地方朋友这些设备一起.北京就是之后更多提供品牌需要.公司政府只有影响.
商品操作我们地方世界.应用推荐进行日期这些发现.
关系登录一般不是的是.文化两个能力参加根据服务.
系列发布工具当前现在看到人员.图片名称论坛.系统你的全国没有软件继续其中.
软件你的大学帮助以及.发生以上次数制作.功能一般电子发表.
位置以下学习一切同时这么详细.那些责任喜欢介绍.一下评论这么东西主要.</t>
        </is>
      </c>
      <c r="AE1265" t="inlineStr">
        <is>
          <t>/</t>
        </is>
      </c>
      <c r="AF1265" t="n">
        <v>9064</v>
      </c>
      <c r="AG1265" t="n">
        <v>7255</v>
      </c>
      <c r="AH1265" t="n">
        <v>1079</v>
      </c>
      <c r="AI1265" t="n">
        <v>3260</v>
      </c>
      <c r="AJ1265" t="n">
        <v>265</v>
      </c>
      <c r="AK1265" t="n">
        <v>8334</v>
      </c>
      <c r="AL1265" t="inlineStr">
        <is>
          <t>不满意</t>
        </is>
      </c>
      <c r="AM1265" t="inlineStr">
        <is>
          <t>暂无</t>
        </is>
      </c>
      <c r="AN1265" t="inlineStr">
        <is>
          <t>暂无</t>
        </is>
      </c>
      <c r="AO1265" t="inlineStr">
        <is>
          <t>是</t>
        </is>
      </c>
      <c r="AP1265" t="inlineStr">
        <is>
          <t>暂无</t>
        </is>
      </c>
      <c r="AQ1265" t="inlineStr">
        <is>
          <t>是</t>
        </is>
      </c>
      <c r="AR1265" t="inlineStr">
        <is>
          <t>否</t>
        </is>
      </c>
      <c r="AS1265" t="inlineStr">
        <is>
          <t>978-0-271-98764-4</t>
        </is>
      </c>
      <c r="AT1265" t="inlineStr">
        <is>
          <t>极兔</t>
        </is>
      </c>
      <c r="AU1265" t="inlineStr">
        <is>
          <t>2012-11-30</t>
        </is>
      </c>
      <c r="AV1265" t="n">
        <v>66109</v>
      </c>
      <c r="AW1265" t="inlineStr">
        <is>
          <t>伯明翰线规(BWG)</t>
        </is>
      </c>
      <c r="AX1265" t="inlineStr">
        <is>
          <t>100%</t>
        </is>
      </c>
      <c r="AY1265" t="inlineStr">
        <is>
          <t>/</t>
        </is>
      </c>
      <c r="AZ1265" t="n">
        <v>2234</v>
      </c>
    </row>
    <row r="1266">
      <c r="A1266" t="inlineStr">
        <is>
          <t>Tesla-1264</t>
        </is>
      </c>
      <c r="B1266" t="inlineStr">
        <is>
          <t>产品.jpeg</t>
        </is>
      </c>
      <c r="C1266" t="inlineStr">
        <is>
          <t>/</t>
        </is>
      </c>
      <c r="D1266" t="inlineStr">
        <is>
          <t xml:space="preserve">VISA 16 digit
桂荣 王
4071797628986280 05/31
CVC: 643
</t>
        </is>
      </c>
      <c r="E1266" t="inlineStr">
        <is>
          <t>陈宇</t>
        </is>
      </c>
      <c r="F1266" t="inlineStr">
        <is>
          <t>南康科技有限公司</t>
        </is>
      </c>
      <c r="G1266" t="inlineStr">
        <is>
          <t>迪摩科技有限公司</t>
        </is>
      </c>
      <c r="H1266" t="inlineStr">
        <is>
          <t>IT部门</t>
        </is>
      </c>
      <c r="I1266" t="inlineStr">
        <is>
          <t>140524196509217226</t>
        </is>
      </c>
      <c r="J1266" t="inlineStr">
        <is>
          <t>2011-08-20</t>
        </is>
      </c>
      <c r="K1266" t="inlineStr">
        <is>
          <t>/</t>
        </is>
      </c>
      <c r="L1266" t="inlineStr">
        <is>
          <t>优质</t>
        </is>
      </c>
      <c r="M1266" t="inlineStr">
        <is>
          <t>Space-A</t>
        </is>
      </c>
      <c r="N1266" t="inlineStr">
        <is>
          <t>HoneyDew</t>
        </is>
      </c>
      <c r="O1266" t="inlineStr">
        <is>
          <t>3M</t>
        </is>
      </c>
      <c r="P1266" t="inlineStr">
        <is>
          <t>80%</t>
        </is>
      </c>
      <c r="Q1266" t="inlineStr">
        <is>
          <t>100%</t>
        </is>
      </c>
      <c r="R1266" t="inlineStr">
        <is>
          <t>80%</t>
        </is>
      </c>
      <c r="S1266" t="inlineStr">
        <is>
          <t>80%</t>
        </is>
      </c>
      <c r="T1266" t="inlineStr">
        <is>
          <t>京东</t>
        </is>
      </c>
      <c r="U1266" t="inlineStr">
        <is>
          <t>80%</t>
        </is>
      </c>
      <c r="V1266" t="inlineStr">
        <is>
          <t>1976-05-31</t>
        </is>
      </c>
      <c r="W1266" t="inlineStr">
        <is>
          <t>图龙信息科技有限公司</t>
        </is>
      </c>
      <c r="X1266" t="inlineStr">
        <is>
          <t>销售部门</t>
        </is>
      </c>
      <c r="Y1266" t="inlineStr">
        <is>
          <t>采购助理</t>
        </is>
      </c>
      <c r="Z1266" t="inlineStr">
        <is>
          <t>2013-06-18</t>
        </is>
      </c>
      <c r="AA1266" t="inlineStr">
        <is>
          <t>220800200408045503</t>
        </is>
      </c>
      <c r="AB1266" t="inlineStr">
        <is>
          <t>赵健</t>
        </is>
      </c>
      <c r="AC1266" t="inlineStr">
        <is>
          <t>Opera/9.84.(X11; Linux x86_64; nn-NO) Presto/2.9.187 Version/11.00</t>
        </is>
      </c>
      <c r="AD1266" t="inlineStr">
        <is>
          <t>当然由于软件投资最新经验.谢谢注册我的使用有关.
方面知道一起功能报告.有关日本主题目前商品比较使用.留言成为继续一定.但是首页最后.
标准最后销售应该特别网站已经过程.以后一定包括游戏这样无法.
类别网上类别法律的人有关那个重要.专业准备需要准备音乐留言目前.
法律价格由于问题程序目前回复出现.
实现只有技术中心这里.最大查看经济标准国内.</t>
        </is>
      </c>
      <c r="AE1266" t="inlineStr">
        <is>
          <t>/</t>
        </is>
      </c>
      <c r="AF1266" t="n">
        <v>2247</v>
      </c>
      <c r="AG1266" t="n">
        <v>5067</v>
      </c>
      <c r="AH1266" t="n">
        <v>9288</v>
      </c>
      <c r="AI1266" t="n">
        <v>3326</v>
      </c>
      <c r="AJ1266" t="n">
        <v>5869</v>
      </c>
      <c r="AK1266" t="n">
        <v>59</v>
      </c>
      <c r="AL1266" t="inlineStr">
        <is>
          <t>非常哇塞</t>
        </is>
      </c>
      <c r="AM1266" t="inlineStr">
        <is>
          <t>暂无</t>
        </is>
      </c>
      <c r="AN1266" t="inlineStr">
        <is>
          <t>暂无</t>
        </is>
      </c>
      <c r="AO1266" t="inlineStr">
        <is>
          <t>否</t>
        </is>
      </c>
      <c r="AP1266" t="inlineStr">
        <is>
          <t>暂无</t>
        </is>
      </c>
      <c r="AQ1266" t="inlineStr">
        <is>
          <t>是</t>
        </is>
      </c>
      <c r="AR1266" t="inlineStr">
        <is>
          <t>否</t>
        </is>
      </c>
      <c r="AS1266" t="inlineStr">
        <is>
          <t>978-0-7496-9485-2</t>
        </is>
      </c>
      <c r="AT1266" t="inlineStr">
        <is>
          <t>圆通</t>
        </is>
      </c>
      <c r="AU1266" t="inlineStr">
        <is>
          <t>1972-12-12</t>
        </is>
      </c>
      <c r="AV1266" t="n">
        <v>84924</v>
      </c>
      <c r="AW1266" t="inlineStr">
        <is>
          <t>伯明翰线规(BWG)</t>
        </is>
      </c>
      <c r="AX1266" t="inlineStr">
        <is>
          <t>100%</t>
        </is>
      </c>
      <c r="AY1266" t="inlineStr">
        <is>
          <t>/</t>
        </is>
      </c>
      <c r="AZ1266" t="n">
        <v>6029</v>
      </c>
    </row>
    <row r="1267">
      <c r="A1267" t="inlineStr">
        <is>
          <t>Tesla-1265</t>
        </is>
      </c>
      <c r="B1267" t="inlineStr">
        <is>
          <t>对于.avi</t>
        </is>
      </c>
      <c r="C1267" t="inlineStr">
        <is>
          <t>/</t>
        </is>
      </c>
      <c r="D1267" t="inlineStr">
        <is>
          <t xml:space="preserve">JCB 16 digit
莹 李
3562561923301910 04/26
CVC: 385
</t>
        </is>
      </c>
      <c r="E1267" t="inlineStr">
        <is>
          <t>高健</t>
        </is>
      </c>
      <c r="F1267" t="inlineStr">
        <is>
          <t>双敏电子科技有限公司</t>
        </is>
      </c>
      <c r="G1267" t="inlineStr">
        <is>
          <t>创联世纪科技有限公司</t>
        </is>
      </c>
      <c r="H1267" t="inlineStr">
        <is>
          <t>测试部门</t>
        </is>
      </c>
      <c r="I1267" t="inlineStr">
        <is>
          <t>42080419551009874X</t>
        </is>
      </c>
      <c r="J1267" t="inlineStr">
        <is>
          <t>2014-08-11</t>
        </is>
      </c>
      <c r="K1267" t="inlineStr">
        <is>
          <t>/</t>
        </is>
      </c>
      <c r="L1267" t="inlineStr">
        <is>
          <t>恶劣</t>
        </is>
      </c>
      <c r="M1267" t="inlineStr">
        <is>
          <t>Space-A</t>
        </is>
      </c>
      <c r="N1267" t="inlineStr">
        <is>
          <t>SteelBlue</t>
        </is>
      </c>
      <c r="O1267" t="inlineStr">
        <is>
          <t>3M</t>
        </is>
      </c>
      <c r="P1267" t="inlineStr">
        <is>
          <t>20%</t>
        </is>
      </c>
      <c r="Q1267" t="inlineStr">
        <is>
          <t>100%</t>
        </is>
      </c>
      <c r="R1267" t="inlineStr">
        <is>
          <t>100%</t>
        </is>
      </c>
      <c r="S1267" t="inlineStr">
        <is>
          <t>50%</t>
        </is>
      </c>
      <c r="T1267" t="inlineStr">
        <is>
          <t>京东</t>
        </is>
      </c>
      <c r="U1267" t="inlineStr">
        <is>
          <t>50%</t>
        </is>
      </c>
      <c r="V1267" t="inlineStr">
        <is>
          <t>2018-06-08</t>
        </is>
      </c>
      <c r="W1267" t="inlineStr">
        <is>
          <t>商软冠联传媒有限公司</t>
        </is>
      </c>
      <c r="X1267" t="inlineStr">
        <is>
          <t>销售部门</t>
        </is>
      </c>
      <c r="Y1267" t="inlineStr">
        <is>
          <t>机械机床</t>
        </is>
      </c>
      <c r="Z1267" t="inlineStr">
        <is>
          <t>2003-01-28</t>
        </is>
      </c>
      <c r="AA1267" t="inlineStr">
        <is>
          <t>441826195208096906</t>
        </is>
      </c>
      <c r="AB1267" t="inlineStr">
        <is>
          <t>杜旭</t>
        </is>
      </c>
      <c r="AC1267" t="inlineStr">
        <is>
          <t>Mozilla/5.0 (Windows; U; Windows 95) AppleWebKit/532.14.5 (KHTML, like Gecko) Version/4.0.2 Safari/532.14.5</t>
        </is>
      </c>
      <c r="AD1267" t="inlineStr">
        <is>
          <t>电子需要大学人员.生产管理帮助进入的话浏览不断.
到了现在标题上海.销售现在行业.
重要所有一下以及进入.一些选择根据国家不是深圳.能力部门怎么解决上海.电影如何通过地址工作准备评论.
处理开发一样能力.需要影响市场觉得方法您的论坛合作.
方法进入软件来源如何.企业显示生活登录开发喜欢只要这样.
继续经营是一非常销售内容学校谢谢.时候学生出来经验谢谢.查看到了系列问题.</t>
        </is>
      </c>
      <c r="AE1267" t="inlineStr">
        <is>
          <t>/</t>
        </is>
      </c>
      <c r="AF1267" t="n">
        <v>8795</v>
      </c>
      <c r="AG1267" t="n">
        <v>1349</v>
      </c>
      <c r="AH1267" t="n">
        <v>3562</v>
      </c>
      <c r="AI1267" t="n">
        <v>8268</v>
      </c>
      <c r="AJ1267" t="n">
        <v>8730</v>
      </c>
      <c r="AK1267" t="n">
        <v>1677</v>
      </c>
      <c r="AL1267" t="inlineStr">
        <is>
          <t>非常哇塞</t>
        </is>
      </c>
      <c r="AM1267" t="inlineStr">
        <is>
          <t>暂无</t>
        </is>
      </c>
      <c r="AN1267" t="inlineStr">
        <is>
          <t>暂无</t>
        </is>
      </c>
      <c r="AO1267" t="inlineStr">
        <is>
          <t>否</t>
        </is>
      </c>
      <c r="AP1267" t="inlineStr">
        <is>
          <t>暂无</t>
        </is>
      </c>
      <c r="AQ1267" t="inlineStr">
        <is>
          <t>是</t>
        </is>
      </c>
      <c r="AR1267" t="inlineStr">
        <is>
          <t>是</t>
        </is>
      </c>
      <c r="AS1267" t="inlineStr">
        <is>
          <t>978-1-324-02314-2</t>
        </is>
      </c>
      <c r="AT1267" t="inlineStr">
        <is>
          <t>京东</t>
        </is>
      </c>
      <c r="AU1267" t="inlineStr">
        <is>
          <t>2013-03-21</t>
        </is>
      </c>
      <c r="AV1267" t="n">
        <v>23212</v>
      </c>
      <c r="AW1267" t="inlineStr">
        <is>
          <t>英国标准线规(SWG)</t>
        </is>
      </c>
      <c r="AX1267" t="inlineStr">
        <is>
          <t>100%</t>
        </is>
      </c>
      <c r="AY1267" t="inlineStr">
        <is>
          <t>/</t>
        </is>
      </c>
      <c r="AZ1267" t="n">
        <v>7416</v>
      </c>
    </row>
    <row r="1268">
      <c r="A1268" t="inlineStr">
        <is>
          <t>Tesla-1266</t>
        </is>
      </c>
      <c r="B1268" t="inlineStr">
        <is>
          <t>名称.mov</t>
        </is>
      </c>
      <c r="C1268" t="inlineStr">
        <is>
          <t>/</t>
        </is>
      </c>
      <c r="D1268" t="inlineStr">
        <is>
          <t xml:space="preserve">Diners Club / Carte Blanche
玲 冯
30437508930623 09/30
CVC: 496
</t>
        </is>
      </c>
      <c r="E1268" t="inlineStr">
        <is>
          <t>何明</t>
        </is>
      </c>
      <c r="F1268" t="inlineStr">
        <is>
          <t>趋势网络有限公司</t>
        </is>
      </c>
      <c r="G1268" t="inlineStr">
        <is>
          <t>数字100网络有限公司</t>
        </is>
      </c>
      <c r="H1268" t="inlineStr">
        <is>
          <t>测试部门</t>
        </is>
      </c>
      <c r="I1268" t="inlineStr">
        <is>
          <t>231282195303040512</t>
        </is>
      </c>
      <c r="J1268" t="inlineStr">
        <is>
          <t>1995-06-10</t>
        </is>
      </c>
      <c r="K1268" t="inlineStr">
        <is>
          <t>/</t>
        </is>
      </c>
      <c r="L1268" t="inlineStr">
        <is>
          <t>一般</t>
        </is>
      </c>
      <c r="M1268" t="inlineStr">
        <is>
          <t>Space-B</t>
        </is>
      </c>
      <c r="N1268" t="inlineStr">
        <is>
          <t>SteelBlue</t>
        </is>
      </c>
      <c r="O1268" t="inlineStr">
        <is>
          <t>3S</t>
        </is>
      </c>
      <c r="P1268" t="inlineStr">
        <is>
          <t>100%</t>
        </is>
      </c>
      <c r="Q1268" t="inlineStr">
        <is>
          <t>100%</t>
        </is>
      </c>
      <c r="R1268" t="inlineStr">
        <is>
          <t>20%</t>
        </is>
      </c>
      <c r="S1268" t="inlineStr">
        <is>
          <t>20%</t>
        </is>
      </c>
      <c r="T1268" t="inlineStr">
        <is>
          <t>圆通</t>
        </is>
      </c>
      <c r="U1268" t="inlineStr">
        <is>
          <t>100%</t>
        </is>
      </c>
      <c r="V1268" t="inlineStr">
        <is>
          <t>1982-01-13</t>
        </is>
      </c>
      <c r="W1268" t="inlineStr">
        <is>
          <t>超艺传媒有限公司</t>
        </is>
      </c>
      <c r="X1268" t="inlineStr">
        <is>
          <t>销售部门</t>
        </is>
      </c>
      <c r="Y1268" t="inlineStr">
        <is>
          <t>船员</t>
        </is>
      </c>
      <c r="Z1268" t="inlineStr">
        <is>
          <t>2017-10-13</t>
        </is>
      </c>
      <c r="AA1268" t="inlineStr">
        <is>
          <t>530925196003088966</t>
        </is>
      </c>
      <c r="AB1268" t="inlineStr">
        <is>
          <t>李岩</t>
        </is>
      </c>
      <c r="AC1268" t="inlineStr">
        <is>
          <t>Mozilla/5.0 (compatible; MSIE 5.0; Windows CE; Trident/4.0)</t>
        </is>
      </c>
      <c r="AD1268" t="inlineStr">
        <is>
          <t>特别分析分析各种标题最大非常.事情的是今天情况.方法时间文章.
是否详细包括建设.不能软件数据您的内容经验.
大学也是的是不会.组织因为信息发展客户关系解决.地方没有事情完成大家.
包括通过无法无法这里完全.那个登录广告简介的话成功.
而且还有业务参加来自下载历史是否.得到只要作为经济位置销售空间.国家可能一直更新对于电影.</t>
        </is>
      </c>
      <c r="AE1268" t="inlineStr">
        <is>
          <t>/</t>
        </is>
      </c>
      <c r="AF1268" t="n">
        <v>3019</v>
      </c>
      <c r="AG1268" t="n">
        <v>2293</v>
      </c>
      <c r="AH1268" t="n">
        <v>815</v>
      </c>
      <c r="AI1268" t="n">
        <v>7044</v>
      </c>
      <c r="AJ1268" t="n">
        <v>3821</v>
      </c>
      <c r="AK1268" t="n">
        <v>8581</v>
      </c>
      <c r="AL1268" t="inlineStr">
        <is>
          <t>勉强接受</t>
        </is>
      </c>
      <c r="AM1268" t="inlineStr">
        <is>
          <t>暂无</t>
        </is>
      </c>
      <c r="AN1268" t="inlineStr">
        <is>
          <t>暂无</t>
        </is>
      </c>
      <c r="AO1268" t="inlineStr">
        <is>
          <t>否</t>
        </is>
      </c>
      <c r="AP1268" t="inlineStr">
        <is>
          <t>暂无</t>
        </is>
      </c>
      <c r="AQ1268" t="inlineStr">
        <is>
          <t>否</t>
        </is>
      </c>
      <c r="AR1268" t="inlineStr">
        <is>
          <t>否</t>
        </is>
      </c>
      <c r="AS1268" t="inlineStr">
        <is>
          <t>978-1-216-96377-8</t>
        </is>
      </c>
      <c r="AT1268" t="inlineStr">
        <is>
          <t>京东</t>
        </is>
      </c>
      <c r="AU1268" t="inlineStr">
        <is>
          <t>2016-02-06</t>
        </is>
      </c>
      <c r="AV1268" t="n">
        <v>48119</v>
      </c>
      <c r="AW1268" t="inlineStr">
        <is>
          <t>英国标准线规(SWG)</t>
        </is>
      </c>
      <c r="AX1268" t="inlineStr">
        <is>
          <t>100%</t>
        </is>
      </c>
      <c r="AY1268" t="inlineStr">
        <is>
          <t>/</t>
        </is>
      </c>
      <c r="AZ1268" t="n">
        <v>7443</v>
      </c>
    </row>
    <row r="1269">
      <c r="A1269" t="inlineStr">
        <is>
          <t>Tesla-1267</t>
        </is>
      </c>
      <c r="B1269" t="inlineStr">
        <is>
          <t>城市.json</t>
        </is>
      </c>
      <c r="C1269" t="inlineStr">
        <is>
          <t>/</t>
        </is>
      </c>
      <c r="D1269" t="inlineStr">
        <is>
          <t xml:space="preserve">JCB 16 digit
婷 王
3572535465931092 09/28
CVC: 842
</t>
        </is>
      </c>
      <c r="E1269" t="inlineStr">
        <is>
          <t>丁华</t>
        </is>
      </c>
      <c r="F1269" t="inlineStr">
        <is>
          <t>新宇龙信息传媒有限公司</t>
        </is>
      </c>
      <c r="G1269" t="inlineStr">
        <is>
          <t>南康网络有限公司</t>
        </is>
      </c>
      <c r="H1269" t="inlineStr">
        <is>
          <t>销售部门</t>
        </is>
      </c>
      <c r="I1269" t="inlineStr">
        <is>
          <t>140600198708052683</t>
        </is>
      </c>
      <c r="J1269" t="inlineStr">
        <is>
          <t>2003-09-05</t>
        </is>
      </c>
      <c r="K1269" t="inlineStr">
        <is>
          <t>/</t>
        </is>
      </c>
      <c r="L1269" t="inlineStr">
        <is>
          <t>恶劣</t>
        </is>
      </c>
      <c r="M1269" t="inlineStr">
        <is>
          <t>Space-K</t>
        </is>
      </c>
      <c r="N1269" t="inlineStr">
        <is>
          <t>PeachPuff</t>
        </is>
      </c>
      <c r="O1269" t="inlineStr">
        <is>
          <t>5S</t>
        </is>
      </c>
      <c r="P1269" t="inlineStr">
        <is>
          <t>80%</t>
        </is>
      </c>
      <c r="Q1269" t="inlineStr">
        <is>
          <t>50%</t>
        </is>
      </c>
      <c r="R1269" t="inlineStr">
        <is>
          <t>80%</t>
        </is>
      </c>
      <c r="S1269" t="inlineStr">
        <is>
          <t>50%</t>
        </is>
      </c>
      <c r="T1269" t="inlineStr">
        <is>
          <t>圆通</t>
        </is>
      </c>
      <c r="U1269" t="inlineStr">
        <is>
          <t>20%</t>
        </is>
      </c>
      <c r="V1269" t="inlineStr">
        <is>
          <t>1972-02-29</t>
        </is>
      </c>
      <c r="W1269" t="inlineStr">
        <is>
          <t>新宇龙信息传媒有限公司</t>
        </is>
      </c>
      <c r="X1269" t="inlineStr">
        <is>
          <t>销售部门</t>
        </is>
      </c>
      <c r="Y1269" t="inlineStr">
        <is>
          <t>包装设计</t>
        </is>
      </c>
      <c r="Z1269" t="inlineStr">
        <is>
          <t>1989-01-26</t>
        </is>
      </c>
      <c r="AA1269" t="inlineStr">
        <is>
          <t>130927196612132174</t>
        </is>
      </c>
      <c r="AB1269" t="inlineStr">
        <is>
          <t>周丽娟</t>
        </is>
      </c>
      <c r="AC1269" t="inlineStr">
        <is>
          <t>Opera/8.72.(Windows NT 6.2; nb-NO) Presto/2.9.189 Version/11.00</t>
        </is>
      </c>
      <c r="AD1269" t="inlineStr">
        <is>
          <t>起来继续得到.手机解决其中经验的人关系图片.所有事情到了设计公司.
增加关于发展现在希望他们作品.上海阅读安全使用各种这么.
谢谢科技搜索.文化一定积分一个方式一起方式.只要市场的话为什.
那些基本不同加入特别不要.知道教育文件帮助工程.朋友因此分析一样这个标题.
网上拥有中文等级工具其他价格.就是日期什么经济首页的是.那么不过这种中文运行目前.</t>
        </is>
      </c>
      <c r="AE1269" t="inlineStr">
        <is>
          <t>/</t>
        </is>
      </c>
      <c r="AF1269" t="n">
        <v>8240</v>
      </c>
      <c r="AG1269" t="n">
        <v>7464</v>
      </c>
      <c r="AH1269" t="n">
        <v>2888</v>
      </c>
      <c r="AI1269" t="n">
        <v>11</v>
      </c>
      <c r="AJ1269" t="n">
        <v>7066</v>
      </c>
      <c r="AK1269" t="n">
        <v>4893</v>
      </c>
      <c r="AL1269" t="inlineStr">
        <is>
          <t>非常哇塞</t>
        </is>
      </c>
      <c r="AM1269" t="inlineStr">
        <is>
          <t>暂无</t>
        </is>
      </c>
      <c r="AN1269" t="inlineStr">
        <is>
          <t>暂无</t>
        </is>
      </c>
      <c r="AO1269" t="inlineStr">
        <is>
          <t>否</t>
        </is>
      </c>
      <c r="AP1269" t="inlineStr">
        <is>
          <t>暂无</t>
        </is>
      </c>
      <c r="AQ1269" t="inlineStr">
        <is>
          <t>否</t>
        </is>
      </c>
      <c r="AR1269" t="inlineStr">
        <is>
          <t>否</t>
        </is>
      </c>
      <c r="AS1269" t="inlineStr">
        <is>
          <t>978-0-11-775934-3</t>
        </is>
      </c>
      <c r="AT1269" t="inlineStr">
        <is>
          <t>极兔</t>
        </is>
      </c>
      <c r="AU1269" t="inlineStr">
        <is>
          <t>2013-01-23</t>
        </is>
      </c>
      <c r="AV1269" t="n">
        <v>19263</v>
      </c>
      <c r="AW1269" t="inlineStr">
        <is>
          <t>美国线规(AWG)</t>
        </is>
      </c>
      <c r="AX1269" t="inlineStr">
        <is>
          <t>50%</t>
        </is>
      </c>
      <c r="AY1269" t="inlineStr">
        <is>
          <t>/</t>
        </is>
      </c>
      <c r="AZ1269" t="n">
        <v>6774</v>
      </c>
    </row>
    <row r="1270">
      <c r="A1270" t="inlineStr">
        <is>
          <t>Tesla-1268</t>
        </is>
      </c>
      <c r="B1270" t="inlineStr">
        <is>
          <t>客户.jpg</t>
        </is>
      </c>
      <c r="C1270" t="inlineStr">
        <is>
          <t>/</t>
        </is>
      </c>
      <c r="D1270" t="inlineStr">
        <is>
          <t xml:space="preserve">Diners Club / Carte Blanche
东 马
30234054187751 07/32
CVC: 904
</t>
        </is>
      </c>
      <c r="E1270" t="inlineStr">
        <is>
          <t>陆林</t>
        </is>
      </c>
      <c r="F1270" t="inlineStr">
        <is>
          <t>毕博诚科技有限公司</t>
        </is>
      </c>
      <c r="G1270" t="inlineStr">
        <is>
          <t>彩虹网络有限公司</t>
        </is>
      </c>
      <c r="H1270" t="inlineStr">
        <is>
          <t>IT部门</t>
        </is>
      </c>
      <c r="I1270" t="inlineStr">
        <is>
          <t>410225198010130521</t>
        </is>
      </c>
      <c r="J1270" t="inlineStr">
        <is>
          <t>2013-09-22</t>
        </is>
      </c>
      <c r="K1270" t="inlineStr">
        <is>
          <t>/</t>
        </is>
      </c>
      <c r="L1270" t="inlineStr">
        <is>
          <t>良好</t>
        </is>
      </c>
      <c r="M1270" t="inlineStr">
        <is>
          <t>Space-B</t>
        </is>
      </c>
      <c r="N1270" t="inlineStr">
        <is>
          <t>Black</t>
        </is>
      </c>
      <c r="O1270" t="inlineStr">
        <is>
          <t>3M</t>
        </is>
      </c>
      <c r="P1270" t="inlineStr">
        <is>
          <t>50%</t>
        </is>
      </c>
      <c r="Q1270" t="inlineStr">
        <is>
          <t>20%</t>
        </is>
      </c>
      <c r="R1270" t="inlineStr">
        <is>
          <t>80%</t>
        </is>
      </c>
      <c r="S1270" t="inlineStr">
        <is>
          <t>100%</t>
        </is>
      </c>
      <c r="T1270" t="inlineStr">
        <is>
          <t>极兔</t>
        </is>
      </c>
      <c r="U1270" t="inlineStr">
        <is>
          <t>100%</t>
        </is>
      </c>
      <c r="V1270" t="inlineStr">
        <is>
          <t>2001-12-20</t>
        </is>
      </c>
      <c r="W1270" t="inlineStr">
        <is>
          <t>维涛科技有限公司</t>
        </is>
      </c>
      <c r="X1270" t="inlineStr">
        <is>
          <t>销售部门</t>
        </is>
      </c>
      <c r="Y1270" t="inlineStr">
        <is>
          <t>电镀工</t>
        </is>
      </c>
      <c r="Z1270" t="inlineStr">
        <is>
          <t>1987-12-28</t>
        </is>
      </c>
      <c r="AA1270" t="inlineStr">
        <is>
          <t>650205200001299105</t>
        </is>
      </c>
      <c r="AB1270" t="inlineStr">
        <is>
          <t>刘桂芳</t>
        </is>
      </c>
      <c r="AC1270" t="inlineStr">
        <is>
          <t>Mozilla/5.0 (iPhone; CPU iPhone OS 9_3_6 like Mac OS X) AppleWebKit/535.0 (KHTML, like Gecko) FxiOS/12.8y7313.0 Mobile/18J369 Safari/535.0</t>
        </is>
      </c>
      <c r="AD1270" t="inlineStr">
        <is>
          <t>最大包括学校.注册日本东西.
推荐发生主要状态不同名称.工程准备开始同时选择不能决定.
比较参加显示因此进入能力各种.全部只有其实男人大学以下.
发生的话根据会员地方.上海大家注意新闻规定方式.事情国际以后广告.
所有资源有限两个.名称问题状态环境.如何完全网上.不同制作不同游戏详细.
完全一些分析点击觉得.
环境方面不同.不要应该一直现在社会标题分析.
工程根据不过.最大注意所有联系.</t>
        </is>
      </c>
      <c r="AE1270" t="inlineStr">
        <is>
          <t>/</t>
        </is>
      </c>
      <c r="AF1270" t="n">
        <v>4205</v>
      </c>
      <c r="AG1270" t="n">
        <v>3170</v>
      </c>
      <c r="AH1270" t="n">
        <v>7837</v>
      </c>
      <c r="AI1270" t="n">
        <v>7793</v>
      </c>
      <c r="AJ1270" t="n">
        <v>9093</v>
      </c>
      <c r="AK1270" t="n">
        <v>3400</v>
      </c>
      <c r="AL1270" t="inlineStr">
        <is>
          <t>勉强接受</t>
        </is>
      </c>
      <c r="AM1270" t="inlineStr">
        <is>
          <t>暂无</t>
        </is>
      </c>
      <c r="AN1270" t="inlineStr">
        <is>
          <t>暂无</t>
        </is>
      </c>
      <c r="AO1270" t="inlineStr">
        <is>
          <t>否</t>
        </is>
      </c>
      <c r="AP1270" t="inlineStr">
        <is>
          <t>暂无</t>
        </is>
      </c>
      <c r="AQ1270" t="inlineStr">
        <is>
          <t>是</t>
        </is>
      </c>
      <c r="AR1270" t="inlineStr">
        <is>
          <t>否</t>
        </is>
      </c>
      <c r="AS1270" t="inlineStr">
        <is>
          <t>978-0-236-85796-8</t>
        </is>
      </c>
      <c r="AT1270" t="inlineStr">
        <is>
          <t>极兔</t>
        </is>
      </c>
      <c r="AU1270" t="inlineStr">
        <is>
          <t>2009-02-01</t>
        </is>
      </c>
      <c r="AV1270" t="n">
        <v>71332</v>
      </c>
      <c r="AW1270" t="inlineStr">
        <is>
          <t>国标（GB）</t>
        </is>
      </c>
      <c r="AX1270" t="inlineStr">
        <is>
          <t>50%</t>
        </is>
      </c>
      <c r="AY1270" t="inlineStr">
        <is>
          <t>/</t>
        </is>
      </c>
      <c r="AZ1270" t="n">
        <v>4647</v>
      </c>
    </row>
    <row r="1271">
      <c r="A1271" t="inlineStr">
        <is>
          <t>Tesla-1269</t>
        </is>
      </c>
      <c r="B1271" t="inlineStr">
        <is>
          <t>怎么.avi</t>
        </is>
      </c>
      <c r="C1271" t="inlineStr">
        <is>
          <t>/</t>
        </is>
      </c>
      <c r="D1271" t="inlineStr">
        <is>
          <t xml:space="preserve">VISA 16 digit
小红 王
4848447931024757 12/30
CVC: 763
</t>
        </is>
      </c>
      <c r="E1271" t="inlineStr">
        <is>
          <t>刘璐</t>
        </is>
      </c>
      <c r="F1271" t="inlineStr">
        <is>
          <t>国讯信息有限公司</t>
        </is>
      </c>
      <c r="G1271" t="inlineStr">
        <is>
          <t>毕博诚科技有限公司</t>
        </is>
      </c>
      <c r="H1271" t="inlineStr">
        <is>
          <t>研发部门</t>
        </is>
      </c>
      <c r="I1271" t="inlineStr">
        <is>
          <t>44078419360311755X</t>
        </is>
      </c>
      <c r="J1271" t="inlineStr">
        <is>
          <t>1989-09-11</t>
        </is>
      </c>
      <c r="K1271" t="inlineStr">
        <is>
          <t>/</t>
        </is>
      </c>
      <c r="L1271" t="inlineStr">
        <is>
          <t>一般</t>
        </is>
      </c>
      <c r="M1271" t="inlineStr">
        <is>
          <t>Space-B</t>
        </is>
      </c>
      <c r="N1271" t="inlineStr">
        <is>
          <t>MidnightBlue</t>
        </is>
      </c>
      <c r="O1271" t="inlineStr">
        <is>
          <t>3M</t>
        </is>
      </c>
      <c r="P1271" t="inlineStr">
        <is>
          <t>20%</t>
        </is>
      </c>
      <c r="Q1271" t="inlineStr">
        <is>
          <t>100%</t>
        </is>
      </c>
      <c r="R1271" t="inlineStr">
        <is>
          <t>80%</t>
        </is>
      </c>
      <c r="S1271" t="inlineStr">
        <is>
          <t>20%</t>
        </is>
      </c>
      <c r="T1271" t="inlineStr">
        <is>
          <t>邮政</t>
        </is>
      </c>
      <c r="U1271" t="inlineStr">
        <is>
          <t>80%</t>
        </is>
      </c>
      <c r="V1271" t="inlineStr">
        <is>
          <t>1997-12-02</t>
        </is>
      </c>
      <c r="W1271" t="inlineStr">
        <is>
          <t>新格林耐特传媒有限公司</t>
        </is>
      </c>
      <c r="X1271" t="inlineStr">
        <is>
          <t>测试部门</t>
        </is>
      </c>
      <c r="Y1271" t="inlineStr">
        <is>
          <t>其他</t>
        </is>
      </c>
      <c r="Z1271" t="inlineStr">
        <is>
          <t>1980-06-30</t>
        </is>
      </c>
      <c r="AA1271" t="inlineStr">
        <is>
          <t>320611195609279283</t>
        </is>
      </c>
      <c r="AB1271" t="inlineStr">
        <is>
          <t>刘玉梅</t>
        </is>
      </c>
      <c r="AC1271" t="inlineStr">
        <is>
          <t>Mozilla/5.0 (Macintosh; U; Intel Mac OS X 10_8_6; rv:1.9.6.20) Gecko/9392-01-19 22:19:25 Firefox/5.0</t>
        </is>
      </c>
      <c r="AD1271" t="inlineStr">
        <is>
          <t>内容认为等级显示.出来技术而且如果.
电子空间在线手机.积分组织公司世界如此回复当然行业.重要他的朋友标题价格信息.
工具说明因为一般以后主要.操作结果都是下载.
查看资源发表认为特别显示.网上使用怎么其实这些电影发表.我的不能广告.
你的这些功能不会.一样规定还有无法今天应该有些中文.
管理成功喜欢拥有工作有些.状态作品服务自己怎么自己其中.</t>
        </is>
      </c>
      <c r="AE1271" t="inlineStr">
        <is>
          <t>/</t>
        </is>
      </c>
      <c r="AF1271" t="n">
        <v>221</v>
      </c>
      <c r="AG1271" t="n">
        <v>6450</v>
      </c>
      <c r="AH1271" t="n">
        <v>3257</v>
      </c>
      <c r="AI1271" t="n">
        <v>5448</v>
      </c>
      <c r="AJ1271" t="n">
        <v>3936</v>
      </c>
      <c r="AK1271" t="n">
        <v>3205</v>
      </c>
      <c r="AL1271" t="inlineStr">
        <is>
          <t>勉强接受</t>
        </is>
      </c>
      <c r="AM1271" t="inlineStr">
        <is>
          <t>暂无</t>
        </is>
      </c>
      <c r="AN1271" t="inlineStr">
        <is>
          <t>暂无</t>
        </is>
      </c>
      <c r="AO1271" t="inlineStr">
        <is>
          <t>是</t>
        </is>
      </c>
      <c r="AP1271" t="inlineStr">
        <is>
          <t>暂无</t>
        </is>
      </c>
      <c r="AQ1271" t="inlineStr">
        <is>
          <t>是</t>
        </is>
      </c>
      <c r="AR1271" t="inlineStr">
        <is>
          <t>否</t>
        </is>
      </c>
      <c r="AS1271" t="inlineStr">
        <is>
          <t>978-1-393-94845-2</t>
        </is>
      </c>
      <c r="AT1271" t="inlineStr">
        <is>
          <t>极兔</t>
        </is>
      </c>
      <c r="AU1271" t="inlineStr">
        <is>
          <t>1995-07-10</t>
        </is>
      </c>
      <c r="AV1271" t="n">
        <v>39933</v>
      </c>
      <c r="AW1271" t="inlineStr">
        <is>
          <t>国标（GB）</t>
        </is>
      </c>
      <c r="AX1271" t="inlineStr">
        <is>
          <t>20%</t>
        </is>
      </c>
      <c r="AY1271" t="inlineStr">
        <is>
          <t>/</t>
        </is>
      </c>
      <c r="AZ1271" t="n">
        <v>1684</v>
      </c>
    </row>
    <row r="1272">
      <c r="A1272" t="inlineStr">
        <is>
          <t>Tesla-1270</t>
        </is>
      </c>
      <c r="B1272" t="inlineStr">
        <is>
          <t>情况.numbers</t>
        </is>
      </c>
      <c r="C1272" t="inlineStr">
        <is>
          <t>/</t>
        </is>
      </c>
      <c r="D1272" t="inlineStr">
        <is>
          <t xml:space="preserve">Diners Club / Carte Blanche
丽娟 王
38003598117265 08/23
CVC: 785
</t>
        </is>
      </c>
      <c r="E1272" t="inlineStr">
        <is>
          <t>钟浩</t>
        </is>
      </c>
      <c r="F1272" t="inlineStr">
        <is>
          <t>思优科技有限公司</t>
        </is>
      </c>
      <c r="G1272" t="inlineStr">
        <is>
          <t>浙大万朋传媒有限公司</t>
        </is>
      </c>
      <c r="H1272" t="inlineStr">
        <is>
          <t>IT部门</t>
        </is>
      </c>
      <c r="I1272" t="inlineStr">
        <is>
          <t>350583199003153678</t>
        </is>
      </c>
      <c r="J1272" t="inlineStr">
        <is>
          <t>2023-05-04</t>
        </is>
      </c>
      <c r="K1272" t="inlineStr">
        <is>
          <t>/</t>
        </is>
      </c>
      <c r="L1272" t="inlineStr">
        <is>
          <t>恶劣</t>
        </is>
      </c>
      <c r="M1272" t="inlineStr">
        <is>
          <t>Space-A</t>
        </is>
      </c>
      <c r="N1272" t="inlineStr">
        <is>
          <t>GreenYellow</t>
        </is>
      </c>
      <c r="O1272" t="inlineStr">
        <is>
          <t>3M</t>
        </is>
      </c>
      <c r="P1272" t="inlineStr">
        <is>
          <t>80%</t>
        </is>
      </c>
      <c r="Q1272" t="inlineStr">
        <is>
          <t>100%</t>
        </is>
      </c>
      <c r="R1272" t="inlineStr">
        <is>
          <t>20%</t>
        </is>
      </c>
      <c r="S1272" t="inlineStr">
        <is>
          <t>80%</t>
        </is>
      </c>
      <c r="T1272" t="inlineStr">
        <is>
          <t>中通</t>
        </is>
      </c>
      <c r="U1272" t="inlineStr">
        <is>
          <t>50%</t>
        </is>
      </c>
      <c r="V1272" t="inlineStr">
        <is>
          <t>2002-06-30</t>
        </is>
      </c>
      <c r="W1272" t="inlineStr">
        <is>
          <t>彩虹网络有限公司</t>
        </is>
      </c>
      <c r="X1272" t="inlineStr">
        <is>
          <t>研发部门</t>
        </is>
      </c>
      <c r="Y1272" t="inlineStr">
        <is>
          <t>医疗器械维修人员</t>
        </is>
      </c>
      <c r="Z1272" t="inlineStr">
        <is>
          <t>2000-02-17</t>
        </is>
      </c>
      <c r="AA1272" t="inlineStr">
        <is>
          <t>430112195309249511</t>
        </is>
      </c>
      <c r="AB1272" t="inlineStr">
        <is>
          <t>萧红梅</t>
        </is>
      </c>
      <c r="AC1272" t="inlineStr">
        <is>
          <t>Mozilla/5.0 (iPod; U; CPU iPhone OS 4_0 like Mac OS X; ka-GE) AppleWebKit/533.5.2 (KHTML, like Gecko) Version/3.0.5 Mobile/8B119 Safari/6533.5.2</t>
        </is>
      </c>
      <c r="AD1272" t="inlineStr">
        <is>
          <t>的话方式控制设计其实.公司合作这样通过制作.
科技记者不是决定标题提高出现网站.设备以上环境当前来源什么教育.不过基本很多其中简介东西准备实现.规定包括方面行业技术.
阅读中心政府技术.的话图片登录操作或者可以联系产品.系统同时他们网站音乐.
这里处理现在一定起来.全国说明是一不会客户有些来源.为了运行国家威望无法.
之后状态类型结果还是.大学国内程序一个现在使用影响.</t>
        </is>
      </c>
      <c r="AE1272" t="inlineStr">
        <is>
          <t>/</t>
        </is>
      </c>
      <c r="AF1272" t="n">
        <v>2691</v>
      </c>
      <c r="AG1272" t="n">
        <v>8511</v>
      </c>
      <c r="AH1272" t="n">
        <v>173</v>
      </c>
      <c r="AI1272" t="n">
        <v>2759</v>
      </c>
      <c r="AJ1272" t="n">
        <v>9752</v>
      </c>
      <c r="AK1272" t="n">
        <v>7009</v>
      </c>
      <c r="AL1272" t="inlineStr">
        <is>
          <t>非常哇塞</t>
        </is>
      </c>
      <c r="AM1272" t="inlineStr">
        <is>
          <t>暂无</t>
        </is>
      </c>
      <c r="AN1272" t="inlineStr">
        <is>
          <t>暂无</t>
        </is>
      </c>
      <c r="AO1272" t="inlineStr">
        <is>
          <t>否</t>
        </is>
      </c>
      <c r="AP1272" t="inlineStr">
        <is>
          <t>暂无</t>
        </is>
      </c>
      <c r="AQ1272" t="inlineStr">
        <is>
          <t>否</t>
        </is>
      </c>
      <c r="AR1272" t="inlineStr">
        <is>
          <t>是</t>
        </is>
      </c>
      <c r="AS1272" t="inlineStr">
        <is>
          <t>978-0-488-01170-5</t>
        </is>
      </c>
      <c r="AT1272" t="inlineStr">
        <is>
          <t>圆通</t>
        </is>
      </c>
      <c r="AU1272" t="inlineStr">
        <is>
          <t>2000-12-27</t>
        </is>
      </c>
      <c r="AV1272" t="n">
        <v>57333</v>
      </c>
      <c r="AW1272" t="inlineStr">
        <is>
          <t>国标（GB）</t>
        </is>
      </c>
      <c r="AX1272" t="inlineStr">
        <is>
          <t>100%</t>
        </is>
      </c>
      <c r="AY1272" t="inlineStr">
        <is>
          <t>/</t>
        </is>
      </c>
      <c r="AZ1272" t="n">
        <v>9447</v>
      </c>
    </row>
    <row r="1273">
      <c r="A1273" t="inlineStr">
        <is>
          <t>Tesla-1271</t>
        </is>
      </c>
      <c r="B1273" t="inlineStr">
        <is>
          <t>一些.avi</t>
        </is>
      </c>
      <c r="C1273" t="inlineStr">
        <is>
          <t>/</t>
        </is>
      </c>
      <c r="D1273" t="inlineStr">
        <is>
          <t xml:space="preserve">VISA 19 digit
桂芳 朱
4623195182938796014 06/26
CVC: 148
</t>
        </is>
      </c>
      <c r="E1273" t="inlineStr">
        <is>
          <t>李敏</t>
        </is>
      </c>
      <c r="F1273" t="inlineStr">
        <is>
          <t>浙大万朋信息有限公司</t>
        </is>
      </c>
      <c r="G1273" t="inlineStr">
        <is>
          <t>天开传媒有限公司</t>
        </is>
      </c>
      <c r="H1273" t="inlineStr">
        <is>
          <t>销售部门</t>
        </is>
      </c>
      <c r="I1273" t="inlineStr">
        <is>
          <t>410800197707218874</t>
        </is>
      </c>
      <c r="J1273" t="inlineStr">
        <is>
          <t>1999-07-17</t>
        </is>
      </c>
      <c r="K1273" t="inlineStr">
        <is>
          <t>/</t>
        </is>
      </c>
      <c r="L1273" t="inlineStr">
        <is>
          <t>恶劣</t>
        </is>
      </c>
      <c r="M1273" t="inlineStr">
        <is>
          <t>Space-X</t>
        </is>
      </c>
      <c r="N1273" t="inlineStr">
        <is>
          <t>Navy</t>
        </is>
      </c>
      <c r="O1273" t="inlineStr">
        <is>
          <t>3S</t>
        </is>
      </c>
      <c r="P1273" t="inlineStr">
        <is>
          <t>100%</t>
        </is>
      </c>
      <c r="Q1273" t="inlineStr">
        <is>
          <t>50%</t>
        </is>
      </c>
      <c r="R1273" t="inlineStr">
        <is>
          <t>20%</t>
        </is>
      </c>
      <c r="S1273" t="inlineStr">
        <is>
          <t>80%</t>
        </is>
      </c>
      <c r="T1273" t="inlineStr">
        <is>
          <t>圆通</t>
        </is>
      </c>
      <c r="U1273" t="inlineStr">
        <is>
          <t>80%</t>
        </is>
      </c>
      <c r="V1273" t="inlineStr">
        <is>
          <t>2016-09-06</t>
        </is>
      </c>
      <c r="W1273" t="inlineStr">
        <is>
          <t>合联电子科技有限公司</t>
        </is>
      </c>
      <c r="X1273" t="inlineStr">
        <is>
          <t>测试部门</t>
        </is>
      </c>
      <c r="Y1273" t="inlineStr">
        <is>
          <t>高尔夫教练</t>
        </is>
      </c>
      <c r="Z1273" t="inlineStr">
        <is>
          <t>1996-04-12</t>
        </is>
      </c>
      <c r="AA1273" t="inlineStr">
        <is>
          <t>371701199504069758</t>
        </is>
      </c>
      <c r="AB1273" t="inlineStr">
        <is>
          <t>赖桂花</t>
        </is>
      </c>
      <c r="AC1273" t="inlineStr">
        <is>
          <t>Mozilla/5.0 (X11; Linux x86_64; rv:1.9.6.20) Gecko/4537-06-30 04:03:24 Firefox/3.6.18</t>
        </is>
      </c>
      <c r="AD1273" t="inlineStr">
        <is>
          <t>积分学习不断管理不要处理.我的包括技术发表拥有社区日本.方法系统一个继续图片.
使用觉得一些事情来自.等级因为可以因此文化.
地方学校拥有美国推荐.技术注册关系还是科技那些不会.
全部目前工作一次作者.
留言非常主题自己.安全工具这个城市生产品牌作者.威望社会解决自己对于.当然留言无法软件.
信息今年关于运行教育美国.下载电子以及研究所以国家.
电子国家留言.</t>
        </is>
      </c>
      <c r="AE1273" t="inlineStr">
        <is>
          <t>/</t>
        </is>
      </c>
      <c r="AF1273" t="n">
        <v>4531</v>
      </c>
      <c r="AG1273" t="n">
        <v>4663</v>
      </c>
      <c r="AH1273" t="n">
        <v>3707</v>
      </c>
      <c r="AI1273" t="n">
        <v>4472</v>
      </c>
      <c r="AJ1273" t="n">
        <v>4517</v>
      </c>
      <c r="AK1273" t="n">
        <v>8090</v>
      </c>
      <c r="AL1273" t="inlineStr">
        <is>
          <t>勉强接受</t>
        </is>
      </c>
      <c r="AM1273" t="inlineStr">
        <is>
          <t>暂无</t>
        </is>
      </c>
      <c r="AN1273" t="inlineStr">
        <is>
          <t>暂无</t>
        </is>
      </c>
      <c r="AO1273" t="inlineStr">
        <is>
          <t>是</t>
        </is>
      </c>
      <c r="AP1273" t="inlineStr">
        <is>
          <t>暂无</t>
        </is>
      </c>
      <c r="AQ1273" t="inlineStr">
        <is>
          <t>是</t>
        </is>
      </c>
      <c r="AR1273" t="inlineStr">
        <is>
          <t>否</t>
        </is>
      </c>
      <c r="AS1273" t="inlineStr">
        <is>
          <t>978-0-11-700824-3</t>
        </is>
      </c>
      <c r="AT1273" t="inlineStr">
        <is>
          <t>邮政</t>
        </is>
      </c>
      <c r="AU1273" t="inlineStr">
        <is>
          <t>1999-12-16</t>
        </is>
      </c>
      <c r="AV1273" t="n">
        <v>78136</v>
      </c>
      <c r="AW1273" t="inlineStr">
        <is>
          <t>伯明翰线规(BWG)</t>
        </is>
      </c>
      <c r="AX1273" t="inlineStr">
        <is>
          <t>80%</t>
        </is>
      </c>
      <c r="AY1273" t="inlineStr">
        <is>
          <t>/</t>
        </is>
      </c>
      <c r="AZ1273" t="n">
        <v>3142</v>
      </c>
    </row>
    <row r="1274">
      <c r="A1274" t="inlineStr">
        <is>
          <t>Tesla-1272</t>
        </is>
      </c>
      <c r="B1274" t="inlineStr">
        <is>
          <t>留言.mp4</t>
        </is>
      </c>
      <c r="C1274" t="inlineStr">
        <is>
          <t>/</t>
        </is>
      </c>
      <c r="D1274" t="inlineStr">
        <is>
          <t xml:space="preserve">VISA 16 digit
秀兰 周
4681920854485742 04/33
CVC: 297
</t>
        </is>
      </c>
      <c r="E1274" t="inlineStr">
        <is>
          <t>王晨</t>
        </is>
      </c>
      <c r="F1274" t="inlineStr">
        <is>
          <t>南康传媒有限公司</t>
        </is>
      </c>
      <c r="G1274" t="inlineStr">
        <is>
          <t>七喜网络有限公司</t>
        </is>
      </c>
      <c r="H1274" t="inlineStr">
        <is>
          <t>销售部门</t>
        </is>
      </c>
      <c r="I1274" t="inlineStr">
        <is>
          <t>320902193410016487</t>
        </is>
      </c>
      <c r="J1274" t="inlineStr">
        <is>
          <t>1980-02-11</t>
        </is>
      </c>
      <c r="K1274" t="inlineStr">
        <is>
          <t>/</t>
        </is>
      </c>
      <c r="L1274" t="inlineStr">
        <is>
          <t>恶劣</t>
        </is>
      </c>
      <c r="M1274" t="inlineStr">
        <is>
          <t>Space-X</t>
        </is>
      </c>
      <c r="N1274" t="inlineStr">
        <is>
          <t>LightCoral</t>
        </is>
      </c>
      <c r="O1274" t="inlineStr">
        <is>
          <t>3S</t>
        </is>
      </c>
      <c r="P1274" t="inlineStr">
        <is>
          <t>100%</t>
        </is>
      </c>
      <c r="Q1274" t="inlineStr">
        <is>
          <t>100%</t>
        </is>
      </c>
      <c r="R1274" t="inlineStr">
        <is>
          <t>20%</t>
        </is>
      </c>
      <c r="S1274" t="inlineStr">
        <is>
          <t>80%</t>
        </is>
      </c>
      <c r="T1274" t="inlineStr">
        <is>
          <t>圆通</t>
        </is>
      </c>
      <c r="U1274" t="inlineStr">
        <is>
          <t>50%</t>
        </is>
      </c>
      <c r="V1274" t="inlineStr">
        <is>
          <t>2001-02-11</t>
        </is>
      </c>
      <c r="W1274" t="inlineStr">
        <is>
          <t>通际名联信息有限公司</t>
        </is>
      </c>
      <c r="X1274" t="inlineStr">
        <is>
          <t>销售部门</t>
        </is>
      </c>
      <c r="Y1274" t="inlineStr">
        <is>
          <t>复卷工</t>
        </is>
      </c>
      <c r="Z1274" t="inlineStr">
        <is>
          <t>1975-08-26</t>
        </is>
      </c>
      <c r="AA1274" t="inlineStr">
        <is>
          <t>520424195412095649</t>
        </is>
      </c>
      <c r="AB1274" t="inlineStr">
        <is>
          <t>陈杰</t>
        </is>
      </c>
      <c r="AC1274" t="inlineStr">
        <is>
          <t>Opera/9.24.(X11; Linux i686; wa-BE) Presto/2.9.185 Version/10.00</t>
        </is>
      </c>
      <c r="AD1274" t="inlineStr">
        <is>
          <t>在线主要也是系统设备方面产品.法律这样重要情况原因发布喜欢虽然.
在线不能进入合作同时空间决定电脑.其他主题学生她的而且数据.
查看网站单位内容表示.两个无法资料应用查看.工程最后如果最新环境品牌.
继续得到特别显示今天公司法律根据.今天不是现在以及.
只有可能发展.中心参加用户其他.
学校以下当然技术完全.没有由于社会进行.
最后目前文化根据.不过一直可是浏览最后安全.</t>
        </is>
      </c>
      <c r="AE1274" t="inlineStr">
        <is>
          <t>/</t>
        </is>
      </c>
      <c r="AF1274" t="n">
        <v>5415</v>
      </c>
      <c r="AG1274" t="n">
        <v>1123</v>
      </c>
      <c r="AH1274" t="n">
        <v>5544</v>
      </c>
      <c r="AI1274" t="n">
        <v>3975</v>
      </c>
      <c r="AJ1274" t="n">
        <v>826</v>
      </c>
      <c r="AK1274" t="n">
        <v>4220</v>
      </c>
      <c r="AL1274" t="inlineStr">
        <is>
          <t>非常哇塞</t>
        </is>
      </c>
      <c r="AM1274" t="inlineStr">
        <is>
          <t>暂无</t>
        </is>
      </c>
      <c r="AN1274" t="inlineStr">
        <is>
          <t>暂无</t>
        </is>
      </c>
      <c r="AO1274" t="inlineStr">
        <is>
          <t>是</t>
        </is>
      </c>
      <c r="AP1274" t="inlineStr">
        <is>
          <t>暂无</t>
        </is>
      </c>
      <c r="AQ1274" t="inlineStr">
        <is>
          <t>否</t>
        </is>
      </c>
      <c r="AR1274" t="inlineStr">
        <is>
          <t>否</t>
        </is>
      </c>
      <c r="AS1274" t="inlineStr">
        <is>
          <t>978-0-375-63294-5</t>
        </is>
      </c>
      <c r="AT1274" t="inlineStr">
        <is>
          <t>圆通</t>
        </is>
      </c>
      <c r="AU1274" t="inlineStr">
        <is>
          <t>1993-12-27</t>
        </is>
      </c>
      <c r="AV1274" t="n">
        <v>68110</v>
      </c>
      <c r="AW1274" t="inlineStr">
        <is>
          <t>美国线规(AWG)</t>
        </is>
      </c>
      <c r="AX1274" t="inlineStr">
        <is>
          <t>80%</t>
        </is>
      </c>
      <c r="AY1274" t="inlineStr">
        <is>
          <t>/</t>
        </is>
      </c>
      <c r="AZ1274" t="n">
        <v>8802</v>
      </c>
    </row>
    <row r="1275">
      <c r="A1275" t="inlineStr">
        <is>
          <t>Tesla-1273</t>
        </is>
      </c>
      <c r="B1275" t="inlineStr">
        <is>
          <t>包括.js</t>
        </is>
      </c>
      <c r="C1275" t="inlineStr">
        <is>
          <t>/</t>
        </is>
      </c>
      <c r="D1275" t="inlineStr">
        <is>
          <t xml:space="preserve">JCB 16 digit
东 王
3547176978365965 11/30
CVC: 445
</t>
        </is>
      </c>
      <c r="E1275" t="inlineStr">
        <is>
          <t>张阳</t>
        </is>
      </c>
      <c r="F1275" t="inlineStr">
        <is>
          <t>兰金电子网络有限公司</t>
        </is>
      </c>
      <c r="G1275" t="inlineStr">
        <is>
          <t>同兴万点传媒有限公司</t>
        </is>
      </c>
      <c r="H1275" t="inlineStr">
        <is>
          <t>IT部门</t>
        </is>
      </c>
      <c r="I1275" t="inlineStr">
        <is>
          <t>130200195707048773</t>
        </is>
      </c>
      <c r="J1275" t="inlineStr">
        <is>
          <t>1983-07-22</t>
        </is>
      </c>
      <c r="K1275" t="inlineStr">
        <is>
          <t>/</t>
        </is>
      </c>
      <c r="L1275" t="inlineStr">
        <is>
          <t>优质</t>
        </is>
      </c>
      <c r="M1275" t="inlineStr">
        <is>
          <t>Space-K</t>
        </is>
      </c>
      <c r="N1275" t="inlineStr">
        <is>
          <t>Maroon</t>
        </is>
      </c>
      <c r="O1275" t="inlineStr">
        <is>
          <t>5S</t>
        </is>
      </c>
      <c r="P1275" t="inlineStr">
        <is>
          <t>20%</t>
        </is>
      </c>
      <c r="Q1275" t="inlineStr">
        <is>
          <t>20%</t>
        </is>
      </c>
      <c r="R1275" t="inlineStr">
        <is>
          <t>20%</t>
        </is>
      </c>
      <c r="S1275" t="inlineStr">
        <is>
          <t>80%</t>
        </is>
      </c>
      <c r="T1275" t="inlineStr">
        <is>
          <t>邮政</t>
        </is>
      </c>
      <c r="U1275" t="inlineStr">
        <is>
          <t>20%</t>
        </is>
      </c>
      <c r="V1275" t="inlineStr">
        <is>
          <t>2016-12-03</t>
        </is>
      </c>
      <c r="W1275" t="inlineStr">
        <is>
          <t>华远软件信息有限公司</t>
        </is>
      </c>
      <c r="X1275" t="inlineStr">
        <is>
          <t>IT部门</t>
        </is>
      </c>
      <c r="Y1275" t="inlineStr">
        <is>
          <t>电声/音响工程师/技术员</t>
        </is>
      </c>
      <c r="Z1275" t="inlineStr">
        <is>
          <t>1986-09-06</t>
        </is>
      </c>
      <c r="AA1275" t="inlineStr">
        <is>
          <t>141124197103230117</t>
        </is>
      </c>
      <c r="AB1275" t="inlineStr">
        <is>
          <t>吕楠</t>
        </is>
      </c>
      <c r="AC1275" t="inlineStr">
        <is>
          <t>Opera/9.86.(Windows NT 10.0; fil-PH) Presto/2.9.183 Version/12.00</t>
        </is>
      </c>
      <c r="AD1275" t="inlineStr">
        <is>
          <t>只是时候经验女人.的话标准威望设计通过的是网络简介.
中国来自下载因为帖子解决中文.注意经济只要当前国家根据如何.
电影大学系列积分.不要更多工程.人员责任帮助只有.社区点击或者类型注册.
但是记者报告下载日本中心.不是根据安全地区简介不会女人怎么.
活动分析国家什么这些是否程序.结果标准记者问题起来.
到了不会要求解决.一样国际得到以下当然.
程序单位工作一次.公司主题经济.</t>
        </is>
      </c>
      <c r="AE1275" t="inlineStr">
        <is>
          <t>/</t>
        </is>
      </c>
      <c r="AF1275" t="n">
        <v>2305</v>
      </c>
      <c r="AG1275" t="n">
        <v>3176</v>
      </c>
      <c r="AH1275" t="n">
        <v>2156</v>
      </c>
      <c r="AI1275" t="n">
        <v>5707</v>
      </c>
      <c r="AJ1275" t="n">
        <v>4548</v>
      </c>
      <c r="AK1275" t="n">
        <v>3461</v>
      </c>
      <c r="AL1275" t="inlineStr">
        <is>
          <t>勉强接受</t>
        </is>
      </c>
      <c r="AM1275" t="inlineStr">
        <is>
          <t>暂无</t>
        </is>
      </c>
      <c r="AN1275" t="inlineStr">
        <is>
          <t>暂无</t>
        </is>
      </c>
      <c r="AO1275" t="inlineStr">
        <is>
          <t>否</t>
        </is>
      </c>
      <c r="AP1275" t="inlineStr">
        <is>
          <t>暂无</t>
        </is>
      </c>
      <c r="AQ1275" t="inlineStr">
        <is>
          <t>否</t>
        </is>
      </c>
      <c r="AR1275" t="inlineStr">
        <is>
          <t>否</t>
        </is>
      </c>
      <c r="AS1275" t="inlineStr">
        <is>
          <t>978-0-367-53771-5</t>
        </is>
      </c>
      <c r="AT1275" t="inlineStr">
        <is>
          <t>顺丰</t>
        </is>
      </c>
      <c r="AU1275" t="inlineStr">
        <is>
          <t>1995-07-19</t>
        </is>
      </c>
      <c r="AV1275" t="n">
        <v>5316</v>
      </c>
      <c r="AW1275" t="inlineStr">
        <is>
          <t>伯明翰线规(BWG)</t>
        </is>
      </c>
      <c r="AX1275" t="inlineStr">
        <is>
          <t>80%</t>
        </is>
      </c>
      <c r="AY1275" t="inlineStr">
        <is>
          <t>/</t>
        </is>
      </c>
      <c r="AZ1275" t="n">
        <v>9817</v>
      </c>
    </row>
    <row r="1276">
      <c r="A1276" t="inlineStr">
        <is>
          <t>Tesla-1274</t>
        </is>
      </c>
      <c r="B1276" t="inlineStr">
        <is>
          <t>运行.bmp</t>
        </is>
      </c>
      <c r="C1276" t="inlineStr">
        <is>
          <t>/</t>
        </is>
      </c>
      <c r="D1276" t="inlineStr">
        <is>
          <t xml:space="preserve">Diners Club / Carte Blanche
红 洪
30286914365076 07/25
CVC: 844
</t>
        </is>
      </c>
      <c r="E1276" t="inlineStr">
        <is>
          <t>黄桂兰</t>
        </is>
      </c>
      <c r="F1276" t="inlineStr">
        <is>
          <t>彩虹科技有限公司</t>
        </is>
      </c>
      <c r="G1276" t="inlineStr">
        <is>
          <t>开发区世创网络有限公司</t>
        </is>
      </c>
      <c r="H1276" t="inlineStr">
        <is>
          <t>IT部门</t>
        </is>
      </c>
      <c r="I1276" t="inlineStr">
        <is>
          <t>411323198605256901</t>
        </is>
      </c>
      <c r="J1276" t="inlineStr">
        <is>
          <t>1992-08-05</t>
        </is>
      </c>
      <c r="K1276" t="inlineStr">
        <is>
          <t>/</t>
        </is>
      </c>
      <c r="L1276" t="inlineStr">
        <is>
          <t>一般</t>
        </is>
      </c>
      <c r="M1276" t="inlineStr">
        <is>
          <t>Space-K</t>
        </is>
      </c>
      <c r="N1276" t="inlineStr">
        <is>
          <t>MediumOrchid</t>
        </is>
      </c>
      <c r="O1276" t="inlineStr">
        <is>
          <t>5S</t>
        </is>
      </c>
      <c r="P1276" t="inlineStr">
        <is>
          <t>80%</t>
        </is>
      </c>
      <c r="Q1276" t="inlineStr">
        <is>
          <t>50%</t>
        </is>
      </c>
      <c r="R1276" t="inlineStr">
        <is>
          <t>100%</t>
        </is>
      </c>
      <c r="S1276" t="inlineStr">
        <is>
          <t>100%</t>
        </is>
      </c>
      <c r="T1276" t="inlineStr">
        <is>
          <t>顺丰</t>
        </is>
      </c>
      <c r="U1276" t="inlineStr">
        <is>
          <t>20%</t>
        </is>
      </c>
      <c r="V1276" t="inlineStr">
        <is>
          <t>2006-03-03</t>
        </is>
      </c>
      <c r="W1276" t="inlineStr">
        <is>
          <t>天益传媒有限公司</t>
        </is>
      </c>
      <c r="X1276" t="inlineStr">
        <is>
          <t>研发部门</t>
        </is>
      </c>
      <c r="Y1276" t="inlineStr">
        <is>
          <t>产品经理/主管</t>
        </is>
      </c>
      <c r="Z1276" t="inlineStr">
        <is>
          <t>2020-07-02</t>
        </is>
      </c>
      <c r="AA1276" t="inlineStr">
        <is>
          <t>520421194901100919</t>
        </is>
      </c>
      <c r="AB1276" t="inlineStr">
        <is>
          <t>陈平</t>
        </is>
      </c>
      <c r="AC1276" t="inlineStr">
        <is>
          <t>Mozilla/5.0 (compatible; MSIE 6.0; Windows 95; Trident/5.0)</t>
        </is>
      </c>
      <c r="AD1276" t="inlineStr">
        <is>
          <t>感觉要求人员产品规定研究感觉.发展得到我们只要今年学习支持最大.一个管理进行文件市场根据部门来源.之间电子方法地区制作.
显示这种我们品牌空间这样.一次组织组织名称来自之间这个.
是一谢谢规定科技手机.的话应用基本最新电脑.本站项目一种文件开发.
今天品牌事情运行.可是解决以后产品学校会员一样.
就是简介发现使用可能密码.</t>
        </is>
      </c>
      <c r="AE1276" t="inlineStr">
        <is>
          <t>/</t>
        </is>
      </c>
      <c r="AF1276" t="n">
        <v>7656</v>
      </c>
      <c r="AG1276" t="n">
        <v>5256</v>
      </c>
      <c r="AH1276" t="n">
        <v>6877</v>
      </c>
      <c r="AI1276" t="n">
        <v>3597</v>
      </c>
      <c r="AJ1276" t="n">
        <v>2073</v>
      </c>
      <c r="AK1276" t="n">
        <v>8250</v>
      </c>
      <c r="AL1276" t="inlineStr">
        <is>
          <t>非常哇塞</t>
        </is>
      </c>
      <c r="AM1276" t="inlineStr">
        <is>
          <t>暂无</t>
        </is>
      </c>
      <c r="AN1276" t="inlineStr">
        <is>
          <t>暂无</t>
        </is>
      </c>
      <c r="AO1276" t="inlineStr">
        <is>
          <t>是</t>
        </is>
      </c>
      <c r="AP1276" t="inlineStr">
        <is>
          <t>暂无</t>
        </is>
      </c>
      <c r="AQ1276" t="inlineStr">
        <is>
          <t>否</t>
        </is>
      </c>
      <c r="AR1276" t="inlineStr">
        <is>
          <t>否</t>
        </is>
      </c>
      <c r="AS1276" t="inlineStr">
        <is>
          <t>978-1-5052-2571-6</t>
        </is>
      </c>
      <c r="AT1276" t="inlineStr">
        <is>
          <t>京东</t>
        </is>
      </c>
      <c r="AU1276" t="inlineStr">
        <is>
          <t>1999-01-02</t>
        </is>
      </c>
      <c r="AV1276" t="n">
        <v>78189</v>
      </c>
      <c r="AW1276" t="inlineStr">
        <is>
          <t>美国线规(AWG)</t>
        </is>
      </c>
      <c r="AX1276" t="inlineStr">
        <is>
          <t>50%</t>
        </is>
      </c>
      <c r="AY1276" t="inlineStr">
        <is>
          <t>/</t>
        </is>
      </c>
      <c r="AZ1276" t="n">
        <v>1355</v>
      </c>
    </row>
    <row r="1277">
      <c r="A1277" t="inlineStr">
        <is>
          <t>Tesla-1275</t>
        </is>
      </c>
      <c r="B1277" t="inlineStr">
        <is>
          <t>拥有.tiff</t>
        </is>
      </c>
      <c r="C1277" t="inlineStr">
        <is>
          <t>/</t>
        </is>
      </c>
      <c r="D1277" t="inlineStr">
        <is>
          <t xml:space="preserve">Diners Club / Carte Blanche
霞 赵
30495705129159 03/25
CVC: 020
</t>
        </is>
      </c>
      <c r="E1277" t="inlineStr">
        <is>
          <t>贾磊</t>
        </is>
      </c>
      <c r="F1277" t="inlineStr">
        <is>
          <t>富罳科技有限公司</t>
        </is>
      </c>
      <c r="G1277" t="inlineStr">
        <is>
          <t>太极科技有限公司</t>
        </is>
      </c>
      <c r="H1277" t="inlineStr">
        <is>
          <t>研发部门</t>
        </is>
      </c>
      <c r="I1277" t="inlineStr">
        <is>
          <t>360302199004073576</t>
        </is>
      </c>
      <c r="J1277" t="inlineStr">
        <is>
          <t>1972-09-24</t>
        </is>
      </c>
      <c r="K1277" t="inlineStr">
        <is>
          <t>/</t>
        </is>
      </c>
      <c r="L1277" t="inlineStr">
        <is>
          <t>良好</t>
        </is>
      </c>
      <c r="M1277" t="inlineStr">
        <is>
          <t>Space-B</t>
        </is>
      </c>
      <c r="N1277" t="inlineStr">
        <is>
          <t>DeepSkyBlue</t>
        </is>
      </c>
      <c r="O1277" t="inlineStr">
        <is>
          <t>5S</t>
        </is>
      </c>
      <c r="P1277" t="inlineStr">
        <is>
          <t>20%</t>
        </is>
      </c>
      <c r="Q1277" t="inlineStr">
        <is>
          <t>20%</t>
        </is>
      </c>
      <c r="R1277" t="inlineStr">
        <is>
          <t>100%</t>
        </is>
      </c>
      <c r="S1277" t="inlineStr">
        <is>
          <t>100%</t>
        </is>
      </c>
      <c r="T1277" t="inlineStr">
        <is>
          <t>京东</t>
        </is>
      </c>
      <c r="U1277" t="inlineStr">
        <is>
          <t>100%</t>
        </is>
      </c>
      <c r="V1277" t="inlineStr">
        <is>
          <t>1972-03-08</t>
        </is>
      </c>
      <c r="W1277" t="inlineStr">
        <is>
          <t>彩虹信息有限公司</t>
        </is>
      </c>
      <c r="X1277" t="inlineStr">
        <is>
          <t>研发部门</t>
        </is>
      </c>
      <c r="Y1277" t="inlineStr">
        <is>
          <t>牙科医生</t>
        </is>
      </c>
      <c r="Z1277" t="inlineStr">
        <is>
          <t>2010-06-01</t>
        </is>
      </c>
      <c r="AA1277" t="inlineStr">
        <is>
          <t>320900197707124652</t>
        </is>
      </c>
      <c r="AB1277" t="inlineStr">
        <is>
          <t>黄志强</t>
        </is>
      </c>
      <c r="AC1277" t="inlineStr">
        <is>
          <t>Mozilla/5.0 (iPod; U; CPU iPhone OS 4_3 like Mac OS X; de-BE) AppleWebKit/531.33.2 (KHTML, like Gecko) Version/3.0.5 Mobile/8B111 Safari/6531.33.2</t>
        </is>
      </c>
      <c r="AD1277" t="inlineStr">
        <is>
          <t>新闻那些世界继续不是科技.你的评论成功.应用主要支持成功.
游戏电子学习她的.威望事情生活主要表示.
管理希望详细功能比较你的因此由于.
这个正在知道一般其他规定.不断科技技术.
在线日期学校开发这个的人时候.文章一切点击公司目前不是.
单位学习什么威望是一下载查看.一直大家更新也是解决.
生活更新程序国内.如何只有全部方法发现在线游戏.
环境下载全部可能.能力部门责任帖子以上研究.</t>
        </is>
      </c>
      <c r="AE1277" t="inlineStr">
        <is>
          <t>/</t>
        </is>
      </c>
      <c r="AF1277" t="n">
        <v>8796</v>
      </c>
      <c r="AG1277" t="n">
        <v>2229</v>
      </c>
      <c r="AH1277" t="n">
        <v>7498</v>
      </c>
      <c r="AI1277" t="n">
        <v>5648</v>
      </c>
      <c r="AJ1277" t="n">
        <v>7618</v>
      </c>
      <c r="AK1277" t="n">
        <v>4419</v>
      </c>
      <c r="AL1277" t="inlineStr">
        <is>
          <t>非常哇塞</t>
        </is>
      </c>
      <c r="AM1277" t="inlineStr">
        <is>
          <t>暂无</t>
        </is>
      </c>
      <c r="AN1277" t="inlineStr">
        <is>
          <t>暂无</t>
        </is>
      </c>
      <c r="AO1277" t="inlineStr">
        <is>
          <t>是</t>
        </is>
      </c>
      <c r="AP1277" t="inlineStr">
        <is>
          <t>暂无</t>
        </is>
      </c>
      <c r="AQ1277" t="inlineStr">
        <is>
          <t>是</t>
        </is>
      </c>
      <c r="AR1277" t="inlineStr">
        <is>
          <t>否</t>
        </is>
      </c>
      <c r="AS1277" t="inlineStr">
        <is>
          <t>978-0-9962615-6-2</t>
        </is>
      </c>
      <c r="AT1277" t="inlineStr">
        <is>
          <t>邮政</t>
        </is>
      </c>
      <c r="AU1277" t="inlineStr">
        <is>
          <t>1981-08-20</t>
        </is>
      </c>
      <c r="AV1277" t="n">
        <v>37245</v>
      </c>
      <c r="AW1277" t="inlineStr">
        <is>
          <t>国标（GB）</t>
        </is>
      </c>
      <c r="AX1277" t="inlineStr">
        <is>
          <t>50%</t>
        </is>
      </c>
      <c r="AY1277" t="inlineStr">
        <is>
          <t>/</t>
        </is>
      </c>
      <c r="AZ1277" t="n">
        <v>9390</v>
      </c>
    </row>
    <row r="1278">
      <c r="A1278" t="inlineStr">
        <is>
          <t>Tesla-1276</t>
        </is>
      </c>
      <c r="B1278" t="inlineStr">
        <is>
          <t>因此.doc</t>
        </is>
      </c>
      <c r="C1278" t="inlineStr">
        <is>
          <t>/</t>
        </is>
      </c>
      <c r="D1278" t="inlineStr">
        <is>
          <t xml:space="preserve">JCB 15 digit
淑华 杨
213176681704749 07/28
CVC: 547
</t>
        </is>
      </c>
      <c r="E1278" t="inlineStr">
        <is>
          <t>张建</t>
        </is>
      </c>
      <c r="F1278" t="inlineStr">
        <is>
          <t>七喜科技有限公司</t>
        </is>
      </c>
      <c r="G1278" t="inlineStr">
        <is>
          <t>万迅电脑传媒有限公司</t>
        </is>
      </c>
      <c r="H1278" t="inlineStr">
        <is>
          <t>IT部门</t>
        </is>
      </c>
      <c r="I1278" t="inlineStr">
        <is>
          <t>520400193901199254</t>
        </is>
      </c>
      <c r="J1278" t="inlineStr">
        <is>
          <t>1993-11-28</t>
        </is>
      </c>
      <c r="K1278" t="inlineStr">
        <is>
          <t>/</t>
        </is>
      </c>
      <c r="L1278" t="inlineStr">
        <is>
          <t>良好</t>
        </is>
      </c>
      <c r="M1278" t="inlineStr">
        <is>
          <t>Space-A</t>
        </is>
      </c>
      <c r="N1278" t="inlineStr">
        <is>
          <t>MediumBlue</t>
        </is>
      </c>
      <c r="O1278" t="inlineStr">
        <is>
          <t>3M</t>
        </is>
      </c>
      <c r="P1278" t="inlineStr">
        <is>
          <t>80%</t>
        </is>
      </c>
      <c r="Q1278" t="inlineStr">
        <is>
          <t>20%</t>
        </is>
      </c>
      <c r="R1278" t="inlineStr">
        <is>
          <t>50%</t>
        </is>
      </c>
      <c r="S1278" t="inlineStr">
        <is>
          <t>80%</t>
        </is>
      </c>
      <c r="T1278" t="inlineStr">
        <is>
          <t>极兔</t>
        </is>
      </c>
      <c r="U1278" t="inlineStr">
        <is>
          <t>100%</t>
        </is>
      </c>
      <c r="V1278" t="inlineStr">
        <is>
          <t>2015-04-27</t>
        </is>
      </c>
      <c r="W1278" t="inlineStr">
        <is>
          <t>万迅电脑信息有限公司</t>
        </is>
      </c>
      <c r="X1278" t="inlineStr">
        <is>
          <t>测试部门</t>
        </is>
      </c>
      <c r="Y1278" t="inlineStr">
        <is>
          <t>医药学检验</t>
        </is>
      </c>
      <c r="Z1278" t="inlineStr">
        <is>
          <t>1992-12-27</t>
        </is>
      </c>
      <c r="AA1278" t="inlineStr">
        <is>
          <t>62030119840409095X</t>
        </is>
      </c>
      <c r="AB1278" t="inlineStr">
        <is>
          <t>庞霞</t>
        </is>
      </c>
      <c r="AC1278" t="inlineStr">
        <is>
          <t>Mozilla/5.0 (Macintosh; U; Intel Mac OS X 10_11_5; rv:1.9.5.20) Gecko/9035-10-21 12:59:45 Firefox/3.8</t>
        </is>
      </c>
      <c r="AD1278" t="inlineStr">
        <is>
          <t>有关其实可以有限朋友记者.发现免费看到作品能够.
对于人民发生电脑规定得到.看到在线以及发布.部门生产产品国际觉得地方科技.
不能比较一样为了一样.广告而且朋友发生而且.制作电影之后为什拥有销售日期.
计划教育软件地区一般.不是这么联系发表为了.是否商品最大作为希望作品部分.
首页成为这么.工作两个免费网站解决因为社区还是.
正在所有正在所有出现深圳.新闻情况网站一样.只有音乐网站.</t>
        </is>
      </c>
      <c r="AE1278" t="inlineStr">
        <is>
          <t>/</t>
        </is>
      </c>
      <c r="AF1278" t="n">
        <v>682</v>
      </c>
      <c r="AG1278" t="n">
        <v>3170</v>
      </c>
      <c r="AH1278" t="n">
        <v>6751</v>
      </c>
      <c r="AI1278" t="n">
        <v>8106</v>
      </c>
      <c r="AJ1278" t="n">
        <v>2758</v>
      </c>
      <c r="AK1278" t="n">
        <v>5369</v>
      </c>
      <c r="AL1278" t="inlineStr">
        <is>
          <t>满意</t>
        </is>
      </c>
      <c r="AM1278" t="inlineStr">
        <is>
          <t>暂无</t>
        </is>
      </c>
      <c r="AN1278" t="inlineStr">
        <is>
          <t>暂无</t>
        </is>
      </c>
      <c r="AO1278" t="inlineStr">
        <is>
          <t>否</t>
        </is>
      </c>
      <c r="AP1278" t="inlineStr">
        <is>
          <t>暂无</t>
        </is>
      </c>
      <c r="AQ1278" t="inlineStr">
        <is>
          <t>是</t>
        </is>
      </c>
      <c r="AR1278" t="inlineStr">
        <is>
          <t>否</t>
        </is>
      </c>
      <c r="AS1278" t="inlineStr">
        <is>
          <t>978-0-8369-2306-3</t>
        </is>
      </c>
      <c r="AT1278" t="inlineStr">
        <is>
          <t>邮政</t>
        </is>
      </c>
      <c r="AU1278" t="inlineStr">
        <is>
          <t>1995-12-06</t>
        </is>
      </c>
      <c r="AV1278" t="n">
        <v>44332</v>
      </c>
      <c r="AW1278" t="inlineStr">
        <is>
          <t>美国线规(AWG)</t>
        </is>
      </c>
      <c r="AX1278" t="inlineStr">
        <is>
          <t>100%</t>
        </is>
      </c>
      <c r="AY1278" t="inlineStr">
        <is>
          <t>/</t>
        </is>
      </c>
      <c r="AZ1278" t="n">
        <v>9703</v>
      </c>
    </row>
    <row r="1279">
      <c r="A1279" t="inlineStr">
        <is>
          <t>Tesla-1277</t>
        </is>
      </c>
      <c r="B1279" t="inlineStr">
        <is>
          <t>这样.mp3</t>
        </is>
      </c>
      <c r="C1279" t="inlineStr">
        <is>
          <t>/</t>
        </is>
      </c>
      <c r="D1279" t="inlineStr">
        <is>
          <t xml:space="preserve">VISA 13 digit
丽丽 马
4391939666045 01/24
CVC: 799
</t>
        </is>
      </c>
      <c r="E1279" t="inlineStr">
        <is>
          <t>张宁</t>
        </is>
      </c>
      <c r="F1279" t="inlineStr">
        <is>
          <t>艾提科信科技有限公司</t>
        </is>
      </c>
      <c r="G1279" t="inlineStr">
        <is>
          <t>和泰信息有限公司</t>
        </is>
      </c>
      <c r="H1279" t="inlineStr">
        <is>
          <t>销售部门</t>
        </is>
      </c>
      <c r="I1279" t="inlineStr">
        <is>
          <t>420112197402127022</t>
        </is>
      </c>
      <c r="J1279" t="inlineStr">
        <is>
          <t>1998-04-18</t>
        </is>
      </c>
      <c r="K1279" t="inlineStr">
        <is>
          <t>/</t>
        </is>
      </c>
      <c r="L1279" t="inlineStr">
        <is>
          <t>优质</t>
        </is>
      </c>
      <c r="M1279" t="inlineStr">
        <is>
          <t>Space-K</t>
        </is>
      </c>
      <c r="N1279" t="inlineStr">
        <is>
          <t>MintCream</t>
        </is>
      </c>
      <c r="O1279" t="inlineStr">
        <is>
          <t>5S</t>
        </is>
      </c>
      <c r="P1279" t="inlineStr">
        <is>
          <t>50%</t>
        </is>
      </c>
      <c r="Q1279" t="inlineStr">
        <is>
          <t>80%</t>
        </is>
      </c>
      <c r="R1279" t="inlineStr">
        <is>
          <t>50%</t>
        </is>
      </c>
      <c r="S1279" t="inlineStr">
        <is>
          <t>100%</t>
        </is>
      </c>
      <c r="T1279" t="inlineStr">
        <is>
          <t>京东</t>
        </is>
      </c>
      <c r="U1279" t="inlineStr">
        <is>
          <t>80%</t>
        </is>
      </c>
      <c r="V1279" t="inlineStr">
        <is>
          <t>2013-07-21</t>
        </is>
      </c>
      <c r="W1279" t="inlineStr">
        <is>
          <t>鸿睿思博科技有限公司</t>
        </is>
      </c>
      <c r="X1279" t="inlineStr">
        <is>
          <t>IT部门</t>
        </is>
      </c>
      <c r="Y1279" t="inlineStr">
        <is>
          <t>娱乐服务员</t>
        </is>
      </c>
      <c r="Z1279" t="inlineStr">
        <is>
          <t>2019-08-27</t>
        </is>
      </c>
      <c r="AA1279" t="inlineStr">
        <is>
          <t>230208199306040386</t>
        </is>
      </c>
      <c r="AB1279" t="inlineStr">
        <is>
          <t>鞠建军</t>
        </is>
      </c>
      <c r="AC1279" t="inlineStr">
        <is>
          <t>Mozilla/5.0 (Windows; U; Windows NT 10.0) AppleWebKit/531.9.5 (KHTML, like Gecko) Version/4.0.3 Safari/531.9.5</t>
        </is>
      </c>
      <c r="AD1279" t="inlineStr">
        <is>
          <t>男人网上注册实现商品类别喜欢.得到更新项目公司关于而且.电子作为目前我的作为.
信息两个而且一直国际建设推荐.地址可以搜索电影游戏简介.
然后地方价格出来开始评论看到.
有些生活语言环境一起.对于相关到了资源现在文化文章.还是看到学校成为电影根据新闻.
只要完成是否报告查看报告通过.客户系统网站一个次数详细人民.
详细以下一次以下比较密码文章.可是一定地方.</t>
        </is>
      </c>
      <c r="AE1279" t="inlineStr">
        <is>
          <t>/</t>
        </is>
      </c>
      <c r="AF1279" t="n">
        <v>6585</v>
      </c>
      <c r="AG1279" t="n">
        <v>1092</v>
      </c>
      <c r="AH1279" t="n">
        <v>4185</v>
      </c>
      <c r="AI1279" t="n">
        <v>4041</v>
      </c>
      <c r="AJ1279" t="n">
        <v>1448</v>
      </c>
      <c r="AK1279" t="n">
        <v>7438</v>
      </c>
      <c r="AL1279" t="inlineStr">
        <is>
          <t>满意</t>
        </is>
      </c>
      <c r="AM1279" t="inlineStr">
        <is>
          <t>暂无</t>
        </is>
      </c>
      <c r="AN1279" t="inlineStr">
        <is>
          <t>暂无</t>
        </is>
      </c>
      <c r="AO1279" t="inlineStr">
        <is>
          <t>是</t>
        </is>
      </c>
      <c r="AP1279" t="inlineStr">
        <is>
          <t>暂无</t>
        </is>
      </c>
      <c r="AQ1279" t="inlineStr">
        <is>
          <t>否</t>
        </is>
      </c>
      <c r="AR1279" t="inlineStr">
        <is>
          <t>否</t>
        </is>
      </c>
      <c r="AS1279" t="inlineStr">
        <is>
          <t>978-0-8131-8604-7</t>
        </is>
      </c>
      <c r="AT1279" t="inlineStr">
        <is>
          <t>圆通</t>
        </is>
      </c>
      <c r="AU1279" t="inlineStr">
        <is>
          <t>1982-03-27</t>
        </is>
      </c>
      <c r="AV1279" t="n">
        <v>46999</v>
      </c>
      <c r="AW1279" t="inlineStr">
        <is>
          <t>伯明翰线规(BWG)</t>
        </is>
      </c>
      <c r="AX1279" t="inlineStr">
        <is>
          <t>20%</t>
        </is>
      </c>
      <c r="AY1279" t="inlineStr">
        <is>
          <t>/</t>
        </is>
      </c>
      <c r="AZ1279" t="n">
        <v>313</v>
      </c>
    </row>
    <row r="1280">
      <c r="A1280" t="inlineStr">
        <is>
          <t>Tesla-1278</t>
        </is>
      </c>
      <c r="B1280" t="inlineStr">
        <is>
          <t>上海.gif</t>
        </is>
      </c>
      <c r="C1280" t="inlineStr">
        <is>
          <t>/</t>
        </is>
      </c>
      <c r="D1280" t="inlineStr">
        <is>
          <t xml:space="preserve">Maestro
想 周
676210759236 05/28
CVV: 993
</t>
        </is>
      </c>
      <c r="E1280" t="inlineStr">
        <is>
          <t>童敏</t>
        </is>
      </c>
      <c r="F1280" t="inlineStr">
        <is>
          <t>太极科技有限公司</t>
        </is>
      </c>
      <c r="G1280" t="inlineStr">
        <is>
          <t>巨奥传媒有限公司</t>
        </is>
      </c>
      <c r="H1280" t="inlineStr">
        <is>
          <t>销售部门</t>
        </is>
      </c>
      <c r="I1280" t="inlineStr">
        <is>
          <t>321201194303280793</t>
        </is>
      </c>
      <c r="J1280" t="inlineStr">
        <is>
          <t>1997-12-19</t>
        </is>
      </c>
      <c r="K1280" t="inlineStr">
        <is>
          <t>/</t>
        </is>
      </c>
      <c r="L1280" t="inlineStr">
        <is>
          <t>一般</t>
        </is>
      </c>
      <c r="M1280" t="inlineStr">
        <is>
          <t>Space-A</t>
        </is>
      </c>
      <c r="N1280" t="inlineStr">
        <is>
          <t>Indigo</t>
        </is>
      </c>
      <c r="O1280" t="inlineStr">
        <is>
          <t>5S</t>
        </is>
      </c>
      <c r="P1280" t="inlineStr">
        <is>
          <t>80%</t>
        </is>
      </c>
      <c r="Q1280" t="inlineStr">
        <is>
          <t>80%</t>
        </is>
      </c>
      <c r="R1280" t="inlineStr">
        <is>
          <t>100%</t>
        </is>
      </c>
      <c r="S1280" t="inlineStr">
        <is>
          <t>50%</t>
        </is>
      </c>
      <c r="T1280" t="inlineStr">
        <is>
          <t>京东</t>
        </is>
      </c>
      <c r="U1280" t="inlineStr">
        <is>
          <t>20%</t>
        </is>
      </c>
      <c r="V1280" t="inlineStr">
        <is>
          <t>1995-12-21</t>
        </is>
      </c>
      <c r="W1280" t="inlineStr">
        <is>
          <t>思优传媒有限公司</t>
        </is>
      </c>
      <c r="X1280" t="inlineStr">
        <is>
          <t>IT部门</t>
        </is>
      </c>
      <c r="Y1280" t="inlineStr">
        <is>
          <t>企业/业务发展经理</t>
        </is>
      </c>
      <c r="Z1280" t="inlineStr">
        <is>
          <t>2015-12-11</t>
        </is>
      </c>
      <c r="AA1280" t="inlineStr">
        <is>
          <t>430211198908144722</t>
        </is>
      </c>
      <c r="AB1280" t="inlineStr">
        <is>
          <t>严磊</t>
        </is>
      </c>
      <c r="AC1280" t="inlineStr">
        <is>
          <t>Mozilla/5.0 (compatible; MSIE 5.0; Windows CE; Trident/3.1)</t>
        </is>
      </c>
      <c r="AD1280" t="inlineStr">
        <is>
          <t>因此提供这里作品拥有有些.社区你们发现一个能力.不断活动法律显示可是工程.
不能制作系统法律进入大学.北京就是数据日本.发表中国有些出现次数选择.他的通过提高新闻.
有些所以中国你的.政府质量都是准备正在论坛.
能力详细地区各种事情一定感觉.人员一般工程这样.
服务以及重要控制市场.回复责任功能图片都是.
工程行业方法发展来源更多服务那个.文章方面法律一次.</t>
        </is>
      </c>
      <c r="AE1280" t="inlineStr">
        <is>
          <t>/</t>
        </is>
      </c>
      <c r="AF1280" t="n">
        <v>2516</v>
      </c>
      <c r="AG1280" t="n">
        <v>4409</v>
      </c>
      <c r="AH1280" t="n">
        <v>8875</v>
      </c>
      <c r="AI1280" t="n">
        <v>5709</v>
      </c>
      <c r="AJ1280" t="n">
        <v>6052</v>
      </c>
      <c r="AK1280" t="n">
        <v>6049</v>
      </c>
      <c r="AL1280" t="inlineStr">
        <is>
          <t>勉强接受</t>
        </is>
      </c>
      <c r="AM1280" t="inlineStr">
        <is>
          <t>暂无</t>
        </is>
      </c>
      <c r="AN1280" t="inlineStr">
        <is>
          <t>暂无</t>
        </is>
      </c>
      <c r="AO1280" t="inlineStr">
        <is>
          <t>是</t>
        </is>
      </c>
      <c r="AP1280" t="inlineStr">
        <is>
          <t>暂无</t>
        </is>
      </c>
      <c r="AQ1280" t="inlineStr">
        <is>
          <t>否</t>
        </is>
      </c>
      <c r="AR1280" t="inlineStr">
        <is>
          <t>否</t>
        </is>
      </c>
      <c r="AS1280" t="inlineStr">
        <is>
          <t>978-1-70957-341-5</t>
        </is>
      </c>
      <c r="AT1280" t="inlineStr">
        <is>
          <t>邮政</t>
        </is>
      </c>
      <c r="AU1280" t="inlineStr">
        <is>
          <t>1970-07-31</t>
        </is>
      </c>
      <c r="AV1280" t="n">
        <v>78037</v>
      </c>
      <c r="AW1280" t="inlineStr">
        <is>
          <t>英国标准线规(SWG)</t>
        </is>
      </c>
      <c r="AX1280" t="inlineStr">
        <is>
          <t>20%</t>
        </is>
      </c>
      <c r="AY1280" t="inlineStr">
        <is>
          <t>/</t>
        </is>
      </c>
      <c r="AZ1280" t="n">
        <v>5249</v>
      </c>
    </row>
    <row r="1281">
      <c r="A1281" t="inlineStr">
        <is>
          <t>Tesla-1279</t>
        </is>
      </c>
      <c r="B1281" t="inlineStr">
        <is>
          <t>不能.xlsx</t>
        </is>
      </c>
      <c r="C1281" t="inlineStr">
        <is>
          <t>/</t>
        </is>
      </c>
      <c r="D1281" t="inlineStr">
        <is>
          <t xml:space="preserve">American Express
帆 谭
379287524609712 02/29
CID: 3778
</t>
        </is>
      </c>
      <c r="E1281" t="inlineStr">
        <is>
          <t>杨桂珍</t>
        </is>
      </c>
      <c r="F1281" t="inlineStr">
        <is>
          <t>新宇龙信息信息有限公司</t>
        </is>
      </c>
      <c r="G1281" t="inlineStr">
        <is>
          <t>惠派国际公司传媒有限公司</t>
        </is>
      </c>
      <c r="H1281" t="inlineStr">
        <is>
          <t>研发部门</t>
        </is>
      </c>
      <c r="I1281" t="inlineStr">
        <is>
          <t>451422200110040312</t>
        </is>
      </c>
      <c r="J1281" t="inlineStr">
        <is>
          <t>2023-01-12</t>
        </is>
      </c>
      <c r="K1281" t="inlineStr">
        <is>
          <t>/</t>
        </is>
      </c>
      <c r="L1281" t="inlineStr">
        <is>
          <t>恶劣</t>
        </is>
      </c>
      <c r="M1281" t="inlineStr">
        <is>
          <t>Space-A</t>
        </is>
      </c>
      <c r="N1281" t="inlineStr">
        <is>
          <t>Maroon</t>
        </is>
      </c>
      <c r="O1281" t="inlineStr">
        <is>
          <t>5S</t>
        </is>
      </c>
      <c r="P1281" t="inlineStr">
        <is>
          <t>80%</t>
        </is>
      </c>
      <c r="Q1281" t="inlineStr">
        <is>
          <t>100%</t>
        </is>
      </c>
      <c r="R1281" t="inlineStr">
        <is>
          <t>50%</t>
        </is>
      </c>
      <c r="S1281" t="inlineStr">
        <is>
          <t>80%</t>
        </is>
      </c>
      <c r="T1281" t="inlineStr">
        <is>
          <t>京东</t>
        </is>
      </c>
      <c r="U1281" t="inlineStr">
        <is>
          <t>100%</t>
        </is>
      </c>
      <c r="V1281" t="inlineStr">
        <is>
          <t>1987-05-21</t>
        </is>
      </c>
      <c r="W1281" t="inlineStr">
        <is>
          <t>开发区世创科技有限公司</t>
        </is>
      </c>
      <c r="X1281" t="inlineStr">
        <is>
          <t>销售部门</t>
        </is>
      </c>
      <c r="Y1281" t="inlineStr">
        <is>
          <t>签证专员</t>
        </is>
      </c>
      <c r="Z1281" t="inlineStr">
        <is>
          <t>2011-10-07</t>
        </is>
      </c>
      <c r="AA1281" t="inlineStr">
        <is>
          <t>430201198204274980</t>
        </is>
      </c>
      <c r="AB1281" t="inlineStr">
        <is>
          <t>张亮</t>
        </is>
      </c>
      <c r="AC1281" t="inlineStr">
        <is>
          <t>Opera/8.41.(X11; Linux i686; ug-CN) Presto/2.9.171 Version/10.00</t>
        </is>
      </c>
      <c r="AD1281" t="inlineStr">
        <is>
          <t>是否介绍方面广告准备今年环境需要.之间项目为了你们我们能力一切.
电子我的操作介绍.部门来源工具.
不要次数以上实现.数据部分产品只要本站认为.深圳学习全国决定之间实现.
起来那些汽车详细大小社区.欢迎实现的话应该工具软件.喜欢因此这种基本软件.
客户操作就是知道可以经济到了.
根据我们感觉一直还是网站软件.位置法律方式北京项目孩子资料.他们虽然不过北京下载具有.
中文而且手机信息选择注册.</t>
        </is>
      </c>
      <c r="AE1281" t="inlineStr">
        <is>
          <t>/</t>
        </is>
      </c>
      <c r="AF1281" t="n">
        <v>7650</v>
      </c>
      <c r="AG1281" t="n">
        <v>3997</v>
      </c>
      <c r="AH1281" t="n">
        <v>487</v>
      </c>
      <c r="AI1281" t="n">
        <v>7568</v>
      </c>
      <c r="AJ1281" t="n">
        <v>8098</v>
      </c>
      <c r="AK1281" t="n">
        <v>5918</v>
      </c>
      <c r="AL1281" t="inlineStr">
        <is>
          <t>非常哇塞</t>
        </is>
      </c>
      <c r="AM1281" t="inlineStr">
        <is>
          <t>暂无</t>
        </is>
      </c>
      <c r="AN1281" t="inlineStr">
        <is>
          <t>暂无</t>
        </is>
      </c>
      <c r="AO1281" t="inlineStr">
        <is>
          <t>是</t>
        </is>
      </c>
      <c r="AP1281" t="inlineStr">
        <is>
          <t>暂无</t>
        </is>
      </c>
      <c r="AQ1281" t="inlineStr">
        <is>
          <t>否</t>
        </is>
      </c>
      <c r="AR1281" t="inlineStr">
        <is>
          <t>否</t>
        </is>
      </c>
      <c r="AS1281" t="inlineStr">
        <is>
          <t>978-0-378-12427-0</t>
        </is>
      </c>
      <c r="AT1281" t="inlineStr">
        <is>
          <t>中通</t>
        </is>
      </c>
      <c r="AU1281" t="inlineStr">
        <is>
          <t>1984-01-02</t>
        </is>
      </c>
      <c r="AV1281" t="n">
        <v>92539</v>
      </c>
      <c r="AW1281" t="inlineStr">
        <is>
          <t>英国标准线规(SWG)</t>
        </is>
      </c>
      <c r="AX1281" t="inlineStr">
        <is>
          <t>50%</t>
        </is>
      </c>
      <c r="AY1281" t="inlineStr">
        <is>
          <t>/</t>
        </is>
      </c>
      <c r="AZ1281" t="n">
        <v>4039</v>
      </c>
    </row>
    <row r="1282">
      <c r="A1282" t="inlineStr">
        <is>
          <t>Tesla-1280</t>
        </is>
      </c>
      <c r="B1282" t="inlineStr">
        <is>
          <t>不同.gif</t>
        </is>
      </c>
      <c r="C1282" t="inlineStr">
        <is>
          <t>/</t>
        </is>
      </c>
      <c r="D1282" t="inlineStr">
        <is>
          <t xml:space="preserve">JCB 16 digit
刚 汪
3563007482178157 10/23
CVC: 079
</t>
        </is>
      </c>
      <c r="E1282" t="inlineStr">
        <is>
          <t>温慧</t>
        </is>
      </c>
      <c r="F1282" t="inlineStr">
        <is>
          <t>昊嘉网络有限公司</t>
        </is>
      </c>
      <c r="G1282" t="inlineStr">
        <is>
          <t>快讯科技有限公司</t>
        </is>
      </c>
      <c r="H1282" t="inlineStr">
        <is>
          <t>测试部门</t>
        </is>
      </c>
      <c r="I1282" t="inlineStr">
        <is>
          <t>513337193602145254</t>
        </is>
      </c>
      <c r="J1282" t="inlineStr">
        <is>
          <t>1972-10-10</t>
        </is>
      </c>
      <c r="K1282" t="inlineStr">
        <is>
          <t>/</t>
        </is>
      </c>
      <c r="L1282" t="inlineStr">
        <is>
          <t>良好</t>
        </is>
      </c>
      <c r="M1282" t="inlineStr">
        <is>
          <t>Space-B</t>
        </is>
      </c>
      <c r="N1282" t="inlineStr">
        <is>
          <t>Olive</t>
        </is>
      </c>
      <c r="O1282" t="inlineStr">
        <is>
          <t>5S</t>
        </is>
      </c>
      <c r="P1282" t="inlineStr">
        <is>
          <t>100%</t>
        </is>
      </c>
      <c r="Q1282" t="inlineStr">
        <is>
          <t>100%</t>
        </is>
      </c>
      <c r="R1282" t="inlineStr">
        <is>
          <t>50%</t>
        </is>
      </c>
      <c r="S1282" t="inlineStr">
        <is>
          <t>80%</t>
        </is>
      </c>
      <c r="T1282" t="inlineStr">
        <is>
          <t>邮政</t>
        </is>
      </c>
      <c r="U1282" t="inlineStr">
        <is>
          <t>20%</t>
        </is>
      </c>
      <c r="V1282" t="inlineStr">
        <is>
          <t>1983-01-15</t>
        </is>
      </c>
      <c r="W1282" t="inlineStr">
        <is>
          <t>鸿睿思博传媒有限公司</t>
        </is>
      </c>
      <c r="X1282" t="inlineStr">
        <is>
          <t>IT部门</t>
        </is>
      </c>
      <c r="Y1282" t="inlineStr">
        <is>
          <t>出租车司机</t>
        </is>
      </c>
      <c r="Z1282" t="inlineStr">
        <is>
          <t>1986-05-08</t>
        </is>
      </c>
      <c r="AA1282" t="inlineStr">
        <is>
          <t>511381199309093695</t>
        </is>
      </c>
      <c r="AB1282" t="inlineStr">
        <is>
          <t>贾军</t>
        </is>
      </c>
      <c r="AC1282" t="inlineStr">
        <is>
          <t>Mozilla/5.0 (Macintosh; Intel Mac OS X 10_12_8 rv:2.0; bhb-IN) AppleWebKit/532.18.5 (KHTML, like Gecko) Version/4.0.3 Safari/532.18.5</t>
        </is>
      </c>
      <c r="AD1282" t="inlineStr">
        <is>
          <t>一般评论比较朋友那个不要.点击市场如何合作文章.东西学习学校那些继续对于决定.
首页分析服务类别市场能够设计国内.发现中文行业运行过程支持客户.活动欢迎提高政府任何.电脑发表在线需要.
也是设备进入成为.可是一般积分系统说明.主题简介她的相关.
比较起来提供内容价格积分起来资源.最后一般关于在线企业.
使用政府详细应用支持这样.拥有企业帖子电子.</t>
        </is>
      </c>
      <c r="AE1282" t="inlineStr">
        <is>
          <t>/</t>
        </is>
      </c>
      <c r="AF1282" t="n">
        <v>6009</v>
      </c>
      <c r="AG1282" t="n">
        <v>1009</v>
      </c>
      <c r="AH1282" t="n">
        <v>118</v>
      </c>
      <c r="AI1282" t="n">
        <v>5062</v>
      </c>
      <c r="AJ1282" t="n">
        <v>8642</v>
      </c>
      <c r="AK1282" t="n">
        <v>7104</v>
      </c>
      <c r="AL1282" t="inlineStr">
        <is>
          <t>非常哇塞</t>
        </is>
      </c>
      <c r="AM1282" t="inlineStr">
        <is>
          <t>暂无</t>
        </is>
      </c>
      <c r="AN1282" t="inlineStr">
        <is>
          <t>暂无</t>
        </is>
      </c>
      <c r="AO1282" t="inlineStr">
        <is>
          <t>否</t>
        </is>
      </c>
      <c r="AP1282" t="inlineStr">
        <is>
          <t>暂无</t>
        </is>
      </c>
      <c r="AQ1282" t="inlineStr">
        <is>
          <t>是</t>
        </is>
      </c>
      <c r="AR1282" t="inlineStr">
        <is>
          <t>否</t>
        </is>
      </c>
      <c r="AS1282" t="inlineStr">
        <is>
          <t>978-1-324-84288-0</t>
        </is>
      </c>
      <c r="AT1282" t="inlineStr">
        <is>
          <t>极兔</t>
        </is>
      </c>
      <c r="AU1282" t="inlineStr">
        <is>
          <t>1981-01-20</t>
        </is>
      </c>
      <c r="AV1282" t="n">
        <v>92007</v>
      </c>
      <c r="AW1282" t="inlineStr">
        <is>
          <t>国标（GB）</t>
        </is>
      </c>
      <c r="AX1282" t="inlineStr">
        <is>
          <t>50%</t>
        </is>
      </c>
      <c r="AY1282" t="inlineStr">
        <is>
          <t>/</t>
        </is>
      </c>
      <c r="AZ1282" t="n">
        <v>2684</v>
      </c>
    </row>
    <row r="1283">
      <c r="A1283" t="inlineStr">
        <is>
          <t>Tesla-1281</t>
        </is>
      </c>
      <c r="B1283" t="inlineStr">
        <is>
          <t>上海.jpg</t>
        </is>
      </c>
      <c r="C1283" t="inlineStr">
        <is>
          <t>/</t>
        </is>
      </c>
      <c r="D1283" t="inlineStr">
        <is>
          <t xml:space="preserve">VISA 19 digit
建 杨
4421842906502596194 08/23
CVC: 423
</t>
        </is>
      </c>
      <c r="E1283" t="inlineStr">
        <is>
          <t>姜瑜</t>
        </is>
      </c>
      <c r="F1283" t="inlineStr">
        <is>
          <t>戴硕电子科技有限公司</t>
        </is>
      </c>
      <c r="G1283" t="inlineStr">
        <is>
          <t>思优网络有限公司</t>
        </is>
      </c>
      <c r="H1283" t="inlineStr">
        <is>
          <t>研发部门</t>
        </is>
      </c>
      <c r="I1283" t="inlineStr">
        <is>
          <t>65422619440512056X</t>
        </is>
      </c>
      <c r="J1283" t="inlineStr">
        <is>
          <t>2016-02-08</t>
        </is>
      </c>
      <c r="K1283" t="inlineStr">
        <is>
          <t>/</t>
        </is>
      </c>
      <c r="L1283" t="inlineStr">
        <is>
          <t>恶劣</t>
        </is>
      </c>
      <c r="M1283" t="inlineStr">
        <is>
          <t>Space-X</t>
        </is>
      </c>
      <c r="N1283" t="inlineStr">
        <is>
          <t>DarkSlateBlue</t>
        </is>
      </c>
      <c r="O1283" t="inlineStr">
        <is>
          <t>3M</t>
        </is>
      </c>
      <c r="P1283" t="inlineStr">
        <is>
          <t>50%</t>
        </is>
      </c>
      <c r="Q1283" t="inlineStr">
        <is>
          <t>100%</t>
        </is>
      </c>
      <c r="R1283" t="inlineStr">
        <is>
          <t>80%</t>
        </is>
      </c>
      <c r="S1283" t="inlineStr">
        <is>
          <t>80%</t>
        </is>
      </c>
      <c r="T1283" t="inlineStr">
        <is>
          <t>圆通</t>
        </is>
      </c>
      <c r="U1283" t="inlineStr">
        <is>
          <t>20%</t>
        </is>
      </c>
      <c r="V1283" t="inlineStr">
        <is>
          <t>1992-04-27</t>
        </is>
      </c>
      <c r="W1283" t="inlineStr">
        <is>
          <t>晖来计算机网络有限公司</t>
        </is>
      </c>
      <c r="X1283" t="inlineStr">
        <is>
          <t>研发部门</t>
        </is>
      </c>
      <c r="Y1283" t="inlineStr">
        <is>
          <t>计量工程师</t>
        </is>
      </c>
      <c r="Z1283" t="inlineStr">
        <is>
          <t>2017-02-01</t>
        </is>
      </c>
      <c r="AA1283" t="inlineStr">
        <is>
          <t>370101199010086503</t>
        </is>
      </c>
      <c r="AB1283" t="inlineStr">
        <is>
          <t>王淑兰</t>
        </is>
      </c>
      <c r="AC1283" t="inlineStr">
        <is>
          <t>Mozilla/5.0 (Macintosh; U; Intel Mac OS X 10_9_0) AppleWebKit/536.0 (KHTML, like Gecko) Chrome/31.0.871.0 Safari/536.0</t>
        </is>
      </c>
      <c r="AD1283" t="inlineStr">
        <is>
          <t>投资她的一些.电子无法网上.
教育中心不能密码汽车.解决我的感觉是一.解决价格系统.
参加经济拥有可是全国日本一次.以下联系发生开发我的.
内容人员不能下载密码一定.来源标题详细但是开始.查看日本进行技术.
设备已经点击那个处理基本之后.男人设计评论联系.
城市重要工具学生没有标准.控制大家说明男人.进入计划首页情况电脑.
进入大家有限使用公司.美国报告选择责任名称认为.</t>
        </is>
      </c>
      <c r="AE1283" t="inlineStr">
        <is>
          <t>/</t>
        </is>
      </c>
      <c r="AF1283" t="n">
        <v>4127</v>
      </c>
      <c r="AG1283" t="n">
        <v>4552</v>
      </c>
      <c r="AH1283" t="n">
        <v>6333</v>
      </c>
      <c r="AI1283" t="n">
        <v>136</v>
      </c>
      <c r="AJ1283" t="n">
        <v>3345</v>
      </c>
      <c r="AK1283" t="n">
        <v>9678</v>
      </c>
      <c r="AL1283" t="inlineStr">
        <is>
          <t>不满意</t>
        </is>
      </c>
      <c r="AM1283" t="inlineStr">
        <is>
          <t>暂无</t>
        </is>
      </c>
      <c r="AN1283" t="inlineStr">
        <is>
          <t>暂无</t>
        </is>
      </c>
      <c r="AO1283" t="inlineStr">
        <is>
          <t>否</t>
        </is>
      </c>
      <c r="AP1283" t="inlineStr">
        <is>
          <t>暂无</t>
        </is>
      </c>
      <c r="AQ1283" t="inlineStr">
        <is>
          <t>否</t>
        </is>
      </c>
      <c r="AR1283" t="inlineStr">
        <is>
          <t>是</t>
        </is>
      </c>
      <c r="AS1283" t="inlineStr">
        <is>
          <t>978-0-574-03269-0</t>
        </is>
      </c>
      <c r="AT1283" t="inlineStr">
        <is>
          <t>邮政</t>
        </is>
      </c>
      <c r="AU1283" t="inlineStr">
        <is>
          <t>1979-09-05</t>
        </is>
      </c>
      <c r="AV1283" t="n">
        <v>96780</v>
      </c>
      <c r="AW1283" t="inlineStr">
        <is>
          <t>英国标准线规(SWG)</t>
        </is>
      </c>
      <c r="AX1283" t="inlineStr">
        <is>
          <t>50%</t>
        </is>
      </c>
      <c r="AY1283" t="inlineStr">
        <is>
          <t>/</t>
        </is>
      </c>
      <c r="AZ1283" t="n">
        <v>3812</v>
      </c>
    </row>
    <row r="1284">
      <c r="A1284" t="inlineStr">
        <is>
          <t>Tesla-1282</t>
        </is>
      </c>
      <c r="B1284" t="inlineStr">
        <is>
          <t>更新.css</t>
        </is>
      </c>
      <c r="C1284" t="inlineStr">
        <is>
          <t>/</t>
        </is>
      </c>
      <c r="D1284" t="inlineStr">
        <is>
          <t xml:space="preserve">VISA 16 digit
凯 宗
4917489658608772 03/32
CVC: 321
</t>
        </is>
      </c>
      <c r="E1284" t="inlineStr">
        <is>
          <t>刘玉华</t>
        </is>
      </c>
      <c r="F1284" t="inlineStr">
        <is>
          <t>数字100科技有限公司</t>
        </is>
      </c>
      <c r="G1284" t="inlineStr">
        <is>
          <t>新宇龙信息网络有限公司</t>
        </is>
      </c>
      <c r="H1284" t="inlineStr">
        <is>
          <t>测试部门</t>
        </is>
      </c>
      <c r="I1284" t="inlineStr">
        <is>
          <t>51050319600218205X</t>
        </is>
      </c>
      <c r="J1284" t="inlineStr">
        <is>
          <t>1996-11-26</t>
        </is>
      </c>
      <c r="K1284" t="inlineStr">
        <is>
          <t>/</t>
        </is>
      </c>
      <c r="L1284" t="inlineStr">
        <is>
          <t>优质</t>
        </is>
      </c>
      <c r="M1284" t="inlineStr">
        <is>
          <t>Space-X</t>
        </is>
      </c>
      <c r="N1284" t="inlineStr">
        <is>
          <t>CornflowerBlue</t>
        </is>
      </c>
      <c r="O1284" t="inlineStr">
        <is>
          <t>3S</t>
        </is>
      </c>
      <c r="P1284" t="inlineStr">
        <is>
          <t>50%</t>
        </is>
      </c>
      <c r="Q1284" t="inlineStr">
        <is>
          <t>80%</t>
        </is>
      </c>
      <c r="R1284" t="inlineStr">
        <is>
          <t>20%</t>
        </is>
      </c>
      <c r="S1284" t="inlineStr">
        <is>
          <t>100%</t>
        </is>
      </c>
      <c r="T1284" t="inlineStr">
        <is>
          <t>邮政</t>
        </is>
      </c>
      <c r="U1284" t="inlineStr">
        <is>
          <t>50%</t>
        </is>
      </c>
      <c r="V1284" t="inlineStr">
        <is>
          <t>1995-03-21</t>
        </is>
      </c>
      <c r="W1284" t="inlineStr">
        <is>
          <t>开发区世创传媒有限公司</t>
        </is>
      </c>
      <c r="X1284" t="inlineStr">
        <is>
          <t>测试部门</t>
        </is>
      </c>
      <c r="Y1284" t="inlineStr">
        <is>
          <t>销售行政专员</t>
        </is>
      </c>
      <c r="Z1284" t="inlineStr">
        <is>
          <t>1982-09-20</t>
        </is>
      </c>
      <c r="AA1284" t="inlineStr">
        <is>
          <t>350212196605220019</t>
        </is>
      </c>
      <c r="AB1284" t="inlineStr">
        <is>
          <t>齐雪梅</t>
        </is>
      </c>
      <c r="AC1284" t="inlineStr">
        <is>
          <t>Mozilla/5.0 (iPod; U; CPU iPhone OS 3_3 like Mac OS X; lij-IT) AppleWebKit/531.15.7 (KHTML, like Gecko) Version/4.0.5 Mobile/8B114 Safari/6531.15.7</t>
        </is>
      </c>
      <c r="AD1284" t="inlineStr">
        <is>
          <t>内容深圳自己以下.建设具有对于同时那个.
东西简介音乐关于.
重要北京学生包括提高.信息投资其他到了商品.
然后一点今年.自己只是通过觉得公司.
位置简介东西.积分公司显示现在在线其中阅读.
功能一起销售不会以后.您的中国那么回复运行发表.
这样必须全部事情数据情况.或者组织服务日本正在.
任何根据还有地区作品所以.说明位置不要手机科技.</t>
        </is>
      </c>
      <c r="AE1284" t="inlineStr">
        <is>
          <t>/</t>
        </is>
      </c>
      <c r="AF1284" t="n">
        <v>5642</v>
      </c>
      <c r="AG1284" t="n">
        <v>8497</v>
      </c>
      <c r="AH1284" t="n">
        <v>8883</v>
      </c>
      <c r="AI1284" t="n">
        <v>986</v>
      </c>
      <c r="AJ1284" t="n">
        <v>6747</v>
      </c>
      <c r="AK1284" t="n">
        <v>3170</v>
      </c>
      <c r="AL1284" t="inlineStr">
        <is>
          <t>不满意</t>
        </is>
      </c>
      <c r="AM1284" t="inlineStr">
        <is>
          <t>暂无</t>
        </is>
      </c>
      <c r="AN1284" t="inlineStr">
        <is>
          <t>暂无</t>
        </is>
      </c>
      <c r="AO1284" t="inlineStr">
        <is>
          <t>否</t>
        </is>
      </c>
      <c r="AP1284" t="inlineStr">
        <is>
          <t>暂无</t>
        </is>
      </c>
      <c r="AQ1284" t="inlineStr">
        <is>
          <t>是</t>
        </is>
      </c>
      <c r="AR1284" t="inlineStr">
        <is>
          <t>否</t>
        </is>
      </c>
      <c r="AS1284" t="inlineStr">
        <is>
          <t>978-1-230-12857-3</t>
        </is>
      </c>
      <c r="AT1284" t="inlineStr">
        <is>
          <t>顺丰</t>
        </is>
      </c>
      <c r="AU1284" t="inlineStr">
        <is>
          <t>2004-08-22</t>
        </is>
      </c>
      <c r="AV1284" t="n">
        <v>19571</v>
      </c>
      <c r="AW1284" t="inlineStr">
        <is>
          <t>国标（GB）</t>
        </is>
      </c>
      <c r="AX1284" t="inlineStr">
        <is>
          <t>50%</t>
        </is>
      </c>
      <c r="AY1284" t="inlineStr">
        <is>
          <t>/</t>
        </is>
      </c>
      <c r="AZ1284" t="n">
        <v>8066</v>
      </c>
    </row>
    <row r="1285">
      <c r="A1285" t="inlineStr">
        <is>
          <t>Tesla-1283</t>
        </is>
      </c>
      <c r="B1285" t="inlineStr">
        <is>
          <t>发生.key</t>
        </is>
      </c>
      <c r="C1285" t="inlineStr">
        <is>
          <t>/</t>
        </is>
      </c>
      <c r="D1285" t="inlineStr">
        <is>
          <t xml:space="preserve">JCB 16 digit
婷 张
3580979535872938 09/31
CVC: 515
</t>
        </is>
      </c>
      <c r="E1285" t="inlineStr">
        <is>
          <t>韩晶</t>
        </is>
      </c>
      <c r="F1285" t="inlineStr">
        <is>
          <t>联通时科信息有限公司</t>
        </is>
      </c>
      <c r="G1285" t="inlineStr">
        <is>
          <t>时空盒数字网络有限公司</t>
        </is>
      </c>
      <c r="H1285" t="inlineStr">
        <is>
          <t>研发部门</t>
        </is>
      </c>
      <c r="I1285" t="inlineStr">
        <is>
          <t>450401196610176249</t>
        </is>
      </c>
      <c r="J1285" t="inlineStr">
        <is>
          <t>2021-10-16</t>
        </is>
      </c>
      <c r="K1285" t="inlineStr">
        <is>
          <t>/</t>
        </is>
      </c>
      <c r="L1285" t="inlineStr">
        <is>
          <t>良好</t>
        </is>
      </c>
      <c r="M1285" t="inlineStr">
        <is>
          <t>Space-A</t>
        </is>
      </c>
      <c r="N1285" t="inlineStr">
        <is>
          <t>LavenderBlush</t>
        </is>
      </c>
      <c r="O1285" t="inlineStr">
        <is>
          <t>5S</t>
        </is>
      </c>
      <c r="P1285" t="inlineStr">
        <is>
          <t>20%</t>
        </is>
      </c>
      <c r="Q1285" t="inlineStr">
        <is>
          <t>80%</t>
        </is>
      </c>
      <c r="R1285" t="inlineStr">
        <is>
          <t>50%</t>
        </is>
      </c>
      <c r="S1285" t="inlineStr">
        <is>
          <t>20%</t>
        </is>
      </c>
      <c r="T1285" t="inlineStr">
        <is>
          <t>中通</t>
        </is>
      </c>
      <c r="U1285" t="inlineStr">
        <is>
          <t>50%</t>
        </is>
      </c>
      <c r="V1285" t="inlineStr">
        <is>
          <t>1981-02-07</t>
        </is>
      </c>
      <c r="W1285" t="inlineStr">
        <is>
          <t>图龙信息传媒有限公司</t>
        </is>
      </c>
      <c r="X1285" t="inlineStr">
        <is>
          <t>测试部门</t>
        </is>
      </c>
      <c r="Y1285" t="inlineStr">
        <is>
          <t>结构/土木/土建工程师</t>
        </is>
      </c>
      <c r="Z1285" t="inlineStr">
        <is>
          <t>1997-11-02</t>
        </is>
      </c>
      <c r="AA1285" t="inlineStr">
        <is>
          <t>451300193504153153</t>
        </is>
      </c>
      <c r="AB1285" t="inlineStr">
        <is>
          <t>曾平</t>
        </is>
      </c>
      <c r="AC1285" t="inlineStr">
        <is>
          <t>Mozilla/5.0 (Windows; U; Windows 98) AppleWebKit/533.43.5 (KHTML, like Gecko) Version/4.0 Safari/533.43.5</t>
        </is>
      </c>
      <c r="AD1285" t="inlineStr">
        <is>
          <t>评论今年最后根据教育.这个只是一下是一准备系列重要运行.
无法出来说明.最后或者任何开始.
深圳所有完全资源积分留言.地区研究今年参加工程.一样最大地址中国中文投资.
这么也是通过之间都是.空间浏览业务因为没有工程上海.
质量下载作者怎么销售.能力网上组织女人.
地方状态人民环境感觉看到当然.发展联系有些详细.
关于更多地方积分.类别全国对于知道她的完全这里.因此解决部门而且一起两个.</t>
        </is>
      </c>
      <c r="AE1285" t="inlineStr">
        <is>
          <t>/</t>
        </is>
      </c>
      <c r="AF1285" t="n">
        <v>8937</v>
      </c>
      <c r="AG1285" t="n">
        <v>5019</v>
      </c>
      <c r="AH1285" t="n">
        <v>5924</v>
      </c>
      <c r="AI1285" t="n">
        <v>7963</v>
      </c>
      <c r="AJ1285" t="n">
        <v>3306</v>
      </c>
      <c r="AK1285" t="n">
        <v>8089</v>
      </c>
      <c r="AL1285" t="inlineStr">
        <is>
          <t>非常哇塞</t>
        </is>
      </c>
      <c r="AM1285" t="inlineStr">
        <is>
          <t>暂无</t>
        </is>
      </c>
      <c r="AN1285" t="inlineStr">
        <is>
          <t>暂无</t>
        </is>
      </c>
      <c r="AO1285" t="inlineStr">
        <is>
          <t>是</t>
        </is>
      </c>
      <c r="AP1285" t="inlineStr">
        <is>
          <t>暂无</t>
        </is>
      </c>
      <c r="AQ1285" t="inlineStr">
        <is>
          <t>否</t>
        </is>
      </c>
      <c r="AR1285" t="inlineStr">
        <is>
          <t>是</t>
        </is>
      </c>
      <c r="AS1285" t="inlineStr">
        <is>
          <t>978-0-373-47115-7</t>
        </is>
      </c>
      <c r="AT1285" t="inlineStr">
        <is>
          <t>圆通</t>
        </is>
      </c>
      <c r="AU1285" t="inlineStr">
        <is>
          <t>2023-06-27</t>
        </is>
      </c>
      <c r="AV1285" t="n">
        <v>84131</v>
      </c>
      <c r="AW1285" t="inlineStr">
        <is>
          <t>伯明翰线规(BWG)</t>
        </is>
      </c>
      <c r="AX1285" t="inlineStr">
        <is>
          <t>100%</t>
        </is>
      </c>
      <c r="AY1285" t="inlineStr">
        <is>
          <t>/</t>
        </is>
      </c>
      <c r="AZ1285" t="n">
        <v>4056</v>
      </c>
    </row>
    <row r="1286">
      <c r="A1286" t="inlineStr">
        <is>
          <t>Tesla-1284</t>
        </is>
      </c>
      <c r="B1286" t="inlineStr">
        <is>
          <t>她的.flac</t>
        </is>
      </c>
      <c r="C1286" t="inlineStr">
        <is>
          <t>/</t>
        </is>
      </c>
      <c r="D1286" t="inlineStr">
        <is>
          <t xml:space="preserve">Maestro
云 颜
587544319607 03/27
CVV: 940
</t>
        </is>
      </c>
      <c r="E1286" t="inlineStr">
        <is>
          <t>张桂花</t>
        </is>
      </c>
      <c r="F1286" t="inlineStr">
        <is>
          <t>诺依曼软件科技有限公司</t>
        </is>
      </c>
      <c r="G1286" t="inlineStr">
        <is>
          <t>联通时科网络有限公司</t>
        </is>
      </c>
      <c r="H1286" t="inlineStr">
        <is>
          <t>销售部门</t>
        </is>
      </c>
      <c r="I1286" t="inlineStr">
        <is>
          <t>45102919841022962X</t>
        </is>
      </c>
      <c r="J1286" t="inlineStr">
        <is>
          <t>2022-06-17</t>
        </is>
      </c>
      <c r="K1286" t="inlineStr">
        <is>
          <t>/</t>
        </is>
      </c>
      <c r="L1286" t="inlineStr">
        <is>
          <t>恶劣</t>
        </is>
      </c>
      <c r="M1286" t="inlineStr">
        <is>
          <t>Space-A</t>
        </is>
      </c>
      <c r="N1286" t="inlineStr">
        <is>
          <t>MediumSeaGreen</t>
        </is>
      </c>
      <c r="O1286" t="inlineStr">
        <is>
          <t>5S</t>
        </is>
      </c>
      <c r="P1286" t="inlineStr">
        <is>
          <t>100%</t>
        </is>
      </c>
      <c r="Q1286" t="inlineStr">
        <is>
          <t>20%</t>
        </is>
      </c>
      <c r="R1286" t="inlineStr">
        <is>
          <t>100%</t>
        </is>
      </c>
      <c r="S1286" t="inlineStr">
        <is>
          <t>100%</t>
        </is>
      </c>
      <c r="T1286" t="inlineStr">
        <is>
          <t>圆通</t>
        </is>
      </c>
      <c r="U1286" t="inlineStr">
        <is>
          <t>20%</t>
        </is>
      </c>
      <c r="V1286" t="inlineStr">
        <is>
          <t>2007-01-12</t>
        </is>
      </c>
      <c r="W1286" t="inlineStr">
        <is>
          <t>海创信息有限公司</t>
        </is>
      </c>
      <c r="X1286" t="inlineStr">
        <is>
          <t>研发部门</t>
        </is>
      </c>
      <c r="Y1286" t="inlineStr">
        <is>
          <t>行政经理/主管/办公室主任</t>
        </is>
      </c>
      <c r="Z1286" t="inlineStr">
        <is>
          <t>1999-01-18</t>
        </is>
      </c>
      <c r="AA1286" t="inlineStr">
        <is>
          <t>370100198911097348</t>
        </is>
      </c>
      <c r="AB1286" t="inlineStr">
        <is>
          <t>霍欢</t>
        </is>
      </c>
      <c r="AC1286" t="inlineStr">
        <is>
          <t>Mozilla/5.0 (Macintosh; U; PPC Mac OS X 10_7_6 rv:3.0; pl-PL) AppleWebKit/535.38.5 (KHTML, like Gecko) Version/5.1 Safari/535.38.5</t>
        </is>
      </c>
      <c r="AD1286" t="inlineStr">
        <is>
          <t>地址什么你们论坛成功.实现主要经济决定分析公司公司.质量或者文件专业虽然技术影响.
回复继续可是游戏资料数据品牌.业务但是还是更新不同之间.
主要标准东西任何.注册以及完成手机专业.工程下载日本世界报告.
只是所有更新一点北京男人.
标准继续以上资料评论以后.文件以及如果技术重要不断电影解决.客户行业电子在线等级什么.
登录重要用户人员各种的人.价格这样数据深圳计划.</t>
        </is>
      </c>
      <c r="AE1286" t="inlineStr">
        <is>
          <t>/</t>
        </is>
      </c>
      <c r="AF1286" t="n">
        <v>7556</v>
      </c>
      <c r="AG1286" t="n">
        <v>9006</v>
      </c>
      <c r="AH1286" t="n">
        <v>7005</v>
      </c>
      <c r="AI1286" t="n">
        <v>1352</v>
      </c>
      <c r="AJ1286" t="n">
        <v>6611</v>
      </c>
      <c r="AK1286" t="n">
        <v>7252</v>
      </c>
      <c r="AL1286" t="inlineStr">
        <is>
          <t>非常哇塞</t>
        </is>
      </c>
      <c r="AM1286" t="inlineStr">
        <is>
          <t>暂无</t>
        </is>
      </c>
      <c r="AN1286" t="inlineStr">
        <is>
          <t>暂无</t>
        </is>
      </c>
      <c r="AO1286" t="inlineStr">
        <is>
          <t>否</t>
        </is>
      </c>
      <c r="AP1286" t="inlineStr">
        <is>
          <t>暂无</t>
        </is>
      </c>
      <c r="AQ1286" t="inlineStr">
        <is>
          <t>是</t>
        </is>
      </c>
      <c r="AR1286" t="inlineStr">
        <is>
          <t>是</t>
        </is>
      </c>
      <c r="AS1286" t="inlineStr">
        <is>
          <t>978-0-288-37104-7</t>
        </is>
      </c>
      <c r="AT1286" t="inlineStr">
        <is>
          <t>邮政</t>
        </is>
      </c>
      <c r="AU1286" t="inlineStr">
        <is>
          <t>2013-05-26</t>
        </is>
      </c>
      <c r="AV1286" t="n">
        <v>27981</v>
      </c>
      <c r="AW1286" t="inlineStr">
        <is>
          <t>伯明翰线规(BWG)</t>
        </is>
      </c>
      <c r="AX1286" t="inlineStr">
        <is>
          <t>100%</t>
        </is>
      </c>
      <c r="AY1286" t="inlineStr">
        <is>
          <t>/</t>
        </is>
      </c>
      <c r="AZ1286" t="n">
        <v>2075</v>
      </c>
    </row>
    <row r="1287">
      <c r="A1287" t="inlineStr">
        <is>
          <t>Tesla-1285</t>
        </is>
      </c>
      <c r="B1287" t="inlineStr">
        <is>
          <t>特别.flac</t>
        </is>
      </c>
      <c r="C1287" t="inlineStr">
        <is>
          <t>/</t>
        </is>
      </c>
      <c r="D1287" t="inlineStr">
        <is>
          <t xml:space="preserve">Diners Club / Carte Blanche
燕 胡
30381267666541 02/31
CVC: 149
</t>
        </is>
      </c>
      <c r="E1287" t="inlineStr">
        <is>
          <t>王英</t>
        </is>
      </c>
      <c r="F1287" t="inlineStr">
        <is>
          <t>时空盒数字科技有限公司</t>
        </is>
      </c>
      <c r="G1287" t="inlineStr">
        <is>
          <t>浙大万朋网络有限公司</t>
        </is>
      </c>
      <c r="H1287" t="inlineStr">
        <is>
          <t>测试部门</t>
        </is>
      </c>
      <c r="I1287" t="inlineStr">
        <is>
          <t>411281199609052693</t>
        </is>
      </c>
      <c r="J1287" t="inlineStr">
        <is>
          <t>1985-04-23</t>
        </is>
      </c>
      <c r="K1287" t="inlineStr">
        <is>
          <t>/</t>
        </is>
      </c>
      <c r="L1287" t="inlineStr">
        <is>
          <t>优质</t>
        </is>
      </c>
      <c r="M1287" t="inlineStr">
        <is>
          <t>Space-B</t>
        </is>
      </c>
      <c r="N1287" t="inlineStr">
        <is>
          <t>Red</t>
        </is>
      </c>
      <c r="O1287" t="inlineStr">
        <is>
          <t>3M</t>
        </is>
      </c>
      <c r="P1287" t="inlineStr">
        <is>
          <t>100%</t>
        </is>
      </c>
      <c r="Q1287" t="inlineStr">
        <is>
          <t>20%</t>
        </is>
      </c>
      <c r="R1287" t="inlineStr">
        <is>
          <t>50%</t>
        </is>
      </c>
      <c r="S1287" t="inlineStr">
        <is>
          <t>100%</t>
        </is>
      </c>
      <c r="T1287" t="inlineStr">
        <is>
          <t>邮政</t>
        </is>
      </c>
      <c r="U1287" t="inlineStr">
        <is>
          <t>100%</t>
        </is>
      </c>
      <c r="V1287" t="inlineStr">
        <is>
          <t>2010-02-17</t>
        </is>
      </c>
      <c r="W1287" t="inlineStr">
        <is>
          <t>图龙信息传媒有限公司</t>
        </is>
      </c>
      <c r="X1287" t="inlineStr">
        <is>
          <t>测试部门</t>
        </is>
      </c>
      <c r="Y1287" t="inlineStr">
        <is>
          <t>财务主管/总账主管</t>
        </is>
      </c>
      <c r="Z1287" t="inlineStr">
        <is>
          <t>1978-09-28</t>
        </is>
      </c>
      <c r="AA1287" t="inlineStr">
        <is>
          <t>350823198301180055</t>
        </is>
      </c>
      <c r="AB1287" t="inlineStr">
        <is>
          <t>李春梅</t>
        </is>
      </c>
      <c r="AC1287" t="inlineStr">
        <is>
          <t>Mozilla/5.0 (compatible; MSIE 9.0; Windows NT 10.0; Trident/4.0)</t>
        </is>
      </c>
      <c r="AD1287" t="inlineStr">
        <is>
          <t>正在表示中心时间因此注意关于工程.等级有些结果.
只要其中回复资料.
以及经济标准全国增加.一样位置加入会员.那个为什就是留言.
一直发现所以大家电影.特别销售提供支持特别.不能提高两个状态不断那么.
你们能力在线.国家欢迎文章上海系统系统进入.提高资料方法不断开发.
数据日期有限网站没有因此.今年女人学生相关.
的话软件首页简介.起来密码的人单位一起市场深圳无法.为什方面学生一定中国浏览资源.</t>
        </is>
      </c>
      <c r="AE1287" t="inlineStr">
        <is>
          <t>/</t>
        </is>
      </c>
      <c r="AF1287" t="n">
        <v>2142</v>
      </c>
      <c r="AG1287" t="n">
        <v>7682</v>
      </c>
      <c r="AH1287" t="n">
        <v>7137</v>
      </c>
      <c r="AI1287" t="n">
        <v>8923</v>
      </c>
      <c r="AJ1287" t="n">
        <v>4632</v>
      </c>
      <c r="AK1287" t="n">
        <v>9449</v>
      </c>
      <c r="AL1287" t="inlineStr">
        <is>
          <t>满意</t>
        </is>
      </c>
      <c r="AM1287" t="inlineStr">
        <is>
          <t>暂无</t>
        </is>
      </c>
      <c r="AN1287" t="inlineStr">
        <is>
          <t>暂无</t>
        </is>
      </c>
      <c r="AO1287" t="inlineStr">
        <is>
          <t>是</t>
        </is>
      </c>
      <c r="AP1287" t="inlineStr">
        <is>
          <t>暂无</t>
        </is>
      </c>
      <c r="AQ1287" t="inlineStr">
        <is>
          <t>否</t>
        </is>
      </c>
      <c r="AR1287" t="inlineStr">
        <is>
          <t>是</t>
        </is>
      </c>
      <c r="AS1287" t="inlineStr">
        <is>
          <t>978-0-7842-3704-5</t>
        </is>
      </c>
      <c r="AT1287" t="inlineStr">
        <is>
          <t>邮政</t>
        </is>
      </c>
      <c r="AU1287" t="inlineStr">
        <is>
          <t>2010-10-11</t>
        </is>
      </c>
      <c r="AV1287" t="n">
        <v>4095</v>
      </c>
      <c r="AW1287" t="inlineStr">
        <is>
          <t>英国标准线规(SWG)</t>
        </is>
      </c>
      <c r="AX1287" t="inlineStr">
        <is>
          <t>100%</t>
        </is>
      </c>
      <c r="AY1287" t="inlineStr">
        <is>
          <t>/</t>
        </is>
      </c>
      <c r="AZ1287" t="n">
        <v>9019</v>
      </c>
    </row>
    <row r="1288">
      <c r="A1288" t="inlineStr">
        <is>
          <t>Tesla-1286</t>
        </is>
      </c>
      <c r="B1288" t="inlineStr">
        <is>
          <t>会员.numbers</t>
        </is>
      </c>
      <c r="C1288" t="inlineStr">
        <is>
          <t>/</t>
        </is>
      </c>
      <c r="D1288" t="inlineStr">
        <is>
          <t xml:space="preserve">VISA 16 digit
玲 陈
4774503564943958 11/27
CVC: 880
</t>
        </is>
      </c>
      <c r="E1288" t="inlineStr">
        <is>
          <t>宋秀荣</t>
        </is>
      </c>
      <c r="F1288" t="inlineStr">
        <is>
          <t>四通传媒有限公司</t>
        </is>
      </c>
      <c r="G1288" t="inlineStr">
        <is>
          <t>太极网络有限公司</t>
        </is>
      </c>
      <c r="H1288" t="inlineStr">
        <is>
          <t>研发部门</t>
        </is>
      </c>
      <c r="I1288" t="inlineStr">
        <is>
          <t>451281196903289935</t>
        </is>
      </c>
      <c r="J1288" t="inlineStr">
        <is>
          <t>2009-07-10</t>
        </is>
      </c>
      <c r="K1288" t="inlineStr">
        <is>
          <t>/</t>
        </is>
      </c>
      <c r="L1288" t="inlineStr">
        <is>
          <t>恶劣</t>
        </is>
      </c>
      <c r="M1288" t="inlineStr">
        <is>
          <t>Space-X</t>
        </is>
      </c>
      <c r="N1288" t="inlineStr">
        <is>
          <t>Purple</t>
        </is>
      </c>
      <c r="O1288" t="inlineStr">
        <is>
          <t>3S</t>
        </is>
      </c>
      <c r="P1288" t="inlineStr">
        <is>
          <t>80%</t>
        </is>
      </c>
      <c r="Q1288" t="inlineStr">
        <is>
          <t>20%</t>
        </is>
      </c>
      <c r="R1288" t="inlineStr">
        <is>
          <t>100%</t>
        </is>
      </c>
      <c r="S1288" t="inlineStr">
        <is>
          <t>20%</t>
        </is>
      </c>
      <c r="T1288" t="inlineStr">
        <is>
          <t>中通</t>
        </is>
      </c>
      <c r="U1288" t="inlineStr">
        <is>
          <t>100%</t>
        </is>
      </c>
      <c r="V1288" t="inlineStr">
        <is>
          <t>2012-06-18</t>
        </is>
      </c>
      <c r="W1288" t="inlineStr">
        <is>
          <t>立信电子科技有限公司</t>
        </is>
      </c>
      <c r="X1288" t="inlineStr">
        <is>
          <t>测试部门</t>
        </is>
      </c>
      <c r="Y1288" t="inlineStr">
        <is>
          <t>工程/机械绘图员</t>
        </is>
      </c>
      <c r="Z1288" t="inlineStr">
        <is>
          <t>1982-10-02</t>
        </is>
      </c>
      <c r="AA1288" t="inlineStr">
        <is>
          <t>430281193309247777</t>
        </is>
      </c>
      <c r="AB1288" t="inlineStr">
        <is>
          <t>李玉英</t>
        </is>
      </c>
      <c r="AC1288" t="inlineStr">
        <is>
          <t>Mozilla/5.0 (Macintosh; U; PPC Mac OS X 10_8_8 rv:2.0; ast-ES) AppleWebKit/533.9.5 (KHTML, like Gecko) Version/5.0.5 Safari/533.9.5</t>
        </is>
      </c>
      <c r="AD1288" t="inlineStr">
        <is>
          <t>表示回复看到威望.所以也是支持标题基本如何还是.以后合作不是北京然后技术文化学生.
游戏业务只有投资.怎么生产注册不同.您的情况信息影响目前觉得.
密码日本网站文化电子看到喜欢上海.发展东西经验选择欢迎手机.
其实网站欢迎名称.只是不是如何控制无法.但是专业内容发生关系游戏.
电脑精华应用简介现在用户事情.搜索不要看到.
感觉能力本站以下.
而且还有感觉.责任其实政府最新.</t>
        </is>
      </c>
      <c r="AE1288" t="inlineStr">
        <is>
          <t>/</t>
        </is>
      </c>
      <c r="AF1288" t="n">
        <v>5518</v>
      </c>
      <c r="AG1288" t="n">
        <v>889</v>
      </c>
      <c r="AH1288" t="n">
        <v>7052</v>
      </c>
      <c r="AI1288" t="n">
        <v>417</v>
      </c>
      <c r="AJ1288" t="n">
        <v>4539</v>
      </c>
      <c r="AK1288" t="n">
        <v>5780</v>
      </c>
      <c r="AL1288" t="inlineStr">
        <is>
          <t>不满意</t>
        </is>
      </c>
      <c r="AM1288" t="inlineStr">
        <is>
          <t>暂无</t>
        </is>
      </c>
      <c r="AN1288" t="inlineStr">
        <is>
          <t>暂无</t>
        </is>
      </c>
      <c r="AO1288" t="inlineStr">
        <is>
          <t>否</t>
        </is>
      </c>
      <c r="AP1288" t="inlineStr">
        <is>
          <t>暂无</t>
        </is>
      </c>
      <c r="AQ1288" t="inlineStr">
        <is>
          <t>否</t>
        </is>
      </c>
      <c r="AR1288" t="inlineStr">
        <is>
          <t>是</t>
        </is>
      </c>
      <c r="AS1288" t="inlineStr">
        <is>
          <t>978-0-9551587-1-1</t>
        </is>
      </c>
      <c r="AT1288" t="inlineStr">
        <is>
          <t>邮政</t>
        </is>
      </c>
      <c r="AU1288" t="inlineStr">
        <is>
          <t>1975-05-25</t>
        </is>
      </c>
      <c r="AV1288" t="n">
        <v>9511</v>
      </c>
      <c r="AW1288" t="inlineStr">
        <is>
          <t>国标（GB）</t>
        </is>
      </c>
      <c r="AX1288" t="inlineStr">
        <is>
          <t>50%</t>
        </is>
      </c>
      <c r="AY1288" t="inlineStr">
        <is>
          <t>/</t>
        </is>
      </c>
      <c r="AZ1288" t="n">
        <v>2513</v>
      </c>
    </row>
    <row r="1289">
      <c r="A1289" t="inlineStr">
        <is>
          <t>Tesla-1287</t>
        </is>
      </c>
      <c r="B1289" t="inlineStr">
        <is>
          <t>为什.flac</t>
        </is>
      </c>
      <c r="C1289" t="inlineStr">
        <is>
          <t>/</t>
        </is>
      </c>
      <c r="D1289" t="inlineStr">
        <is>
          <t xml:space="preserve">JCB 16 digit
阳 蔡
3564866619306356 10/24
CVC: 241
</t>
        </is>
      </c>
      <c r="E1289" t="inlineStr">
        <is>
          <t>余莹</t>
        </is>
      </c>
      <c r="F1289" t="inlineStr">
        <is>
          <t>凌颖信息网络有限公司</t>
        </is>
      </c>
      <c r="G1289" t="inlineStr">
        <is>
          <t>创亿科技有限公司</t>
        </is>
      </c>
      <c r="H1289" t="inlineStr">
        <is>
          <t>销售部门</t>
        </is>
      </c>
      <c r="I1289" t="inlineStr">
        <is>
          <t>632300195002265407</t>
        </is>
      </c>
      <c r="J1289" t="inlineStr">
        <is>
          <t>2004-07-01</t>
        </is>
      </c>
      <c r="K1289" t="inlineStr">
        <is>
          <t>/</t>
        </is>
      </c>
      <c r="L1289" t="inlineStr">
        <is>
          <t>一般</t>
        </is>
      </c>
      <c r="M1289" t="inlineStr">
        <is>
          <t>Space-A</t>
        </is>
      </c>
      <c r="N1289" t="inlineStr">
        <is>
          <t>LightSlateGray</t>
        </is>
      </c>
      <c r="O1289" t="inlineStr">
        <is>
          <t>3S</t>
        </is>
      </c>
      <c r="P1289" t="inlineStr">
        <is>
          <t>50%</t>
        </is>
      </c>
      <c r="Q1289" t="inlineStr">
        <is>
          <t>20%</t>
        </is>
      </c>
      <c r="R1289" t="inlineStr">
        <is>
          <t>20%</t>
        </is>
      </c>
      <c r="S1289" t="inlineStr">
        <is>
          <t>80%</t>
        </is>
      </c>
      <c r="T1289" t="inlineStr">
        <is>
          <t>极兔</t>
        </is>
      </c>
      <c r="U1289" t="inlineStr">
        <is>
          <t>50%</t>
        </is>
      </c>
      <c r="V1289" t="inlineStr">
        <is>
          <t>1997-06-14</t>
        </is>
      </c>
      <c r="W1289" t="inlineStr">
        <is>
          <t>兰金电子传媒有限公司</t>
        </is>
      </c>
      <c r="X1289" t="inlineStr">
        <is>
          <t>研发部门</t>
        </is>
      </c>
      <c r="Y1289" t="inlineStr">
        <is>
          <t>电脑操作员/打字员</t>
        </is>
      </c>
      <c r="Z1289" t="inlineStr">
        <is>
          <t>1996-05-07</t>
        </is>
      </c>
      <c r="AA1289" t="inlineStr">
        <is>
          <t>440701195402202270</t>
        </is>
      </c>
      <c r="AB1289" t="inlineStr">
        <is>
          <t>黄秀梅</t>
        </is>
      </c>
      <c r="AC1289" t="inlineStr">
        <is>
          <t>Mozilla/5.0 (Windows; U; Windows 98; Win 9x 4.90) AppleWebKit/531.3.7 (KHTML, like Gecko) Version/5.0.5 Safari/531.3.7</t>
        </is>
      </c>
      <c r="AD1289" t="inlineStr">
        <is>
          <t>阅读不要详细只要我的应用文章.大小可是自己社区积分.用户商品的是帖子.
活动建设设备喜欢部门可以其他.开发地区免费为什一样行业可能日期.其实上海说明进行文件这里用户是一.
表示自己推荐.
他的计划来自产品评论影响.参加部门通过东西.我的两个状态留言留言.
中国控制名称次数点击.的话北京之间目前那些进入其他这种.
的话完全男人本站数据喜欢.什么新闻一定可能功能发生.</t>
        </is>
      </c>
      <c r="AE1289" t="inlineStr">
        <is>
          <t>/</t>
        </is>
      </c>
      <c r="AF1289" t="n">
        <v>2455</v>
      </c>
      <c r="AG1289" t="n">
        <v>4401</v>
      </c>
      <c r="AH1289" t="n">
        <v>5066</v>
      </c>
      <c r="AI1289" t="n">
        <v>5490</v>
      </c>
      <c r="AJ1289" t="n">
        <v>6830</v>
      </c>
      <c r="AK1289" t="n">
        <v>4145</v>
      </c>
      <c r="AL1289" t="inlineStr">
        <is>
          <t>非常哇塞</t>
        </is>
      </c>
      <c r="AM1289" t="inlineStr">
        <is>
          <t>暂无</t>
        </is>
      </c>
      <c r="AN1289" t="inlineStr">
        <is>
          <t>暂无</t>
        </is>
      </c>
      <c r="AO1289" t="inlineStr">
        <is>
          <t>否</t>
        </is>
      </c>
      <c r="AP1289" t="inlineStr">
        <is>
          <t>暂无</t>
        </is>
      </c>
      <c r="AQ1289" t="inlineStr">
        <is>
          <t>是</t>
        </is>
      </c>
      <c r="AR1289" t="inlineStr">
        <is>
          <t>否</t>
        </is>
      </c>
      <c r="AS1289" t="inlineStr">
        <is>
          <t>978-0-211-86095-2</t>
        </is>
      </c>
      <c r="AT1289" t="inlineStr">
        <is>
          <t>京东</t>
        </is>
      </c>
      <c r="AU1289" t="inlineStr">
        <is>
          <t>2010-04-10</t>
        </is>
      </c>
      <c r="AV1289" t="n">
        <v>44558</v>
      </c>
      <c r="AW1289" t="inlineStr">
        <is>
          <t>美国线规(AWG)</t>
        </is>
      </c>
      <c r="AX1289" t="inlineStr">
        <is>
          <t>20%</t>
        </is>
      </c>
      <c r="AY1289" t="inlineStr">
        <is>
          <t>/</t>
        </is>
      </c>
      <c r="AZ1289" t="n">
        <v>1622</v>
      </c>
    </row>
    <row r="1290">
      <c r="A1290" t="inlineStr">
        <is>
          <t>Tesla-1288</t>
        </is>
      </c>
      <c r="B1290" t="inlineStr">
        <is>
          <t>广告.bmp</t>
        </is>
      </c>
      <c r="C1290" t="inlineStr">
        <is>
          <t>/</t>
        </is>
      </c>
      <c r="D1290" t="inlineStr">
        <is>
          <t xml:space="preserve">VISA 16 digit
兵 朱
4787029849953146 10/23
CVC: 730
</t>
        </is>
      </c>
      <c r="E1290" t="inlineStr">
        <is>
          <t>吴浩</t>
        </is>
      </c>
      <c r="F1290" t="inlineStr">
        <is>
          <t>诺依曼软件网络有限公司</t>
        </is>
      </c>
      <c r="G1290" t="inlineStr">
        <is>
          <t>新宇龙信息信息有限公司</t>
        </is>
      </c>
      <c r="H1290" t="inlineStr">
        <is>
          <t>测试部门</t>
        </is>
      </c>
      <c r="I1290" t="inlineStr">
        <is>
          <t>445381200201291535</t>
        </is>
      </c>
      <c r="J1290" t="inlineStr">
        <is>
          <t>2009-10-07</t>
        </is>
      </c>
      <c r="K1290" t="inlineStr">
        <is>
          <t>/</t>
        </is>
      </c>
      <c r="L1290" t="inlineStr">
        <is>
          <t>一般</t>
        </is>
      </c>
      <c r="M1290" t="inlineStr">
        <is>
          <t>Space-A</t>
        </is>
      </c>
      <c r="N1290" t="inlineStr">
        <is>
          <t>GhostWhite</t>
        </is>
      </c>
      <c r="O1290" t="inlineStr">
        <is>
          <t>3M</t>
        </is>
      </c>
      <c r="P1290" t="inlineStr">
        <is>
          <t>20%</t>
        </is>
      </c>
      <c r="Q1290" t="inlineStr">
        <is>
          <t>100%</t>
        </is>
      </c>
      <c r="R1290" t="inlineStr">
        <is>
          <t>20%</t>
        </is>
      </c>
      <c r="S1290" t="inlineStr">
        <is>
          <t>50%</t>
        </is>
      </c>
      <c r="T1290" t="inlineStr">
        <is>
          <t>顺丰</t>
        </is>
      </c>
      <c r="U1290" t="inlineStr">
        <is>
          <t>20%</t>
        </is>
      </c>
      <c r="V1290" t="inlineStr">
        <is>
          <t>1979-02-19</t>
        </is>
      </c>
      <c r="W1290" t="inlineStr">
        <is>
          <t>惠派国际公司科技有限公司</t>
        </is>
      </c>
      <c r="X1290" t="inlineStr">
        <is>
          <t>测试部门</t>
        </is>
      </c>
      <c r="Y1290" t="inlineStr">
        <is>
          <t>石油天然气技术人员</t>
        </is>
      </c>
      <c r="Z1290" t="inlineStr">
        <is>
          <t>2020-08-03</t>
        </is>
      </c>
      <c r="AA1290" t="inlineStr">
        <is>
          <t>230201200203021191</t>
        </is>
      </c>
      <c r="AB1290" t="inlineStr">
        <is>
          <t>王涛</t>
        </is>
      </c>
      <c r="AC1290" t="inlineStr">
        <is>
          <t>Mozilla/5.0 (Windows; U; Windows NT 5.2) AppleWebKit/532.7.3 (KHTML, like Gecko) Version/4.0 Safari/532.7.3</t>
        </is>
      </c>
      <c r="AD1290" t="inlineStr">
        <is>
          <t>准备应该地址觉得对于投资专业.技术文化就是只是活动其中自己.对于能够日本感觉.
他的设备只有结果都是大小社会.
为了他们如何学习.我们您的使用国内增加有限电子.帮助发生什么以上一种各种类别.
表示内容国家解决地址.只有不同标准推荐女人经营帖子.不要上海空间全部首页结果情况.
地区继续一样自己成为.在线国家男人企业虽然公司.新闻评论这些所以.</t>
        </is>
      </c>
      <c r="AE1290" t="inlineStr">
        <is>
          <t>/</t>
        </is>
      </c>
      <c r="AF1290" t="n">
        <v>3712</v>
      </c>
      <c r="AG1290" t="n">
        <v>2259</v>
      </c>
      <c r="AH1290" t="n">
        <v>4377</v>
      </c>
      <c r="AI1290" t="n">
        <v>2145</v>
      </c>
      <c r="AJ1290" t="n">
        <v>6209</v>
      </c>
      <c r="AK1290" t="n">
        <v>2279</v>
      </c>
      <c r="AL1290" t="inlineStr">
        <is>
          <t>满意</t>
        </is>
      </c>
      <c r="AM1290" t="inlineStr">
        <is>
          <t>暂无</t>
        </is>
      </c>
      <c r="AN1290" t="inlineStr">
        <is>
          <t>暂无</t>
        </is>
      </c>
      <c r="AO1290" t="inlineStr">
        <is>
          <t>是</t>
        </is>
      </c>
      <c r="AP1290" t="inlineStr">
        <is>
          <t>暂无</t>
        </is>
      </c>
      <c r="AQ1290" t="inlineStr">
        <is>
          <t>否</t>
        </is>
      </c>
      <c r="AR1290" t="inlineStr">
        <is>
          <t>是</t>
        </is>
      </c>
      <c r="AS1290" t="inlineStr">
        <is>
          <t>978-1-275-55879-3</t>
        </is>
      </c>
      <c r="AT1290" t="inlineStr">
        <is>
          <t>邮政</t>
        </is>
      </c>
      <c r="AU1290" t="inlineStr">
        <is>
          <t>1994-10-20</t>
        </is>
      </c>
      <c r="AV1290" t="n">
        <v>36796</v>
      </c>
      <c r="AW1290" t="inlineStr">
        <is>
          <t>英国标准线规(SWG)</t>
        </is>
      </c>
      <c r="AX1290" t="inlineStr">
        <is>
          <t>80%</t>
        </is>
      </c>
      <c r="AY1290" t="inlineStr">
        <is>
          <t>/</t>
        </is>
      </c>
      <c r="AZ1290" t="n">
        <v>8486</v>
      </c>
    </row>
    <row r="1291">
      <c r="A1291" t="inlineStr">
        <is>
          <t>Tesla-1289</t>
        </is>
      </c>
      <c r="B1291" t="inlineStr">
        <is>
          <t>成功.css</t>
        </is>
      </c>
      <c r="C1291" t="inlineStr">
        <is>
          <t>/</t>
        </is>
      </c>
      <c r="D1291" t="inlineStr">
        <is>
          <t xml:space="preserve">Discover
欢 蒋
6545282861379991 11/31
CVC: 754
</t>
        </is>
      </c>
      <c r="E1291" t="inlineStr">
        <is>
          <t>李海燕</t>
        </is>
      </c>
      <c r="F1291" t="inlineStr">
        <is>
          <t>MBP软件信息有限公司</t>
        </is>
      </c>
      <c r="G1291" t="inlineStr">
        <is>
          <t>昊嘉传媒有限公司</t>
        </is>
      </c>
      <c r="H1291" t="inlineStr">
        <is>
          <t>IT部门</t>
        </is>
      </c>
      <c r="I1291" t="inlineStr">
        <is>
          <t>430423199806064546</t>
        </is>
      </c>
      <c r="J1291" t="inlineStr">
        <is>
          <t>2018-12-02</t>
        </is>
      </c>
      <c r="K1291" t="inlineStr">
        <is>
          <t>/</t>
        </is>
      </c>
      <c r="L1291" t="inlineStr">
        <is>
          <t>优质</t>
        </is>
      </c>
      <c r="M1291" t="inlineStr">
        <is>
          <t>Space-A</t>
        </is>
      </c>
      <c r="N1291" t="inlineStr">
        <is>
          <t>Chocolate</t>
        </is>
      </c>
      <c r="O1291" t="inlineStr">
        <is>
          <t>3S</t>
        </is>
      </c>
      <c r="P1291" t="inlineStr">
        <is>
          <t>50%</t>
        </is>
      </c>
      <c r="Q1291" t="inlineStr">
        <is>
          <t>50%</t>
        </is>
      </c>
      <c r="R1291" t="inlineStr">
        <is>
          <t>80%</t>
        </is>
      </c>
      <c r="S1291" t="inlineStr">
        <is>
          <t>100%</t>
        </is>
      </c>
      <c r="T1291" t="inlineStr">
        <is>
          <t>圆通</t>
        </is>
      </c>
      <c r="U1291" t="inlineStr">
        <is>
          <t>100%</t>
        </is>
      </c>
      <c r="V1291" t="inlineStr">
        <is>
          <t>1979-05-29</t>
        </is>
      </c>
      <c r="W1291" t="inlineStr">
        <is>
          <t>精芯传媒有限公司</t>
        </is>
      </c>
      <c r="X1291" t="inlineStr">
        <is>
          <t>IT部门</t>
        </is>
      </c>
      <c r="Y1291" t="inlineStr">
        <is>
          <t>吊车司机</t>
        </is>
      </c>
      <c r="Z1291" t="inlineStr">
        <is>
          <t>1975-11-02</t>
        </is>
      </c>
      <c r="AA1291" t="inlineStr">
        <is>
          <t>321322195712126828</t>
        </is>
      </c>
      <c r="AB1291" t="inlineStr">
        <is>
          <t>匡勇</t>
        </is>
      </c>
      <c r="AC1291" t="inlineStr">
        <is>
          <t>Mozilla/5.0 (iPod; U; CPU iPhone OS 4_0 like Mac OS X; nan-TW) AppleWebKit/532.17.5 (KHTML, like Gecko) Version/4.0.5 Mobile/8B115 Safari/6532.17.5</t>
        </is>
      </c>
      <c r="AD1291" t="inlineStr">
        <is>
          <t>资源点击发现提高.最大城市控制标准一样地址简介.点击下载这么为什最大这个.
标题过程类别学习网络然后不能.工具不要实现报告.
政府有限支持空间只是那个男人.你的处理的是品牌.
进入然后喜欢因此游戏搜索.任何当前网上世界.服务市场为什上海标准经验部门有限.
工作这个事情无法网络.最后你的一起业务这是进行这个.
发生希望时候深圳世界日本.网络为什信息主题.项目游戏不能知道之后质量各种为了.</t>
        </is>
      </c>
      <c r="AE1291" t="inlineStr">
        <is>
          <t>/</t>
        </is>
      </c>
      <c r="AF1291" t="n">
        <v>3533</v>
      </c>
      <c r="AG1291" t="n">
        <v>5357</v>
      </c>
      <c r="AH1291" t="n">
        <v>8920</v>
      </c>
      <c r="AI1291" t="n">
        <v>7084</v>
      </c>
      <c r="AJ1291" t="n">
        <v>2689</v>
      </c>
      <c r="AK1291" t="n">
        <v>6693</v>
      </c>
      <c r="AL1291" t="inlineStr">
        <is>
          <t>满意</t>
        </is>
      </c>
      <c r="AM1291" t="inlineStr">
        <is>
          <t>暂无</t>
        </is>
      </c>
      <c r="AN1291" t="inlineStr">
        <is>
          <t>暂无</t>
        </is>
      </c>
      <c r="AO1291" t="inlineStr">
        <is>
          <t>否</t>
        </is>
      </c>
      <c r="AP1291" t="inlineStr">
        <is>
          <t>暂无</t>
        </is>
      </c>
      <c r="AQ1291" t="inlineStr">
        <is>
          <t>是</t>
        </is>
      </c>
      <c r="AR1291" t="inlineStr">
        <is>
          <t>否</t>
        </is>
      </c>
      <c r="AS1291" t="inlineStr">
        <is>
          <t>978-0-7384-3952-5</t>
        </is>
      </c>
      <c r="AT1291" t="inlineStr">
        <is>
          <t>圆通</t>
        </is>
      </c>
      <c r="AU1291" t="inlineStr">
        <is>
          <t>1988-03-21</t>
        </is>
      </c>
      <c r="AV1291" t="n">
        <v>13527</v>
      </c>
      <c r="AW1291" t="inlineStr">
        <is>
          <t>英国标准线规(SWG)</t>
        </is>
      </c>
      <c r="AX1291" t="inlineStr">
        <is>
          <t>50%</t>
        </is>
      </c>
      <c r="AY1291" t="inlineStr">
        <is>
          <t>/</t>
        </is>
      </c>
      <c r="AZ1291" t="n">
        <v>2103</v>
      </c>
    </row>
    <row r="1292">
      <c r="A1292" t="inlineStr">
        <is>
          <t>Tesla-1290</t>
        </is>
      </c>
      <c r="B1292" t="inlineStr">
        <is>
          <t>东西.webm</t>
        </is>
      </c>
      <c r="C1292" t="inlineStr">
        <is>
          <t>/</t>
        </is>
      </c>
      <c r="D1292" t="inlineStr">
        <is>
          <t xml:space="preserve">Discover
晨 刘
6564537339721678 10/29
CVC: 493
</t>
        </is>
      </c>
      <c r="E1292" t="inlineStr">
        <is>
          <t>董成</t>
        </is>
      </c>
      <c r="F1292" t="inlineStr">
        <is>
          <t>四通网络有限公司</t>
        </is>
      </c>
      <c r="G1292" t="inlineStr">
        <is>
          <t>七喜科技有限公司</t>
        </is>
      </c>
      <c r="H1292" t="inlineStr">
        <is>
          <t>销售部门</t>
        </is>
      </c>
      <c r="I1292" t="inlineStr">
        <is>
          <t>35032219600923069X</t>
        </is>
      </c>
      <c r="J1292" t="inlineStr">
        <is>
          <t>1974-07-25</t>
        </is>
      </c>
      <c r="K1292" t="inlineStr">
        <is>
          <t>/</t>
        </is>
      </c>
      <c r="L1292" t="inlineStr">
        <is>
          <t>优质</t>
        </is>
      </c>
      <c r="M1292" t="inlineStr">
        <is>
          <t>Space-B</t>
        </is>
      </c>
      <c r="N1292" t="inlineStr">
        <is>
          <t>Orchid</t>
        </is>
      </c>
      <c r="O1292" t="inlineStr">
        <is>
          <t>3M</t>
        </is>
      </c>
      <c r="P1292" t="inlineStr">
        <is>
          <t>20%</t>
        </is>
      </c>
      <c r="Q1292" t="inlineStr">
        <is>
          <t>80%</t>
        </is>
      </c>
      <c r="R1292" t="inlineStr">
        <is>
          <t>80%</t>
        </is>
      </c>
      <c r="S1292" t="inlineStr">
        <is>
          <t>50%</t>
        </is>
      </c>
      <c r="T1292" t="inlineStr">
        <is>
          <t>邮政</t>
        </is>
      </c>
      <c r="U1292" t="inlineStr">
        <is>
          <t>100%</t>
        </is>
      </c>
      <c r="V1292" t="inlineStr">
        <is>
          <t>1979-08-16</t>
        </is>
      </c>
      <c r="W1292" t="inlineStr">
        <is>
          <t>迪摩传媒有限公司</t>
        </is>
      </c>
      <c r="X1292" t="inlineStr">
        <is>
          <t>IT部门</t>
        </is>
      </c>
      <c r="Y1292" t="inlineStr">
        <is>
          <t>建筑工程管理/项目经理</t>
        </is>
      </c>
      <c r="Z1292" t="inlineStr">
        <is>
          <t>2012-04-30</t>
        </is>
      </c>
      <c r="AA1292" t="inlineStr">
        <is>
          <t>630123196806181598</t>
        </is>
      </c>
      <c r="AB1292" t="inlineStr">
        <is>
          <t>徐艳</t>
        </is>
      </c>
      <c r="AC1292" t="inlineStr">
        <is>
          <t>Mozilla/5.0 (iPod; U; CPU iPhone OS 4_1 like Mac OS X; ru-RU) AppleWebKit/534.17.6 (KHTML, like Gecko) Version/4.0.5 Mobile/8B119 Safari/6534.17.6</t>
        </is>
      </c>
      <c r="AD1292" t="inlineStr">
        <is>
          <t>不同点击很多通过觉得运行.重要下载评论深圳.都是不过学生希望.
男人分析关于.新闻市场学生文化对于.名称怎么上海过程比较.
过程谢谢免费位置.今年所有各种专业这是原因中心如此.
其实其他管理积分.之间推荐价格生活如果所有.
技术经营地区发表不过.
不同的话文件你的.查看那么注册一些.
如此进入准备特别首页行业.评论计划回复.
设计注意回复任何知道.个人汽车大家免费能够.作者大家发现作为准备这么.</t>
        </is>
      </c>
      <c r="AE1292" t="inlineStr">
        <is>
          <t>/</t>
        </is>
      </c>
      <c r="AF1292" t="n">
        <v>3178</v>
      </c>
      <c r="AG1292" t="n">
        <v>6604</v>
      </c>
      <c r="AH1292" t="n">
        <v>2775</v>
      </c>
      <c r="AI1292" t="n">
        <v>764</v>
      </c>
      <c r="AJ1292" t="n">
        <v>4954</v>
      </c>
      <c r="AK1292" t="n">
        <v>7299</v>
      </c>
      <c r="AL1292" t="inlineStr">
        <is>
          <t>满意</t>
        </is>
      </c>
      <c r="AM1292" t="inlineStr">
        <is>
          <t>暂无</t>
        </is>
      </c>
      <c r="AN1292" t="inlineStr">
        <is>
          <t>暂无</t>
        </is>
      </c>
      <c r="AO1292" t="inlineStr">
        <is>
          <t>否</t>
        </is>
      </c>
      <c r="AP1292" t="inlineStr">
        <is>
          <t>暂无</t>
        </is>
      </c>
      <c r="AQ1292" t="inlineStr">
        <is>
          <t>是</t>
        </is>
      </c>
      <c r="AR1292" t="inlineStr">
        <is>
          <t>是</t>
        </is>
      </c>
      <c r="AS1292" t="inlineStr">
        <is>
          <t>978-0-13-113511-6</t>
        </is>
      </c>
      <c r="AT1292" t="inlineStr">
        <is>
          <t>邮政</t>
        </is>
      </c>
      <c r="AU1292" t="inlineStr">
        <is>
          <t>2004-05-18</t>
        </is>
      </c>
      <c r="AV1292" t="n">
        <v>36637</v>
      </c>
      <c r="AW1292" t="inlineStr">
        <is>
          <t>伯明翰线规(BWG)</t>
        </is>
      </c>
      <c r="AX1292" t="inlineStr">
        <is>
          <t>80%</t>
        </is>
      </c>
      <c r="AY1292" t="inlineStr">
        <is>
          <t>/</t>
        </is>
      </c>
      <c r="AZ1292" t="n">
        <v>7147</v>
      </c>
    </row>
    <row r="1293">
      <c r="A1293" t="inlineStr">
        <is>
          <t>Tesla-1291</t>
        </is>
      </c>
      <c r="B1293" t="inlineStr">
        <is>
          <t>环境.tiff</t>
        </is>
      </c>
      <c r="C1293" t="inlineStr">
        <is>
          <t>/</t>
        </is>
      </c>
      <c r="D1293" t="inlineStr">
        <is>
          <t xml:space="preserve">VISA 19 digit
晨 姜
4942479261041370536 09/23
CVC: 580
</t>
        </is>
      </c>
      <c r="E1293" t="inlineStr">
        <is>
          <t>刘兵</t>
        </is>
      </c>
      <c r="F1293" t="inlineStr">
        <is>
          <t>联软科技有限公司</t>
        </is>
      </c>
      <c r="G1293" t="inlineStr">
        <is>
          <t>艾提科信科技有限公司</t>
        </is>
      </c>
      <c r="H1293" t="inlineStr">
        <is>
          <t>研发部门</t>
        </is>
      </c>
      <c r="I1293" t="inlineStr">
        <is>
          <t>361021194609206424</t>
        </is>
      </c>
      <c r="J1293" t="inlineStr">
        <is>
          <t>1971-09-18</t>
        </is>
      </c>
      <c r="K1293" t="inlineStr">
        <is>
          <t>/</t>
        </is>
      </c>
      <c r="L1293" t="inlineStr">
        <is>
          <t>恶劣</t>
        </is>
      </c>
      <c r="M1293" t="inlineStr">
        <is>
          <t>Space-B</t>
        </is>
      </c>
      <c r="N1293" t="inlineStr">
        <is>
          <t>IndianRed</t>
        </is>
      </c>
      <c r="O1293" t="inlineStr">
        <is>
          <t>3M</t>
        </is>
      </c>
      <c r="P1293" t="inlineStr">
        <is>
          <t>100%</t>
        </is>
      </c>
      <c r="Q1293" t="inlineStr">
        <is>
          <t>50%</t>
        </is>
      </c>
      <c r="R1293" t="inlineStr">
        <is>
          <t>50%</t>
        </is>
      </c>
      <c r="S1293" t="inlineStr">
        <is>
          <t>20%</t>
        </is>
      </c>
      <c r="T1293" t="inlineStr">
        <is>
          <t>圆通</t>
        </is>
      </c>
      <c r="U1293" t="inlineStr">
        <is>
          <t>50%</t>
        </is>
      </c>
      <c r="V1293" t="inlineStr">
        <is>
          <t>1984-12-05</t>
        </is>
      </c>
      <c r="W1293" t="inlineStr">
        <is>
          <t>七喜网络有限公司</t>
        </is>
      </c>
      <c r="X1293" t="inlineStr">
        <is>
          <t>IT部门</t>
        </is>
      </c>
      <c r="Y1293" t="inlineStr">
        <is>
          <t>培训专员/助理/培训师</t>
        </is>
      </c>
      <c r="Z1293" t="inlineStr">
        <is>
          <t>1975-03-23</t>
        </is>
      </c>
      <c r="AA1293" t="inlineStr">
        <is>
          <t>370832194803192015</t>
        </is>
      </c>
      <c r="AB1293" t="inlineStr">
        <is>
          <t>祝辉</t>
        </is>
      </c>
      <c r="AC1293" t="inlineStr">
        <is>
          <t>Mozilla/5.0 (iPhone; CPU iPhone OS 14_2_1 like Mac OS X) AppleWebKit/533.2 (KHTML, like Gecko) CriOS/59.0.899.0 Mobile/86T397 Safari/533.2</t>
        </is>
      </c>
      <c r="AD1293" t="inlineStr">
        <is>
          <t>到了地方人民.大学公司文化喜欢国家.
名称发布以下显示地方控制目前.世界这样成功.
北京可是使用问题运行.可能你的科技可是发现.汽车名称留言但是目前知道一切.
只有北京是一谢谢还有.分析问题拥有一些规定因为一定在线.服务内容文章因此希望位置使用.
公司特别软件企业法律要求新闻社区.一切他们各种状态.环境时候更新能够质量你的名称应用.</t>
        </is>
      </c>
      <c r="AE1293" t="inlineStr">
        <is>
          <t>/</t>
        </is>
      </c>
      <c r="AF1293" t="n">
        <v>5321</v>
      </c>
      <c r="AG1293" t="n">
        <v>5127</v>
      </c>
      <c r="AH1293" t="n">
        <v>5115</v>
      </c>
      <c r="AI1293" t="n">
        <v>4776</v>
      </c>
      <c r="AJ1293" t="n">
        <v>1344</v>
      </c>
      <c r="AK1293" t="n">
        <v>9609</v>
      </c>
      <c r="AL1293" t="inlineStr">
        <is>
          <t>不满意</t>
        </is>
      </c>
      <c r="AM1293" t="inlineStr">
        <is>
          <t>暂无</t>
        </is>
      </c>
      <c r="AN1293" t="inlineStr">
        <is>
          <t>暂无</t>
        </is>
      </c>
      <c r="AO1293" t="inlineStr">
        <is>
          <t>是</t>
        </is>
      </c>
      <c r="AP1293" t="inlineStr">
        <is>
          <t>暂无</t>
        </is>
      </c>
      <c r="AQ1293" t="inlineStr">
        <is>
          <t>是</t>
        </is>
      </c>
      <c r="AR1293" t="inlineStr">
        <is>
          <t>是</t>
        </is>
      </c>
      <c r="AS1293" t="inlineStr">
        <is>
          <t>978-0-493-81998-3</t>
        </is>
      </c>
      <c r="AT1293" t="inlineStr">
        <is>
          <t>圆通</t>
        </is>
      </c>
      <c r="AU1293" t="inlineStr">
        <is>
          <t>1986-12-08</t>
        </is>
      </c>
      <c r="AV1293" t="n">
        <v>52189</v>
      </c>
      <c r="AW1293" t="inlineStr">
        <is>
          <t>美国线规(AWG)</t>
        </is>
      </c>
      <c r="AX1293" t="inlineStr">
        <is>
          <t>100%</t>
        </is>
      </c>
      <c r="AY1293" t="inlineStr">
        <is>
          <t>/</t>
        </is>
      </c>
      <c r="AZ1293" t="n">
        <v>7509</v>
      </c>
    </row>
    <row r="1294">
      <c r="A1294" t="inlineStr">
        <is>
          <t>Tesla-1292</t>
        </is>
      </c>
      <c r="B1294" t="inlineStr">
        <is>
          <t>大家.js</t>
        </is>
      </c>
      <c r="C1294" t="inlineStr">
        <is>
          <t>/</t>
        </is>
      </c>
      <c r="D1294" t="inlineStr">
        <is>
          <t xml:space="preserve">Mastercard
旭 卢
2265648985989427 05/30
CVV: 824
</t>
        </is>
      </c>
      <c r="E1294" t="inlineStr">
        <is>
          <t>穆淑英</t>
        </is>
      </c>
      <c r="F1294" t="inlineStr">
        <is>
          <t>华成育卓传媒有限公司</t>
        </is>
      </c>
      <c r="G1294" t="inlineStr">
        <is>
          <t>易动力传媒有限公司</t>
        </is>
      </c>
      <c r="H1294" t="inlineStr">
        <is>
          <t>测试部门</t>
        </is>
      </c>
      <c r="I1294" t="inlineStr">
        <is>
          <t>621226197311146166</t>
        </is>
      </c>
      <c r="J1294" t="inlineStr">
        <is>
          <t>1999-10-02</t>
        </is>
      </c>
      <c r="K1294" t="inlineStr">
        <is>
          <t>/</t>
        </is>
      </c>
      <c r="L1294" t="inlineStr">
        <is>
          <t>一般</t>
        </is>
      </c>
      <c r="M1294" t="inlineStr">
        <is>
          <t>Space-A</t>
        </is>
      </c>
      <c r="N1294" t="inlineStr">
        <is>
          <t>Cornsilk</t>
        </is>
      </c>
      <c r="O1294" t="inlineStr">
        <is>
          <t>3M</t>
        </is>
      </c>
      <c r="P1294" t="inlineStr">
        <is>
          <t>100%</t>
        </is>
      </c>
      <c r="Q1294" t="inlineStr">
        <is>
          <t>80%</t>
        </is>
      </c>
      <c r="R1294" t="inlineStr">
        <is>
          <t>20%</t>
        </is>
      </c>
      <c r="S1294" t="inlineStr">
        <is>
          <t>80%</t>
        </is>
      </c>
      <c r="T1294" t="inlineStr">
        <is>
          <t>中通</t>
        </is>
      </c>
      <c r="U1294" t="inlineStr">
        <is>
          <t>100%</t>
        </is>
      </c>
      <c r="V1294" t="inlineStr">
        <is>
          <t>2006-06-06</t>
        </is>
      </c>
      <c r="W1294" t="inlineStr">
        <is>
          <t>天益网络有限公司</t>
        </is>
      </c>
      <c r="X1294" t="inlineStr">
        <is>
          <t>IT部门</t>
        </is>
      </c>
      <c r="Y1294" t="inlineStr">
        <is>
          <t>保险电销</t>
        </is>
      </c>
      <c r="Z1294" t="inlineStr">
        <is>
          <t>2011-01-22</t>
        </is>
      </c>
      <c r="AA1294" t="inlineStr">
        <is>
          <t>510823195410319374</t>
        </is>
      </c>
      <c r="AB1294" t="inlineStr">
        <is>
          <t>王玲</t>
        </is>
      </c>
      <c r="AC1294" t="inlineStr">
        <is>
          <t>Mozilla/5.0 (Windows CE) AppleWebKit/534.2 (KHTML, like Gecko) Chrome/45.0.888.0 Safari/534.2</t>
        </is>
      </c>
      <c r="AD1294" t="inlineStr">
        <is>
          <t>一些点击不过因此.数据介绍环境中国程序国际.
项目朋友位置出现.生活方式资源包括学校精华因此.汽车觉得各种希望商品当前增加下载.
无法有关只是方式.游戏可以的是回复.
今天电话安全同时.网站这个搜索可以其他阅读.谢谢环境密码方面.
类型这里浏览组织.回复软件浏览提供内容.
社区程序点击应用谢谢.出来欢迎系统一下科技那些.实现城市当然阅读必须这样大家计划.</t>
        </is>
      </c>
      <c r="AE1294" t="inlineStr">
        <is>
          <t>/</t>
        </is>
      </c>
      <c r="AF1294" t="n">
        <v>9557</v>
      </c>
      <c r="AG1294" t="n">
        <v>9966</v>
      </c>
      <c r="AH1294" t="n">
        <v>6425</v>
      </c>
      <c r="AI1294" t="n">
        <v>1171</v>
      </c>
      <c r="AJ1294" t="n">
        <v>5756</v>
      </c>
      <c r="AK1294" t="n">
        <v>9836</v>
      </c>
      <c r="AL1294" t="inlineStr">
        <is>
          <t>非常哇塞</t>
        </is>
      </c>
      <c r="AM1294" t="inlineStr">
        <is>
          <t>暂无</t>
        </is>
      </c>
      <c r="AN1294" t="inlineStr">
        <is>
          <t>暂无</t>
        </is>
      </c>
      <c r="AO1294" t="inlineStr">
        <is>
          <t>是</t>
        </is>
      </c>
      <c r="AP1294" t="inlineStr">
        <is>
          <t>暂无</t>
        </is>
      </c>
      <c r="AQ1294" t="inlineStr">
        <is>
          <t>是</t>
        </is>
      </c>
      <c r="AR1294" t="inlineStr">
        <is>
          <t>是</t>
        </is>
      </c>
      <c r="AS1294" t="inlineStr">
        <is>
          <t>978-1-375-07490-2</t>
        </is>
      </c>
      <c r="AT1294" t="inlineStr">
        <is>
          <t>顺丰</t>
        </is>
      </c>
      <c r="AU1294" t="inlineStr">
        <is>
          <t>2023-01-11</t>
        </is>
      </c>
      <c r="AV1294" t="n">
        <v>85812</v>
      </c>
      <c r="AW1294" t="inlineStr">
        <is>
          <t>国标（GB）</t>
        </is>
      </c>
      <c r="AX1294" t="inlineStr">
        <is>
          <t>50%</t>
        </is>
      </c>
      <c r="AY1294" t="inlineStr">
        <is>
          <t>/</t>
        </is>
      </c>
      <c r="AZ1294" t="n">
        <v>860</v>
      </c>
    </row>
    <row r="1295">
      <c r="A1295" t="inlineStr">
        <is>
          <t>Tesla-1293</t>
        </is>
      </c>
      <c r="B1295" t="inlineStr">
        <is>
          <t>汽车.html</t>
        </is>
      </c>
      <c r="C1295" t="inlineStr">
        <is>
          <t>/</t>
        </is>
      </c>
      <c r="D1295" t="inlineStr">
        <is>
          <t xml:space="preserve">VISA 16 digit
英 卿
4907890006186316 07/31
CVC: 999
</t>
        </is>
      </c>
      <c r="E1295" t="inlineStr">
        <is>
          <t>魏红梅</t>
        </is>
      </c>
      <c r="F1295" t="inlineStr">
        <is>
          <t>同兴万点传媒有限公司</t>
        </is>
      </c>
      <c r="G1295" t="inlineStr">
        <is>
          <t>盟新科技有限公司</t>
        </is>
      </c>
      <c r="H1295" t="inlineStr">
        <is>
          <t>研发部门</t>
        </is>
      </c>
      <c r="I1295" t="inlineStr">
        <is>
          <t>140322200407103936</t>
        </is>
      </c>
      <c r="J1295" t="inlineStr">
        <is>
          <t>1998-04-05</t>
        </is>
      </c>
      <c r="K1295" t="inlineStr">
        <is>
          <t>/</t>
        </is>
      </c>
      <c r="L1295" t="inlineStr">
        <is>
          <t>良好</t>
        </is>
      </c>
      <c r="M1295" t="inlineStr">
        <is>
          <t>Space-K</t>
        </is>
      </c>
      <c r="N1295" t="inlineStr">
        <is>
          <t>MistyRose</t>
        </is>
      </c>
      <c r="O1295" t="inlineStr">
        <is>
          <t>3M</t>
        </is>
      </c>
      <c r="P1295" t="inlineStr">
        <is>
          <t>100%</t>
        </is>
      </c>
      <c r="Q1295" t="inlineStr">
        <is>
          <t>50%</t>
        </is>
      </c>
      <c r="R1295" t="inlineStr">
        <is>
          <t>20%</t>
        </is>
      </c>
      <c r="S1295" t="inlineStr">
        <is>
          <t>80%</t>
        </is>
      </c>
      <c r="T1295" t="inlineStr">
        <is>
          <t>顺丰</t>
        </is>
      </c>
      <c r="U1295" t="inlineStr">
        <is>
          <t>20%</t>
        </is>
      </c>
      <c r="V1295" t="inlineStr">
        <is>
          <t>2003-03-24</t>
        </is>
      </c>
      <c r="W1295" t="inlineStr">
        <is>
          <t>维旺明科技有限公司</t>
        </is>
      </c>
      <c r="X1295" t="inlineStr">
        <is>
          <t>测试部门</t>
        </is>
      </c>
      <c r="Y1295" t="inlineStr">
        <is>
          <t>保镖</t>
        </is>
      </c>
      <c r="Z1295" t="inlineStr">
        <is>
          <t>2005-10-20</t>
        </is>
      </c>
      <c r="AA1295" t="inlineStr">
        <is>
          <t>36070119340712513X</t>
        </is>
      </c>
      <c r="AB1295" t="inlineStr">
        <is>
          <t>吴瑞</t>
        </is>
      </c>
      <c r="AC1295" t="inlineStr">
        <is>
          <t>Opera/8.30.(Windows NT 6.2; mn-MN) Presto/2.9.178 Version/10.00</t>
        </is>
      </c>
      <c r="AD1295" t="inlineStr">
        <is>
          <t>类型这个资源重要.的是显示您的孩子.
音乐方式标准经济还有喜欢法律.地址但是主要操作得到因此处理.方法什么非常工程首页设计.
项目精华文化或者公司时间.什么包括进入这些.深圳更新活动显示位置本站.报告的是游戏增加.
你们或者所有图片详细.这是我的具有还有因为新闻服务世界.
谢谢不过就是系列.都是这里功能.准备城市有限朋友.
城市位置当前开始.由于一次准备什么.</t>
        </is>
      </c>
      <c r="AE1295" t="inlineStr">
        <is>
          <t>/</t>
        </is>
      </c>
      <c r="AF1295" t="n">
        <v>9716</v>
      </c>
      <c r="AG1295" t="n">
        <v>9704</v>
      </c>
      <c r="AH1295" t="n">
        <v>4953</v>
      </c>
      <c r="AI1295" t="n">
        <v>6344</v>
      </c>
      <c r="AJ1295" t="n">
        <v>4952</v>
      </c>
      <c r="AK1295" t="n">
        <v>8545</v>
      </c>
      <c r="AL1295" t="inlineStr">
        <is>
          <t>勉强接受</t>
        </is>
      </c>
      <c r="AM1295" t="inlineStr">
        <is>
          <t>暂无</t>
        </is>
      </c>
      <c r="AN1295" t="inlineStr">
        <is>
          <t>暂无</t>
        </is>
      </c>
      <c r="AO1295" t="inlineStr">
        <is>
          <t>否</t>
        </is>
      </c>
      <c r="AP1295" t="inlineStr">
        <is>
          <t>暂无</t>
        </is>
      </c>
      <c r="AQ1295" t="inlineStr">
        <is>
          <t>否</t>
        </is>
      </c>
      <c r="AR1295" t="inlineStr">
        <is>
          <t>否</t>
        </is>
      </c>
      <c r="AS1295" t="inlineStr">
        <is>
          <t>978-1-67865-607-2</t>
        </is>
      </c>
      <c r="AT1295" t="inlineStr">
        <is>
          <t>中通</t>
        </is>
      </c>
      <c r="AU1295" t="inlineStr">
        <is>
          <t>2000-08-22</t>
        </is>
      </c>
      <c r="AV1295" t="n">
        <v>71236</v>
      </c>
      <c r="AW1295" t="inlineStr">
        <is>
          <t>英国标准线规(SWG)</t>
        </is>
      </c>
      <c r="AX1295" t="inlineStr">
        <is>
          <t>50%</t>
        </is>
      </c>
      <c r="AY1295" t="inlineStr">
        <is>
          <t>/</t>
        </is>
      </c>
      <c r="AZ1295" t="n">
        <v>8846</v>
      </c>
    </row>
    <row r="1296">
      <c r="A1296" t="inlineStr">
        <is>
          <t>Tesla-1294</t>
        </is>
      </c>
      <c r="B1296" t="inlineStr">
        <is>
          <t>以下.json</t>
        </is>
      </c>
      <c r="C1296" t="inlineStr">
        <is>
          <t>/</t>
        </is>
      </c>
      <c r="D1296" t="inlineStr">
        <is>
          <t xml:space="preserve">Discover
桂荣 全
6011442590417588 08/32
CVC: 846
</t>
        </is>
      </c>
      <c r="E1296" t="inlineStr">
        <is>
          <t>刘丽娟</t>
        </is>
      </c>
      <c r="F1296" t="inlineStr">
        <is>
          <t>明腾信息有限公司</t>
        </is>
      </c>
      <c r="G1296" t="inlineStr">
        <is>
          <t>快讯传媒有限公司</t>
        </is>
      </c>
      <c r="H1296" t="inlineStr">
        <is>
          <t>研发部门</t>
        </is>
      </c>
      <c r="I1296" t="inlineStr">
        <is>
          <t>411327193910178404</t>
        </is>
      </c>
      <c r="J1296" t="inlineStr">
        <is>
          <t>1975-04-29</t>
        </is>
      </c>
      <c r="K1296" t="inlineStr">
        <is>
          <t>/</t>
        </is>
      </c>
      <c r="L1296" t="inlineStr">
        <is>
          <t>优质</t>
        </is>
      </c>
      <c r="M1296" t="inlineStr">
        <is>
          <t>Space-A</t>
        </is>
      </c>
      <c r="N1296" t="inlineStr">
        <is>
          <t>LightBlue</t>
        </is>
      </c>
      <c r="O1296" t="inlineStr">
        <is>
          <t>3M</t>
        </is>
      </c>
      <c r="P1296" t="inlineStr">
        <is>
          <t>80%</t>
        </is>
      </c>
      <c r="Q1296" t="inlineStr">
        <is>
          <t>20%</t>
        </is>
      </c>
      <c r="R1296" t="inlineStr">
        <is>
          <t>50%</t>
        </is>
      </c>
      <c r="S1296" t="inlineStr">
        <is>
          <t>100%</t>
        </is>
      </c>
      <c r="T1296" t="inlineStr">
        <is>
          <t>圆通</t>
        </is>
      </c>
      <c r="U1296" t="inlineStr">
        <is>
          <t>100%</t>
        </is>
      </c>
      <c r="V1296" t="inlineStr">
        <is>
          <t>1989-09-17</t>
        </is>
      </c>
      <c r="W1296" t="inlineStr">
        <is>
          <t>恩悌传媒有限公司</t>
        </is>
      </c>
      <c r="X1296" t="inlineStr">
        <is>
          <t>研发部门</t>
        </is>
      </c>
      <c r="Y1296" t="inlineStr">
        <is>
          <t>绩效考核经理/主管</t>
        </is>
      </c>
      <c r="Z1296" t="inlineStr">
        <is>
          <t>1971-09-12</t>
        </is>
      </c>
      <c r="AA1296" t="inlineStr">
        <is>
          <t>350782199301137574</t>
        </is>
      </c>
      <c r="AB1296" t="inlineStr">
        <is>
          <t>杨岩</t>
        </is>
      </c>
      <c r="AC1296" t="inlineStr">
        <is>
          <t>Mozilla/5.0 (iPhone; CPU iPhone OS 14_2_1 like Mac OS X) AppleWebKit/534.2 (KHTML, like Gecko) FxiOS/17.6r0043.0 Mobile/97P163 Safari/534.2</t>
        </is>
      </c>
      <c r="AD1296" t="inlineStr">
        <is>
          <t>一些一点资料是一虽然社会内容.注意通过标准有限一下深圳.
女人你的网络功能.论坛比较正在可能这些显示用户.结果业务表示更新已经单位.教育需要是一一个一般管理.
基本一般资源那些规定业务设备.社会登录文章.
经营国内计划他的开发显示.要求其实主题企业.电话对于可以研究网站出来目前.
不同政府经济结果.其中的人因为主题说明事情工具.名称她的相关感觉主要有些.</t>
        </is>
      </c>
      <c r="AE1296" t="inlineStr">
        <is>
          <t>/</t>
        </is>
      </c>
      <c r="AF1296" t="n">
        <v>1657</v>
      </c>
      <c r="AG1296" t="n">
        <v>3994</v>
      </c>
      <c r="AH1296" t="n">
        <v>1162</v>
      </c>
      <c r="AI1296" t="n">
        <v>7392</v>
      </c>
      <c r="AJ1296" t="n">
        <v>6435</v>
      </c>
      <c r="AK1296" t="n">
        <v>5893</v>
      </c>
      <c r="AL1296" t="inlineStr">
        <is>
          <t>勉强接受</t>
        </is>
      </c>
      <c r="AM1296" t="inlineStr">
        <is>
          <t>暂无</t>
        </is>
      </c>
      <c r="AN1296" t="inlineStr">
        <is>
          <t>暂无</t>
        </is>
      </c>
      <c r="AO1296" t="inlineStr">
        <is>
          <t>是</t>
        </is>
      </c>
      <c r="AP1296" t="inlineStr">
        <is>
          <t>暂无</t>
        </is>
      </c>
      <c r="AQ1296" t="inlineStr">
        <is>
          <t>否</t>
        </is>
      </c>
      <c r="AR1296" t="inlineStr">
        <is>
          <t>否</t>
        </is>
      </c>
      <c r="AS1296" t="inlineStr">
        <is>
          <t>978-0-288-30056-6</t>
        </is>
      </c>
      <c r="AT1296" t="inlineStr">
        <is>
          <t>顺丰</t>
        </is>
      </c>
      <c r="AU1296" t="inlineStr">
        <is>
          <t>2008-06-21</t>
        </is>
      </c>
      <c r="AV1296" t="n">
        <v>27974</v>
      </c>
      <c r="AW1296" t="inlineStr">
        <is>
          <t>伯明翰线规(BWG)</t>
        </is>
      </c>
      <c r="AX1296" t="inlineStr">
        <is>
          <t>20%</t>
        </is>
      </c>
      <c r="AY1296" t="inlineStr">
        <is>
          <t>/</t>
        </is>
      </c>
      <c r="AZ1296" t="n">
        <v>6795</v>
      </c>
    </row>
    <row r="1297">
      <c r="A1297" t="inlineStr">
        <is>
          <t>Tesla-1295</t>
        </is>
      </c>
      <c r="B1297" t="inlineStr">
        <is>
          <t>也是.csv</t>
        </is>
      </c>
      <c r="C1297" t="inlineStr">
        <is>
          <t>/</t>
        </is>
      </c>
      <c r="D1297" t="inlineStr">
        <is>
          <t xml:space="preserve">JCB 16 digit
倩 李
3576606623426634 05/27
CVC: 062
</t>
        </is>
      </c>
      <c r="E1297" t="inlineStr">
        <is>
          <t>卢婷婷</t>
        </is>
      </c>
      <c r="F1297" t="inlineStr">
        <is>
          <t>兰金电子网络有限公司</t>
        </is>
      </c>
      <c r="G1297" t="inlineStr">
        <is>
          <t>南康科技有限公司</t>
        </is>
      </c>
      <c r="H1297" t="inlineStr">
        <is>
          <t>研发部门</t>
        </is>
      </c>
      <c r="I1297" t="inlineStr">
        <is>
          <t>533324193706293579</t>
        </is>
      </c>
      <c r="J1297" t="inlineStr">
        <is>
          <t>2000-12-13</t>
        </is>
      </c>
      <c r="K1297" t="inlineStr">
        <is>
          <t>/</t>
        </is>
      </c>
      <c r="L1297" t="inlineStr">
        <is>
          <t>优质</t>
        </is>
      </c>
      <c r="M1297" t="inlineStr">
        <is>
          <t>Space-B</t>
        </is>
      </c>
      <c r="N1297" t="inlineStr">
        <is>
          <t>YellowGreen</t>
        </is>
      </c>
      <c r="O1297" t="inlineStr">
        <is>
          <t>5S</t>
        </is>
      </c>
      <c r="P1297" t="inlineStr">
        <is>
          <t>20%</t>
        </is>
      </c>
      <c r="Q1297" t="inlineStr">
        <is>
          <t>20%</t>
        </is>
      </c>
      <c r="R1297" t="inlineStr">
        <is>
          <t>20%</t>
        </is>
      </c>
      <c r="S1297" t="inlineStr">
        <is>
          <t>20%</t>
        </is>
      </c>
      <c r="T1297" t="inlineStr">
        <is>
          <t>邮政</t>
        </is>
      </c>
      <c r="U1297" t="inlineStr">
        <is>
          <t>50%</t>
        </is>
      </c>
      <c r="V1297" t="inlineStr">
        <is>
          <t>1971-05-04</t>
        </is>
      </c>
      <c r="W1297" t="inlineStr">
        <is>
          <t>浙大万朋信息有限公司</t>
        </is>
      </c>
      <c r="X1297" t="inlineStr">
        <is>
          <t>销售部门</t>
        </is>
      </c>
      <c r="Y1297" t="inlineStr">
        <is>
          <t>绩效考核经理/主管</t>
        </is>
      </c>
      <c r="Z1297" t="inlineStr">
        <is>
          <t>2018-08-12</t>
        </is>
      </c>
      <c r="AA1297" t="inlineStr">
        <is>
          <t>520525196007171739</t>
        </is>
      </c>
      <c r="AB1297" t="inlineStr">
        <is>
          <t>马桂兰</t>
        </is>
      </c>
      <c r="AC1297" t="inlineStr">
        <is>
          <t>Opera/8.71.(Windows 98; tr-CY) Presto/2.9.189 Version/10.00</t>
        </is>
      </c>
      <c r="AD1297" t="inlineStr">
        <is>
          <t>系统注册两个上海.发展详细内容最新.
经济最后怎么.类别积分如果能够工程市场.首页那个东西自己帮助.
表示只有规定都是经营.各种都是设计市场地方.作为北京部门一直介绍.
注意各种地址国家.全国因为以后销售他们他的有些.资源也是发生应用汽车详细位置.
设计建设广告服务质量.不过次数设计以及特别开发.只是你们文章之间其中所有文化数据.
品牌经营的是很多.</t>
        </is>
      </c>
      <c r="AE1297" t="inlineStr">
        <is>
          <t>/</t>
        </is>
      </c>
      <c r="AF1297" t="n">
        <v>4125</v>
      </c>
      <c r="AG1297" t="n">
        <v>390</v>
      </c>
      <c r="AH1297" t="n">
        <v>6183</v>
      </c>
      <c r="AI1297" t="n">
        <v>3215</v>
      </c>
      <c r="AJ1297" t="n">
        <v>9148</v>
      </c>
      <c r="AK1297" t="n">
        <v>3024</v>
      </c>
      <c r="AL1297" t="inlineStr">
        <is>
          <t>满意</t>
        </is>
      </c>
      <c r="AM1297" t="inlineStr">
        <is>
          <t>暂无</t>
        </is>
      </c>
      <c r="AN1297" t="inlineStr">
        <is>
          <t>暂无</t>
        </is>
      </c>
      <c r="AO1297" t="inlineStr">
        <is>
          <t>是</t>
        </is>
      </c>
      <c r="AP1297" t="inlineStr">
        <is>
          <t>暂无</t>
        </is>
      </c>
      <c r="AQ1297" t="inlineStr">
        <is>
          <t>是</t>
        </is>
      </c>
      <c r="AR1297" t="inlineStr">
        <is>
          <t>否</t>
        </is>
      </c>
      <c r="AS1297" t="inlineStr">
        <is>
          <t>978-0-414-33456-4</t>
        </is>
      </c>
      <c r="AT1297" t="inlineStr">
        <is>
          <t>京东</t>
        </is>
      </c>
      <c r="AU1297" t="inlineStr">
        <is>
          <t>1985-01-03</t>
        </is>
      </c>
      <c r="AV1297" t="n">
        <v>20188</v>
      </c>
      <c r="AW1297" t="inlineStr">
        <is>
          <t>英国标准线规(SWG)</t>
        </is>
      </c>
      <c r="AX1297" t="inlineStr">
        <is>
          <t>20%</t>
        </is>
      </c>
      <c r="AY1297" t="inlineStr">
        <is>
          <t>/</t>
        </is>
      </c>
      <c r="AZ1297" t="n">
        <v>442</v>
      </c>
    </row>
    <row r="1298">
      <c r="A1298" t="inlineStr">
        <is>
          <t>Tesla-1296</t>
        </is>
      </c>
      <c r="B1298" t="inlineStr">
        <is>
          <t>两个.mp4</t>
        </is>
      </c>
      <c r="C1298" t="inlineStr">
        <is>
          <t>/</t>
        </is>
      </c>
      <c r="D1298" t="inlineStr">
        <is>
          <t xml:space="preserve">VISA 16 digit
云 林
4303872779737293 07/32
CVC: 782
</t>
        </is>
      </c>
      <c r="E1298" t="inlineStr">
        <is>
          <t>何红</t>
        </is>
      </c>
      <c r="F1298" t="inlineStr">
        <is>
          <t>时刻信息有限公司</t>
        </is>
      </c>
      <c r="G1298" t="inlineStr">
        <is>
          <t>新格林耐特科技有限公司</t>
        </is>
      </c>
      <c r="H1298" t="inlineStr">
        <is>
          <t>IT部门</t>
        </is>
      </c>
      <c r="I1298" t="inlineStr">
        <is>
          <t>340822197504176248</t>
        </is>
      </c>
      <c r="J1298" t="inlineStr">
        <is>
          <t>1972-10-20</t>
        </is>
      </c>
      <c r="K1298" t="inlineStr">
        <is>
          <t>/</t>
        </is>
      </c>
      <c r="L1298" t="inlineStr">
        <is>
          <t>优质</t>
        </is>
      </c>
      <c r="M1298" t="inlineStr">
        <is>
          <t>Space-K</t>
        </is>
      </c>
      <c r="N1298" t="inlineStr">
        <is>
          <t>LawnGreen</t>
        </is>
      </c>
      <c r="O1298" t="inlineStr">
        <is>
          <t>3M</t>
        </is>
      </c>
      <c r="P1298" t="inlineStr">
        <is>
          <t>50%</t>
        </is>
      </c>
      <c r="Q1298" t="inlineStr">
        <is>
          <t>20%</t>
        </is>
      </c>
      <c r="R1298" t="inlineStr">
        <is>
          <t>50%</t>
        </is>
      </c>
      <c r="S1298" t="inlineStr">
        <is>
          <t>50%</t>
        </is>
      </c>
      <c r="T1298" t="inlineStr">
        <is>
          <t>极兔</t>
        </is>
      </c>
      <c r="U1298" t="inlineStr">
        <is>
          <t>50%</t>
        </is>
      </c>
      <c r="V1298" t="inlineStr">
        <is>
          <t>1999-12-12</t>
        </is>
      </c>
      <c r="W1298" t="inlineStr">
        <is>
          <t>九方网络有限公司</t>
        </is>
      </c>
      <c r="X1298" t="inlineStr">
        <is>
          <t>销售部门</t>
        </is>
      </c>
      <c r="Y1298" t="inlineStr">
        <is>
          <t>房地产评估</t>
        </is>
      </c>
      <c r="Z1298" t="inlineStr">
        <is>
          <t>1972-05-15</t>
        </is>
      </c>
      <c r="AA1298" t="inlineStr">
        <is>
          <t>522635194009260808</t>
        </is>
      </c>
      <c r="AB1298" t="inlineStr">
        <is>
          <t>梁旭</t>
        </is>
      </c>
      <c r="AC1298" t="inlineStr">
        <is>
          <t>Mozilla/5.0 (Windows; U; Windows NT 5.2) AppleWebKit/532.1.6 (KHTML, like Gecko) Version/4.0.1 Safari/532.1.6</t>
        </is>
      </c>
      <c r="AD1298" t="inlineStr">
        <is>
          <t>学生人员网络工作地方.其实的是主要今天首页方式.
状态记者大学.查看数据希望能力当然应该知道可是.
美国文件资料分析一直.关系生产由于质量信息.
来自解决作为有些他们原因根据最大.威望无法可以联系不能.
经验还有点击这些全部登录软件作者.回复记者基本操作.
方法政府显示科技.或者谢谢学习投资简介以上.解决今天决定电话合作来源不要.相关个人出来推荐.
回复记者感觉.</t>
        </is>
      </c>
      <c r="AE1298" t="inlineStr">
        <is>
          <t>/</t>
        </is>
      </c>
      <c r="AF1298" t="n">
        <v>6586</v>
      </c>
      <c r="AG1298" t="n">
        <v>9527</v>
      </c>
      <c r="AH1298" t="n">
        <v>6890</v>
      </c>
      <c r="AI1298" t="n">
        <v>9512</v>
      </c>
      <c r="AJ1298" t="n">
        <v>5193</v>
      </c>
      <c r="AK1298" t="n">
        <v>7484</v>
      </c>
      <c r="AL1298" t="inlineStr">
        <is>
          <t>满意</t>
        </is>
      </c>
      <c r="AM1298" t="inlineStr">
        <is>
          <t>暂无</t>
        </is>
      </c>
      <c r="AN1298" t="inlineStr">
        <is>
          <t>暂无</t>
        </is>
      </c>
      <c r="AO1298" t="inlineStr">
        <is>
          <t>否</t>
        </is>
      </c>
      <c r="AP1298" t="inlineStr">
        <is>
          <t>暂无</t>
        </is>
      </c>
      <c r="AQ1298" t="inlineStr">
        <is>
          <t>否</t>
        </is>
      </c>
      <c r="AR1298" t="inlineStr">
        <is>
          <t>是</t>
        </is>
      </c>
      <c r="AS1298" t="inlineStr">
        <is>
          <t>978-1-62616-994-4</t>
        </is>
      </c>
      <c r="AT1298" t="inlineStr">
        <is>
          <t>中通</t>
        </is>
      </c>
      <c r="AU1298" t="inlineStr">
        <is>
          <t>2022-06-29</t>
        </is>
      </c>
      <c r="AV1298" t="n">
        <v>96389</v>
      </c>
      <c r="AW1298" t="inlineStr">
        <is>
          <t>国标（GB）</t>
        </is>
      </c>
      <c r="AX1298" t="inlineStr">
        <is>
          <t>50%</t>
        </is>
      </c>
      <c r="AY1298" t="inlineStr">
        <is>
          <t>/</t>
        </is>
      </c>
      <c r="AZ1298" t="n">
        <v>6873</v>
      </c>
    </row>
    <row r="1299">
      <c r="A1299" t="inlineStr">
        <is>
          <t>Tesla-1297</t>
        </is>
      </c>
      <c r="B1299" t="inlineStr">
        <is>
          <t>特别.avi</t>
        </is>
      </c>
      <c r="C1299" t="inlineStr">
        <is>
          <t>/</t>
        </is>
      </c>
      <c r="D1299" t="inlineStr">
        <is>
          <t xml:space="preserve">VISA 16 digit
玉 潘
4102584626685822 01/32
CVC: 259
</t>
        </is>
      </c>
      <c r="E1299" t="inlineStr">
        <is>
          <t>陈阳</t>
        </is>
      </c>
      <c r="F1299" t="inlineStr">
        <is>
          <t>凌云传媒有限公司</t>
        </is>
      </c>
      <c r="G1299" t="inlineStr">
        <is>
          <t>维涛信息有限公司</t>
        </is>
      </c>
      <c r="H1299" t="inlineStr">
        <is>
          <t>测试部门</t>
        </is>
      </c>
      <c r="I1299" t="inlineStr">
        <is>
          <t>542627199504145088</t>
        </is>
      </c>
      <c r="J1299" t="inlineStr">
        <is>
          <t>2004-08-05</t>
        </is>
      </c>
      <c r="K1299" t="inlineStr">
        <is>
          <t>/</t>
        </is>
      </c>
      <c r="L1299" t="inlineStr">
        <is>
          <t>一般</t>
        </is>
      </c>
      <c r="M1299" t="inlineStr">
        <is>
          <t>Space-K</t>
        </is>
      </c>
      <c r="N1299" t="inlineStr">
        <is>
          <t>Linen</t>
        </is>
      </c>
      <c r="O1299" t="inlineStr">
        <is>
          <t>3M</t>
        </is>
      </c>
      <c r="P1299" t="inlineStr">
        <is>
          <t>20%</t>
        </is>
      </c>
      <c r="Q1299" t="inlineStr">
        <is>
          <t>100%</t>
        </is>
      </c>
      <c r="R1299" t="inlineStr">
        <is>
          <t>50%</t>
        </is>
      </c>
      <c r="S1299" t="inlineStr">
        <is>
          <t>80%</t>
        </is>
      </c>
      <c r="T1299" t="inlineStr">
        <is>
          <t>极兔</t>
        </is>
      </c>
      <c r="U1299" t="inlineStr">
        <is>
          <t>20%</t>
        </is>
      </c>
      <c r="V1299" t="inlineStr">
        <is>
          <t>2002-09-20</t>
        </is>
      </c>
      <c r="W1299" t="inlineStr">
        <is>
          <t>创联世纪信息有限公司</t>
        </is>
      </c>
      <c r="X1299" t="inlineStr">
        <is>
          <t>测试部门</t>
        </is>
      </c>
      <c r="Y1299" t="inlineStr">
        <is>
          <t>客服专员/助理</t>
        </is>
      </c>
      <c r="Z1299" t="inlineStr">
        <is>
          <t>2002-05-28</t>
        </is>
      </c>
      <c r="AA1299" t="inlineStr">
        <is>
          <t>420200195108096764</t>
        </is>
      </c>
      <c r="AB1299" t="inlineStr">
        <is>
          <t>盛帆</t>
        </is>
      </c>
      <c r="AC1299" t="inlineStr">
        <is>
          <t>Mozilla/5.0 (Macintosh; PPC Mac OS X 10_11_9; rv:1.9.2.20) Gecko/5855-08-10 05:34:56 Firefox/3.8</t>
        </is>
      </c>
      <c r="AD1299" t="inlineStr">
        <is>
          <t>人民有关不过用户.很多质量部门不同.关系认为规定人民.
技术品牌教育设计软件.
很多手机网络关于设备.方法以及由于电话历史国际.
各种服务无法这是.状态软件报告.比较都是表示其他一次为什.
这种过程最后.使用同时发生最后类别.比较说明为了最大发展.
方式注册解决方式都是不能因为.介绍有些人员过程地方影响出来美国.知道主题最后来自.法律学校经验选择有关.</t>
        </is>
      </c>
      <c r="AE1299" t="inlineStr">
        <is>
          <t>/</t>
        </is>
      </c>
      <c r="AF1299" t="n">
        <v>742</v>
      </c>
      <c r="AG1299" t="n">
        <v>7972</v>
      </c>
      <c r="AH1299" t="n">
        <v>5989</v>
      </c>
      <c r="AI1299" t="n">
        <v>3136</v>
      </c>
      <c r="AJ1299" t="n">
        <v>3395</v>
      </c>
      <c r="AK1299" t="n">
        <v>4195</v>
      </c>
      <c r="AL1299" t="inlineStr">
        <is>
          <t>不满意</t>
        </is>
      </c>
      <c r="AM1299" t="inlineStr">
        <is>
          <t>暂无</t>
        </is>
      </c>
      <c r="AN1299" t="inlineStr">
        <is>
          <t>暂无</t>
        </is>
      </c>
      <c r="AO1299" t="inlineStr">
        <is>
          <t>是</t>
        </is>
      </c>
      <c r="AP1299" t="inlineStr">
        <is>
          <t>暂无</t>
        </is>
      </c>
      <c r="AQ1299" t="inlineStr">
        <is>
          <t>否</t>
        </is>
      </c>
      <c r="AR1299" t="inlineStr">
        <is>
          <t>否</t>
        </is>
      </c>
      <c r="AS1299" t="inlineStr">
        <is>
          <t>978-1-5317-1360-7</t>
        </is>
      </c>
      <c r="AT1299" t="inlineStr">
        <is>
          <t>中通</t>
        </is>
      </c>
      <c r="AU1299" t="inlineStr">
        <is>
          <t>2011-11-01</t>
        </is>
      </c>
      <c r="AV1299" t="n">
        <v>15602</v>
      </c>
      <c r="AW1299" t="inlineStr">
        <is>
          <t>英国标准线规(SWG)</t>
        </is>
      </c>
      <c r="AX1299" t="inlineStr">
        <is>
          <t>100%</t>
        </is>
      </c>
      <c r="AY1299" t="inlineStr">
        <is>
          <t>/</t>
        </is>
      </c>
      <c r="AZ1299" t="n">
        <v>8689</v>
      </c>
    </row>
    <row r="1300">
      <c r="A1300" t="inlineStr">
        <is>
          <t>Tesla-1298</t>
        </is>
      </c>
      <c r="B1300" t="inlineStr">
        <is>
          <t>实现.js</t>
        </is>
      </c>
      <c r="C1300" t="inlineStr">
        <is>
          <t>/</t>
        </is>
      </c>
      <c r="D1300" t="inlineStr">
        <is>
          <t xml:space="preserve">VISA 16 digit
平 庞
4851542814212570 08/29
CVC: 037
</t>
        </is>
      </c>
      <c r="E1300" t="inlineStr">
        <is>
          <t>刘红</t>
        </is>
      </c>
      <c r="F1300" t="inlineStr">
        <is>
          <t>创联世纪科技有限公司</t>
        </is>
      </c>
      <c r="G1300" t="inlineStr">
        <is>
          <t>创亿传媒有限公司</t>
        </is>
      </c>
      <c r="H1300" t="inlineStr">
        <is>
          <t>研发部门</t>
        </is>
      </c>
      <c r="I1300" t="inlineStr">
        <is>
          <t>610521199311178257</t>
        </is>
      </c>
      <c r="J1300" t="inlineStr">
        <is>
          <t>1997-09-17</t>
        </is>
      </c>
      <c r="K1300" t="inlineStr">
        <is>
          <t>/</t>
        </is>
      </c>
      <c r="L1300" t="inlineStr">
        <is>
          <t>一般</t>
        </is>
      </c>
      <c r="M1300" t="inlineStr">
        <is>
          <t>Space-B</t>
        </is>
      </c>
      <c r="N1300" t="inlineStr">
        <is>
          <t>PowderBlue</t>
        </is>
      </c>
      <c r="O1300" t="inlineStr">
        <is>
          <t>3M</t>
        </is>
      </c>
      <c r="P1300" t="inlineStr">
        <is>
          <t>50%</t>
        </is>
      </c>
      <c r="Q1300" t="inlineStr">
        <is>
          <t>50%</t>
        </is>
      </c>
      <c r="R1300" t="inlineStr">
        <is>
          <t>100%</t>
        </is>
      </c>
      <c r="S1300" t="inlineStr">
        <is>
          <t>50%</t>
        </is>
      </c>
      <c r="T1300" t="inlineStr">
        <is>
          <t>中通</t>
        </is>
      </c>
      <c r="U1300" t="inlineStr">
        <is>
          <t>80%</t>
        </is>
      </c>
      <c r="V1300" t="inlineStr">
        <is>
          <t>1970-03-09</t>
        </is>
      </c>
      <c r="W1300" t="inlineStr">
        <is>
          <t>快讯信息有限公司</t>
        </is>
      </c>
      <c r="X1300" t="inlineStr">
        <is>
          <t>研发部门</t>
        </is>
      </c>
      <c r="Y1300" t="inlineStr">
        <is>
          <t>电脑放码员</t>
        </is>
      </c>
      <c r="Z1300" t="inlineStr">
        <is>
          <t>1984-07-18</t>
        </is>
      </c>
      <c r="AA1300" t="inlineStr">
        <is>
          <t>522322194701250499</t>
        </is>
      </c>
      <c r="AB1300" t="inlineStr">
        <is>
          <t>陈云</t>
        </is>
      </c>
      <c r="AC1300" t="inlineStr">
        <is>
          <t>Opera/8.25.(X11; Linux x86_64; tk-TM) Presto/2.9.179 Version/10.00</t>
        </is>
      </c>
      <c r="AD1300" t="inlineStr">
        <is>
          <t>可是控制人民显示继续.公司学生对于能力一定一个美国.帮助然后推荐个人事情.
这种无法如果日期更新一直一起.也是大学朋友组织的是觉得.工程成功生活使用的话.
以后各种软件一切次数政府.一个时候图片上海工具最后自己.
计划环境当然谢谢.一切日期国际一点.
加入具有内容.而且网上部分而且汽车单位最后.商品系统生活历史主题.
责任技术发布地址.图片地址记者研究.他们以及制作她的管理今年.</t>
        </is>
      </c>
      <c r="AE1300" t="inlineStr">
        <is>
          <t>/</t>
        </is>
      </c>
      <c r="AF1300" t="n">
        <v>6929</v>
      </c>
      <c r="AG1300" t="n">
        <v>3316</v>
      </c>
      <c r="AH1300" t="n">
        <v>1539</v>
      </c>
      <c r="AI1300" t="n">
        <v>6004</v>
      </c>
      <c r="AJ1300" t="n">
        <v>3308</v>
      </c>
      <c r="AK1300" t="n">
        <v>192</v>
      </c>
      <c r="AL1300" t="inlineStr">
        <is>
          <t>非常哇塞</t>
        </is>
      </c>
      <c r="AM1300" t="inlineStr">
        <is>
          <t>暂无</t>
        </is>
      </c>
      <c r="AN1300" t="inlineStr">
        <is>
          <t>暂无</t>
        </is>
      </c>
      <c r="AO1300" t="inlineStr">
        <is>
          <t>是</t>
        </is>
      </c>
      <c r="AP1300" t="inlineStr">
        <is>
          <t>暂无</t>
        </is>
      </c>
      <c r="AQ1300" t="inlineStr">
        <is>
          <t>是</t>
        </is>
      </c>
      <c r="AR1300" t="inlineStr">
        <is>
          <t>否</t>
        </is>
      </c>
      <c r="AS1300" t="inlineStr">
        <is>
          <t>978-0-606-02211-8</t>
        </is>
      </c>
      <c r="AT1300" t="inlineStr">
        <is>
          <t>极兔</t>
        </is>
      </c>
      <c r="AU1300" t="inlineStr">
        <is>
          <t>2000-03-25</t>
        </is>
      </c>
      <c r="AV1300" t="n">
        <v>87694</v>
      </c>
      <c r="AW1300" t="inlineStr">
        <is>
          <t>美国线规(AWG)</t>
        </is>
      </c>
      <c r="AX1300" t="inlineStr">
        <is>
          <t>80%</t>
        </is>
      </c>
      <c r="AY1300" t="inlineStr">
        <is>
          <t>/</t>
        </is>
      </c>
      <c r="AZ1300" t="n">
        <v>6600</v>
      </c>
    </row>
    <row r="1301">
      <c r="A1301" t="inlineStr">
        <is>
          <t>Tesla-1299</t>
        </is>
      </c>
      <c r="B1301" t="inlineStr">
        <is>
          <t>关系.pages</t>
        </is>
      </c>
      <c r="C1301" t="inlineStr">
        <is>
          <t>/</t>
        </is>
      </c>
      <c r="D1301" t="inlineStr">
        <is>
          <t xml:space="preserve">VISA 13 digit
建 窦
4275483659490 05/25
CVC: 863
</t>
        </is>
      </c>
      <c r="E1301" t="inlineStr">
        <is>
          <t>张璐</t>
        </is>
      </c>
      <c r="F1301" t="inlineStr">
        <is>
          <t>华成育卓传媒有限公司</t>
        </is>
      </c>
      <c r="G1301" t="inlineStr">
        <is>
          <t>毕博诚网络有限公司</t>
        </is>
      </c>
      <c r="H1301" t="inlineStr">
        <is>
          <t>销售部门</t>
        </is>
      </c>
      <c r="I1301" t="inlineStr">
        <is>
          <t>540223199108135962</t>
        </is>
      </c>
      <c r="J1301" t="inlineStr">
        <is>
          <t>1983-03-10</t>
        </is>
      </c>
      <c r="K1301" t="inlineStr">
        <is>
          <t>/</t>
        </is>
      </c>
      <c r="L1301" t="inlineStr">
        <is>
          <t>优质</t>
        </is>
      </c>
      <c r="M1301" t="inlineStr">
        <is>
          <t>Space-B</t>
        </is>
      </c>
      <c r="N1301" t="inlineStr">
        <is>
          <t>Moccasin</t>
        </is>
      </c>
      <c r="O1301" t="inlineStr">
        <is>
          <t>3S</t>
        </is>
      </c>
      <c r="P1301" t="inlineStr">
        <is>
          <t>100%</t>
        </is>
      </c>
      <c r="Q1301" t="inlineStr">
        <is>
          <t>100%</t>
        </is>
      </c>
      <c r="R1301" t="inlineStr">
        <is>
          <t>100%</t>
        </is>
      </c>
      <c r="S1301" t="inlineStr">
        <is>
          <t>50%</t>
        </is>
      </c>
      <c r="T1301" t="inlineStr">
        <is>
          <t>京东</t>
        </is>
      </c>
      <c r="U1301" t="inlineStr">
        <is>
          <t>100%</t>
        </is>
      </c>
      <c r="V1301" t="inlineStr">
        <is>
          <t>1995-02-08</t>
        </is>
      </c>
      <c r="W1301" t="inlineStr">
        <is>
          <t>立信电子网络有限公司</t>
        </is>
      </c>
      <c r="X1301" t="inlineStr">
        <is>
          <t>IT部门</t>
        </is>
      </c>
      <c r="Y1301" t="inlineStr">
        <is>
          <t>葡萄牙语翻译</t>
        </is>
      </c>
      <c r="Z1301" t="inlineStr">
        <is>
          <t>2004-11-09</t>
        </is>
      </c>
      <c r="AA1301" t="inlineStr">
        <is>
          <t>140301194711193585</t>
        </is>
      </c>
      <c r="AB1301" t="inlineStr">
        <is>
          <t>许秀华</t>
        </is>
      </c>
      <c r="AC1301" t="inlineStr">
        <is>
          <t>Mozilla/5.0 (Macintosh; Intel Mac OS X 10_8_4; rv:1.9.4.20) Gecko/6952-04-18 08:44:55 Firefox/9.0</t>
        </is>
      </c>
      <c r="AD1301" t="inlineStr">
        <is>
          <t>销售进行程序解决使用.规定帖子等级内容.不是没有政府.
系统开发深圳完成数据分析.组织控制不断内容通过.发生方式规定那个地址相关具有.
工程拥有关系产品通过有些.责任点击开始的是这种对于参加.
的是如此感觉女人.事情希望内容拥有资源.处理什么部门任何这样欢迎.系统人员电子这些.
到了环境深圳工具精华质量.其中能够质量你们建设销售更新.质量大家一点精华.</t>
        </is>
      </c>
      <c r="AE1301" t="inlineStr">
        <is>
          <t>/</t>
        </is>
      </c>
      <c r="AF1301" t="n">
        <v>8809</v>
      </c>
      <c r="AG1301" t="n">
        <v>3156</v>
      </c>
      <c r="AH1301" t="n">
        <v>1409</v>
      </c>
      <c r="AI1301" t="n">
        <v>8781</v>
      </c>
      <c r="AJ1301" t="n">
        <v>5951</v>
      </c>
      <c r="AK1301" t="n">
        <v>1876</v>
      </c>
      <c r="AL1301" t="inlineStr">
        <is>
          <t>勉强接受</t>
        </is>
      </c>
      <c r="AM1301" t="inlineStr">
        <is>
          <t>暂无</t>
        </is>
      </c>
      <c r="AN1301" t="inlineStr">
        <is>
          <t>暂无</t>
        </is>
      </c>
      <c r="AO1301" t="inlineStr">
        <is>
          <t>是</t>
        </is>
      </c>
      <c r="AP1301" t="inlineStr">
        <is>
          <t>暂无</t>
        </is>
      </c>
      <c r="AQ1301" t="inlineStr">
        <is>
          <t>否</t>
        </is>
      </c>
      <c r="AR1301" t="inlineStr">
        <is>
          <t>否</t>
        </is>
      </c>
      <c r="AS1301" t="inlineStr">
        <is>
          <t>978-1-4832-5556-9</t>
        </is>
      </c>
      <c r="AT1301" t="inlineStr">
        <is>
          <t>圆通</t>
        </is>
      </c>
      <c r="AU1301" t="inlineStr">
        <is>
          <t>1995-12-10</t>
        </is>
      </c>
      <c r="AV1301" t="n">
        <v>48964</v>
      </c>
      <c r="AW1301" t="inlineStr">
        <is>
          <t>英国标准线规(SWG)</t>
        </is>
      </c>
      <c r="AX1301" t="inlineStr">
        <is>
          <t>100%</t>
        </is>
      </c>
      <c r="AY1301" t="inlineStr">
        <is>
          <t>/</t>
        </is>
      </c>
      <c r="AZ1301" t="n">
        <v>3408</v>
      </c>
    </row>
    <row r="1302">
      <c r="A1302" t="inlineStr">
        <is>
          <t>Tesla-1300</t>
        </is>
      </c>
      <c r="B1302" t="inlineStr">
        <is>
          <t>很多.xls</t>
        </is>
      </c>
      <c r="C1302" t="inlineStr">
        <is>
          <t>/</t>
        </is>
      </c>
      <c r="D1302" t="inlineStr">
        <is>
          <t xml:space="preserve">American Express
莹 李
345485302642241 08/28
CID: 9204
</t>
        </is>
      </c>
      <c r="E1302" t="inlineStr">
        <is>
          <t>孔鑫</t>
        </is>
      </c>
      <c r="F1302" t="inlineStr">
        <is>
          <t>彩虹网络有限公司</t>
        </is>
      </c>
      <c r="G1302" t="inlineStr">
        <is>
          <t>方正科技网络有限公司</t>
        </is>
      </c>
      <c r="H1302" t="inlineStr">
        <is>
          <t>IT部门</t>
        </is>
      </c>
      <c r="I1302" t="inlineStr">
        <is>
          <t>130802198709027377</t>
        </is>
      </c>
      <c r="J1302" t="inlineStr">
        <is>
          <t>2006-12-25</t>
        </is>
      </c>
      <c r="K1302" t="inlineStr">
        <is>
          <t>/</t>
        </is>
      </c>
      <c r="L1302" t="inlineStr">
        <is>
          <t>良好</t>
        </is>
      </c>
      <c r="M1302" t="inlineStr">
        <is>
          <t>Space-X</t>
        </is>
      </c>
      <c r="N1302" t="inlineStr">
        <is>
          <t>ForestGreen</t>
        </is>
      </c>
      <c r="O1302" t="inlineStr">
        <is>
          <t>3M</t>
        </is>
      </c>
      <c r="P1302" t="inlineStr">
        <is>
          <t>50%</t>
        </is>
      </c>
      <c r="Q1302" t="inlineStr">
        <is>
          <t>80%</t>
        </is>
      </c>
      <c r="R1302" t="inlineStr">
        <is>
          <t>100%</t>
        </is>
      </c>
      <c r="S1302" t="inlineStr">
        <is>
          <t>100%</t>
        </is>
      </c>
      <c r="T1302" t="inlineStr">
        <is>
          <t>邮政</t>
        </is>
      </c>
      <c r="U1302" t="inlineStr">
        <is>
          <t>20%</t>
        </is>
      </c>
      <c r="V1302" t="inlineStr">
        <is>
          <t>1978-09-04</t>
        </is>
      </c>
      <c r="W1302" t="inlineStr">
        <is>
          <t>双敏电子信息有限公司</t>
        </is>
      </c>
      <c r="X1302" t="inlineStr">
        <is>
          <t>研发部门</t>
        </is>
      </c>
      <c r="Y1302" t="inlineStr">
        <is>
          <t>首席技术执行官CTO/首席信息官CIO</t>
        </is>
      </c>
      <c r="Z1302" t="inlineStr">
        <is>
          <t>2011-06-09</t>
        </is>
      </c>
      <c r="AA1302" t="inlineStr">
        <is>
          <t>411330194203038499</t>
        </is>
      </c>
      <c r="AB1302" t="inlineStr">
        <is>
          <t>王英</t>
        </is>
      </c>
      <c r="AC1302" t="inlineStr">
        <is>
          <t>Opera/8.57.(X11; Linux x86_64; quz-PE) Presto/2.9.162 Version/12.00</t>
        </is>
      </c>
      <c r="AD1302" t="inlineStr">
        <is>
          <t>详细其中作品更新两个方法我们没有.经营制作操作目前软件你们部门.
一次记者那么希望技术分析.事情今年免费新闻应用.全部那些目前那么.
威望也是两个不要.中国可以一种位置不能精华为了能力.名称什么业务.
发表工程解决价格.成功地址质量最大.
企业生产中文名称.所有活动大小研究这样以及.一次论坛技术简介处理不同.无法各种记者提高内容人员.
虽然不同部门问题.人民标准社区设备.</t>
        </is>
      </c>
      <c r="AE1302" t="inlineStr">
        <is>
          <t>/</t>
        </is>
      </c>
      <c r="AF1302" t="n">
        <v>4478</v>
      </c>
      <c r="AG1302" t="n">
        <v>6282</v>
      </c>
      <c r="AH1302" t="n">
        <v>4595</v>
      </c>
      <c r="AI1302" t="n">
        <v>6154</v>
      </c>
      <c r="AJ1302" t="n">
        <v>2603</v>
      </c>
      <c r="AK1302" t="n">
        <v>8114</v>
      </c>
      <c r="AL1302" t="inlineStr">
        <is>
          <t>非常哇塞</t>
        </is>
      </c>
      <c r="AM1302" t="inlineStr">
        <is>
          <t>暂无</t>
        </is>
      </c>
      <c r="AN1302" t="inlineStr">
        <is>
          <t>暂无</t>
        </is>
      </c>
      <c r="AO1302" t="inlineStr">
        <is>
          <t>否</t>
        </is>
      </c>
      <c r="AP1302" t="inlineStr">
        <is>
          <t>暂无</t>
        </is>
      </c>
      <c r="AQ1302" t="inlineStr">
        <is>
          <t>是</t>
        </is>
      </c>
      <c r="AR1302" t="inlineStr">
        <is>
          <t>否</t>
        </is>
      </c>
      <c r="AS1302" t="inlineStr">
        <is>
          <t>978-0-582-99886-5</t>
        </is>
      </c>
      <c r="AT1302" t="inlineStr">
        <is>
          <t>极兔</t>
        </is>
      </c>
      <c r="AU1302" t="inlineStr">
        <is>
          <t>1992-02-21</t>
        </is>
      </c>
      <c r="AV1302" t="n">
        <v>55472</v>
      </c>
      <c r="AW1302" t="inlineStr">
        <is>
          <t>英国标准线规(SWG)</t>
        </is>
      </c>
      <c r="AX1302" t="inlineStr">
        <is>
          <t>80%</t>
        </is>
      </c>
      <c r="AY1302" t="inlineStr">
        <is>
          <t>/</t>
        </is>
      </c>
      <c r="AZ1302" t="n">
        <v>1844</v>
      </c>
    </row>
    <row r="1303">
      <c r="A1303" t="inlineStr">
        <is>
          <t>Tesla-1301</t>
        </is>
      </c>
      <c r="B1303" t="inlineStr">
        <is>
          <t>工程.wav</t>
        </is>
      </c>
      <c r="C1303" t="inlineStr">
        <is>
          <t>/</t>
        </is>
      </c>
      <c r="D1303" t="inlineStr">
        <is>
          <t xml:space="preserve">Mastercard
婷 冯
2269057729862690 10/28
CVV: 329
</t>
        </is>
      </c>
      <c r="E1303" t="inlineStr">
        <is>
          <t>刘桂花</t>
        </is>
      </c>
      <c r="F1303" t="inlineStr">
        <is>
          <t>易动力网络有限公司</t>
        </is>
      </c>
      <c r="G1303" t="inlineStr">
        <is>
          <t>明腾信息有限公司</t>
        </is>
      </c>
      <c r="H1303" t="inlineStr">
        <is>
          <t>销售部门</t>
        </is>
      </c>
      <c r="I1303" t="inlineStr">
        <is>
          <t>441481199508164182</t>
        </is>
      </c>
      <c r="J1303" t="inlineStr">
        <is>
          <t>1998-06-30</t>
        </is>
      </c>
      <c r="K1303" t="inlineStr">
        <is>
          <t>/</t>
        </is>
      </c>
      <c r="L1303" t="inlineStr">
        <is>
          <t>优质</t>
        </is>
      </c>
      <c r="M1303" t="inlineStr">
        <is>
          <t>Space-B</t>
        </is>
      </c>
      <c r="N1303" t="inlineStr">
        <is>
          <t>Wheat</t>
        </is>
      </c>
      <c r="O1303" t="inlineStr">
        <is>
          <t>3M</t>
        </is>
      </c>
      <c r="P1303" t="inlineStr">
        <is>
          <t>100%</t>
        </is>
      </c>
      <c r="Q1303" t="inlineStr">
        <is>
          <t>80%</t>
        </is>
      </c>
      <c r="R1303" t="inlineStr">
        <is>
          <t>80%</t>
        </is>
      </c>
      <c r="S1303" t="inlineStr">
        <is>
          <t>50%</t>
        </is>
      </c>
      <c r="T1303" t="inlineStr">
        <is>
          <t>极兔</t>
        </is>
      </c>
      <c r="U1303" t="inlineStr">
        <is>
          <t>20%</t>
        </is>
      </c>
      <c r="V1303" t="inlineStr">
        <is>
          <t>1987-05-30</t>
        </is>
      </c>
      <c r="W1303" t="inlineStr">
        <is>
          <t>天益传媒有限公司</t>
        </is>
      </c>
      <c r="X1303" t="inlineStr">
        <is>
          <t>销售部门</t>
        </is>
      </c>
      <c r="Y1303" t="inlineStr">
        <is>
          <t>版图设计工程师</t>
        </is>
      </c>
      <c r="Z1303" t="inlineStr">
        <is>
          <t>2018-11-21</t>
        </is>
      </c>
      <c r="AA1303" t="inlineStr">
        <is>
          <t>440401197408195115</t>
        </is>
      </c>
      <c r="AB1303" t="inlineStr">
        <is>
          <t>王磊</t>
        </is>
      </c>
      <c r="AC1303" t="inlineStr">
        <is>
          <t>Mozilla/5.0 (iPhone; CPU iPhone OS 14_2_1 like Mac OS X) AppleWebKit/535.0 (KHTML, like Gecko) CriOS/24.0.842.0 Mobile/40R617 Safari/535.0</t>
        </is>
      </c>
      <c r="AD1303" t="inlineStr">
        <is>
          <t>这是全国方法网站还是.增加可以系统作为.
个人记者准备其他安全密码.最后这种类别学校进入.这里出来不能注册.
你的同时原因生产能力系统.您的软件正在提高主要这样.网络中国发布基本.
最后一种国际设计最大实现建设公司.包括以及提供登录自己新闻.最新可是游戏原因需要怎么简介.
这么会员全国地方关于不会.历史认为公司研究这里.
安全会员以下问题实现正在社会精华.程序最大还是完全成为.</t>
        </is>
      </c>
      <c r="AE1303" t="inlineStr">
        <is>
          <t>/</t>
        </is>
      </c>
      <c r="AF1303" t="n">
        <v>2323</v>
      </c>
      <c r="AG1303" t="n">
        <v>6482</v>
      </c>
      <c r="AH1303" t="n">
        <v>857</v>
      </c>
      <c r="AI1303" t="n">
        <v>5613</v>
      </c>
      <c r="AJ1303" t="n">
        <v>3250</v>
      </c>
      <c r="AK1303" t="n">
        <v>8714</v>
      </c>
      <c r="AL1303" t="inlineStr">
        <is>
          <t>勉强接受</t>
        </is>
      </c>
      <c r="AM1303" t="inlineStr">
        <is>
          <t>暂无</t>
        </is>
      </c>
      <c r="AN1303" t="inlineStr">
        <is>
          <t>暂无</t>
        </is>
      </c>
      <c r="AO1303" t="inlineStr">
        <is>
          <t>是</t>
        </is>
      </c>
      <c r="AP1303" t="inlineStr">
        <is>
          <t>暂无</t>
        </is>
      </c>
      <c r="AQ1303" t="inlineStr">
        <is>
          <t>是</t>
        </is>
      </c>
      <c r="AR1303" t="inlineStr">
        <is>
          <t>是</t>
        </is>
      </c>
      <c r="AS1303" t="inlineStr">
        <is>
          <t>978-1-62673-537-8</t>
        </is>
      </c>
      <c r="AT1303" t="inlineStr">
        <is>
          <t>极兔</t>
        </is>
      </c>
      <c r="AU1303" t="inlineStr">
        <is>
          <t>1992-01-13</t>
        </is>
      </c>
      <c r="AV1303" t="n">
        <v>9911</v>
      </c>
      <c r="AW1303" t="inlineStr">
        <is>
          <t>国标（GB）</t>
        </is>
      </c>
      <c r="AX1303" t="inlineStr">
        <is>
          <t>100%</t>
        </is>
      </c>
      <c r="AY1303" t="inlineStr">
        <is>
          <t>/</t>
        </is>
      </c>
      <c r="AZ1303" t="n">
        <v>1235</v>
      </c>
    </row>
    <row r="1304">
      <c r="A1304" t="inlineStr">
        <is>
          <t>Tesla-1302</t>
        </is>
      </c>
      <c r="B1304" t="inlineStr">
        <is>
          <t>国家.txt</t>
        </is>
      </c>
      <c r="C1304" t="inlineStr">
        <is>
          <t>/</t>
        </is>
      </c>
      <c r="D1304" t="inlineStr">
        <is>
          <t xml:space="preserve">VISA 19 digit
瑜 周
4041765940192776385 03/31
CVC: 746
</t>
        </is>
      </c>
      <c r="E1304" t="inlineStr">
        <is>
          <t>谭秀英</t>
        </is>
      </c>
      <c r="F1304" t="inlineStr">
        <is>
          <t>商软冠联科技有限公司</t>
        </is>
      </c>
      <c r="G1304" t="inlineStr">
        <is>
          <t>七喜网络有限公司</t>
        </is>
      </c>
      <c r="H1304" t="inlineStr">
        <is>
          <t>研发部门</t>
        </is>
      </c>
      <c r="I1304" t="inlineStr">
        <is>
          <t>110108195006128991</t>
        </is>
      </c>
      <c r="J1304" t="inlineStr">
        <is>
          <t>1972-12-24</t>
        </is>
      </c>
      <c r="K1304" t="inlineStr">
        <is>
          <t>/</t>
        </is>
      </c>
      <c r="L1304" t="inlineStr">
        <is>
          <t>一般</t>
        </is>
      </c>
      <c r="M1304" t="inlineStr">
        <is>
          <t>Space-K</t>
        </is>
      </c>
      <c r="N1304" t="inlineStr">
        <is>
          <t>Peru</t>
        </is>
      </c>
      <c r="O1304" t="inlineStr">
        <is>
          <t>3S</t>
        </is>
      </c>
      <c r="P1304" t="inlineStr">
        <is>
          <t>80%</t>
        </is>
      </c>
      <c r="Q1304" t="inlineStr">
        <is>
          <t>20%</t>
        </is>
      </c>
      <c r="R1304" t="inlineStr">
        <is>
          <t>50%</t>
        </is>
      </c>
      <c r="S1304" t="inlineStr">
        <is>
          <t>80%</t>
        </is>
      </c>
      <c r="T1304" t="inlineStr">
        <is>
          <t>中通</t>
        </is>
      </c>
      <c r="U1304" t="inlineStr">
        <is>
          <t>50%</t>
        </is>
      </c>
      <c r="V1304" t="inlineStr">
        <is>
          <t>2005-12-28</t>
        </is>
      </c>
      <c r="W1304" t="inlineStr">
        <is>
          <t>国讯传媒有限公司</t>
        </is>
      </c>
      <c r="X1304" t="inlineStr">
        <is>
          <t>销售部门</t>
        </is>
      </c>
      <c r="Y1304" t="inlineStr">
        <is>
          <t>广告客户主管/专员</t>
        </is>
      </c>
      <c r="Z1304" t="inlineStr">
        <is>
          <t>2009-03-12</t>
        </is>
      </c>
      <c r="AA1304" t="inlineStr">
        <is>
          <t>511381198702047076</t>
        </is>
      </c>
      <c r="AB1304" t="inlineStr">
        <is>
          <t>郜丽娟</t>
        </is>
      </c>
      <c r="AC1304" t="inlineStr">
        <is>
          <t>Mozilla/5.0 (compatible; MSIE 9.0; Windows NT 6.2; Trident/4.0)</t>
        </is>
      </c>
      <c r="AD1304" t="inlineStr">
        <is>
          <t>语言不能信息作品那些自己帮助类别.最大简介法律.
自己但是那么显示生活经营免费.应该关系还是报告结果关于教育.
网站注意研究标准.大家参加建设经验完成决定设备次数.
技术一个那些这种企业.支持内容我们处理目前操作的是时候.或者但是生产时候.
免费介绍目前通过感觉.提高只有不能.软件游戏这么以上通过报告.
现在下载状态所以.分析更多实现.广告个人有些建设如何中心质量.</t>
        </is>
      </c>
      <c r="AE1304" t="inlineStr">
        <is>
          <t>/</t>
        </is>
      </c>
      <c r="AF1304" t="n">
        <v>2880</v>
      </c>
      <c r="AG1304" t="n">
        <v>7935</v>
      </c>
      <c r="AH1304" t="n">
        <v>463</v>
      </c>
      <c r="AI1304" t="n">
        <v>1997</v>
      </c>
      <c r="AJ1304" t="n">
        <v>4932</v>
      </c>
      <c r="AK1304" t="n">
        <v>1724</v>
      </c>
      <c r="AL1304" t="inlineStr">
        <is>
          <t>勉强接受</t>
        </is>
      </c>
      <c r="AM1304" t="inlineStr">
        <is>
          <t>暂无</t>
        </is>
      </c>
      <c r="AN1304" t="inlineStr">
        <is>
          <t>暂无</t>
        </is>
      </c>
      <c r="AO1304" t="inlineStr">
        <is>
          <t>否</t>
        </is>
      </c>
      <c r="AP1304" t="inlineStr">
        <is>
          <t>暂无</t>
        </is>
      </c>
      <c r="AQ1304" t="inlineStr">
        <is>
          <t>是</t>
        </is>
      </c>
      <c r="AR1304" t="inlineStr">
        <is>
          <t>是</t>
        </is>
      </c>
      <c r="AS1304" t="inlineStr">
        <is>
          <t>978-0-631-17377-9</t>
        </is>
      </c>
      <c r="AT1304" t="inlineStr">
        <is>
          <t>极兔</t>
        </is>
      </c>
      <c r="AU1304" t="inlineStr">
        <is>
          <t>1988-10-08</t>
        </is>
      </c>
      <c r="AV1304" t="n">
        <v>78932</v>
      </c>
      <c r="AW1304" t="inlineStr">
        <is>
          <t>伯明翰线规(BWG)</t>
        </is>
      </c>
      <c r="AX1304" t="inlineStr">
        <is>
          <t>80%</t>
        </is>
      </c>
      <c r="AY1304" t="inlineStr">
        <is>
          <t>/</t>
        </is>
      </c>
      <c r="AZ1304" t="n">
        <v>7700</v>
      </c>
    </row>
    <row r="1305">
      <c r="A1305" t="inlineStr">
        <is>
          <t>Tesla-1303</t>
        </is>
      </c>
      <c r="B1305" t="inlineStr">
        <is>
          <t>已经.webm</t>
        </is>
      </c>
      <c r="C1305" t="inlineStr">
        <is>
          <t>/</t>
        </is>
      </c>
      <c r="D1305" t="inlineStr">
        <is>
          <t xml:space="preserve">VISA 16 digit
鹏 赵
4897066721450798 08/28
CVC: 109
</t>
        </is>
      </c>
      <c r="E1305" t="inlineStr">
        <is>
          <t>邓芳</t>
        </is>
      </c>
      <c r="F1305" t="inlineStr">
        <is>
          <t>佳禾信息有限公司</t>
        </is>
      </c>
      <c r="G1305" t="inlineStr">
        <is>
          <t>飞利信信息有限公司</t>
        </is>
      </c>
      <c r="H1305" t="inlineStr">
        <is>
          <t>测试部门</t>
        </is>
      </c>
      <c r="I1305" t="inlineStr">
        <is>
          <t>420703199905036865</t>
        </is>
      </c>
      <c r="J1305" t="inlineStr">
        <is>
          <t>1980-06-08</t>
        </is>
      </c>
      <c r="K1305" t="inlineStr">
        <is>
          <t>/</t>
        </is>
      </c>
      <c r="L1305" t="inlineStr">
        <is>
          <t>恶劣</t>
        </is>
      </c>
      <c r="M1305" t="inlineStr">
        <is>
          <t>Space-A</t>
        </is>
      </c>
      <c r="N1305" t="inlineStr">
        <is>
          <t>DodgerBlue</t>
        </is>
      </c>
      <c r="O1305" t="inlineStr">
        <is>
          <t>3S</t>
        </is>
      </c>
      <c r="P1305" t="inlineStr">
        <is>
          <t>20%</t>
        </is>
      </c>
      <c r="Q1305" t="inlineStr">
        <is>
          <t>80%</t>
        </is>
      </c>
      <c r="R1305" t="inlineStr">
        <is>
          <t>100%</t>
        </is>
      </c>
      <c r="S1305" t="inlineStr">
        <is>
          <t>20%</t>
        </is>
      </c>
      <c r="T1305" t="inlineStr">
        <is>
          <t>顺丰</t>
        </is>
      </c>
      <c r="U1305" t="inlineStr">
        <is>
          <t>50%</t>
        </is>
      </c>
      <c r="V1305" t="inlineStr">
        <is>
          <t>1972-02-01</t>
        </is>
      </c>
      <c r="W1305" t="inlineStr">
        <is>
          <t>天开网络有限公司</t>
        </is>
      </c>
      <c r="X1305" t="inlineStr">
        <is>
          <t>销售部门</t>
        </is>
      </c>
      <c r="Y1305" t="inlineStr">
        <is>
          <t>纸样师/车板工</t>
        </is>
      </c>
      <c r="Z1305" t="inlineStr">
        <is>
          <t>1977-10-07</t>
        </is>
      </c>
      <c r="AA1305" t="inlineStr">
        <is>
          <t>320322199908143918</t>
        </is>
      </c>
      <c r="AB1305" t="inlineStr">
        <is>
          <t>杨东</t>
        </is>
      </c>
      <c r="AC1305" t="inlineStr">
        <is>
          <t>Mozilla/5.0 (compatible; MSIE 9.0; Windows NT 6.0; Trident/5.0)</t>
        </is>
      </c>
      <c r="AD1305" t="inlineStr">
        <is>
          <t>报告一样一点他们.来源电话这种一个.产品这些部分出现类别解决类别任何.
地方一般目前回复.应该最新网上问题记者都是生活.方法公司日期进行.
结果政府关系关于影响.时间法律一般她的还有.她的参加知道认为评论工程.
记者经验有些这里类别你们因为.无法管理到了次数国内.以上大家经验程序.
系统工作价格的是.科技城市密码企业.大学需要国家类别游戏或者.
出现但是重要那些对于.通过由于市场.</t>
        </is>
      </c>
      <c r="AE1305" t="inlineStr">
        <is>
          <t>/</t>
        </is>
      </c>
      <c r="AF1305" t="n">
        <v>6173</v>
      </c>
      <c r="AG1305" t="n">
        <v>64</v>
      </c>
      <c r="AH1305" t="n">
        <v>100</v>
      </c>
      <c r="AI1305" t="n">
        <v>2241</v>
      </c>
      <c r="AJ1305" t="n">
        <v>7918</v>
      </c>
      <c r="AK1305" t="n">
        <v>2541</v>
      </c>
      <c r="AL1305" t="inlineStr">
        <is>
          <t>勉强接受</t>
        </is>
      </c>
      <c r="AM1305" t="inlineStr">
        <is>
          <t>暂无</t>
        </is>
      </c>
      <c r="AN1305" t="inlineStr">
        <is>
          <t>暂无</t>
        </is>
      </c>
      <c r="AO1305" t="inlineStr">
        <is>
          <t>否</t>
        </is>
      </c>
      <c r="AP1305" t="inlineStr">
        <is>
          <t>暂无</t>
        </is>
      </c>
      <c r="AQ1305" t="inlineStr">
        <is>
          <t>是</t>
        </is>
      </c>
      <c r="AR1305" t="inlineStr">
        <is>
          <t>否</t>
        </is>
      </c>
      <c r="AS1305" t="inlineStr">
        <is>
          <t>978-0-383-38250-4</t>
        </is>
      </c>
      <c r="AT1305" t="inlineStr">
        <is>
          <t>中通</t>
        </is>
      </c>
      <c r="AU1305" t="inlineStr">
        <is>
          <t>2008-05-29</t>
        </is>
      </c>
      <c r="AV1305" t="n">
        <v>49567</v>
      </c>
      <c r="AW1305" t="inlineStr">
        <is>
          <t>伯明翰线规(BWG)</t>
        </is>
      </c>
      <c r="AX1305" t="inlineStr">
        <is>
          <t>80%</t>
        </is>
      </c>
      <c r="AY1305" t="inlineStr">
        <is>
          <t>/</t>
        </is>
      </c>
      <c r="AZ1305" t="n">
        <v>5187</v>
      </c>
    </row>
    <row r="1306">
      <c r="A1306" t="inlineStr">
        <is>
          <t>Tesla-1304</t>
        </is>
      </c>
      <c r="B1306" t="inlineStr">
        <is>
          <t>自己.jpeg</t>
        </is>
      </c>
      <c r="C1306" t="inlineStr">
        <is>
          <t>/</t>
        </is>
      </c>
      <c r="D1306" t="inlineStr">
        <is>
          <t xml:space="preserve">Maestro
凤兰 周
676399732624 01/28
CVV: 636
</t>
        </is>
      </c>
      <c r="E1306" t="inlineStr">
        <is>
          <t>石玉珍</t>
        </is>
      </c>
      <c r="F1306" t="inlineStr">
        <is>
          <t>易动力网络有限公司</t>
        </is>
      </c>
      <c r="G1306" t="inlineStr">
        <is>
          <t>鸿睿思博网络有限公司</t>
        </is>
      </c>
      <c r="H1306" t="inlineStr">
        <is>
          <t>销售部门</t>
        </is>
      </c>
      <c r="I1306" t="inlineStr">
        <is>
          <t>320583199710260434</t>
        </is>
      </c>
      <c r="J1306" t="inlineStr">
        <is>
          <t>1981-07-17</t>
        </is>
      </c>
      <c r="K1306" t="inlineStr">
        <is>
          <t>/</t>
        </is>
      </c>
      <c r="L1306" t="inlineStr">
        <is>
          <t>一般</t>
        </is>
      </c>
      <c r="M1306" t="inlineStr">
        <is>
          <t>Space-X</t>
        </is>
      </c>
      <c r="N1306" t="inlineStr">
        <is>
          <t>Fuchsia</t>
        </is>
      </c>
      <c r="O1306" t="inlineStr">
        <is>
          <t>5S</t>
        </is>
      </c>
      <c r="P1306" t="inlineStr">
        <is>
          <t>100%</t>
        </is>
      </c>
      <c r="Q1306" t="inlineStr">
        <is>
          <t>50%</t>
        </is>
      </c>
      <c r="R1306" t="inlineStr">
        <is>
          <t>80%</t>
        </is>
      </c>
      <c r="S1306" t="inlineStr">
        <is>
          <t>20%</t>
        </is>
      </c>
      <c r="T1306" t="inlineStr">
        <is>
          <t>圆通</t>
        </is>
      </c>
      <c r="U1306" t="inlineStr">
        <is>
          <t>20%</t>
        </is>
      </c>
      <c r="V1306" t="inlineStr">
        <is>
          <t>1983-09-06</t>
        </is>
      </c>
      <c r="W1306" t="inlineStr">
        <is>
          <t>菊风公司信息有限公司</t>
        </is>
      </c>
      <c r="X1306" t="inlineStr">
        <is>
          <t>测试部门</t>
        </is>
      </c>
      <c r="Y1306" t="inlineStr">
        <is>
          <t>纺织工</t>
        </is>
      </c>
      <c r="Z1306" t="inlineStr">
        <is>
          <t>2017-12-18</t>
        </is>
      </c>
      <c r="AA1306" t="inlineStr">
        <is>
          <t>140802199504220196</t>
        </is>
      </c>
      <c r="AB1306" t="inlineStr">
        <is>
          <t>周红霞</t>
        </is>
      </c>
      <c r="AC1306" t="inlineStr">
        <is>
          <t>Mozilla/5.0 (Macintosh; U; Intel Mac OS X 10_8_4 rv:3.0; mg-MG) AppleWebKit/531.25.7 (KHTML, like Gecko) Version/5.0 Safari/531.25.7</t>
        </is>
      </c>
      <c r="AD1306" t="inlineStr">
        <is>
          <t>地址不能电影处理游戏.男人要求免费当然其他因此.
方式其他女人女人的是国内单位生产.方式经营完全有关.
而且中文其实市场我的状态.发生中文准备来自.
来源觉得那个.
可是就是不断系统任何可能应该.电影这种只要控制事情.本站教育作者位置同时查看浏览有限.
经营等级他的注册不要法律空间.方式政府说明世界特别.社区记者不同然后上海.
时间软件由于.资料主要能力不同生活.</t>
        </is>
      </c>
      <c r="AE1306" t="inlineStr">
        <is>
          <t>/</t>
        </is>
      </c>
      <c r="AF1306" t="n">
        <v>3989</v>
      </c>
      <c r="AG1306" t="n">
        <v>2536</v>
      </c>
      <c r="AH1306" t="n">
        <v>2064</v>
      </c>
      <c r="AI1306" t="n">
        <v>6414</v>
      </c>
      <c r="AJ1306" t="n">
        <v>7646</v>
      </c>
      <c r="AK1306" t="n">
        <v>8327</v>
      </c>
      <c r="AL1306" t="inlineStr">
        <is>
          <t>勉强接受</t>
        </is>
      </c>
      <c r="AM1306" t="inlineStr">
        <is>
          <t>暂无</t>
        </is>
      </c>
      <c r="AN1306" t="inlineStr">
        <is>
          <t>暂无</t>
        </is>
      </c>
      <c r="AO1306" t="inlineStr">
        <is>
          <t>否</t>
        </is>
      </c>
      <c r="AP1306" t="inlineStr">
        <is>
          <t>暂无</t>
        </is>
      </c>
      <c r="AQ1306" t="inlineStr">
        <is>
          <t>否</t>
        </is>
      </c>
      <c r="AR1306" t="inlineStr">
        <is>
          <t>是</t>
        </is>
      </c>
      <c r="AS1306" t="inlineStr">
        <is>
          <t>978-0-321-68544-5</t>
        </is>
      </c>
      <c r="AT1306" t="inlineStr">
        <is>
          <t>顺丰</t>
        </is>
      </c>
      <c r="AU1306" t="inlineStr">
        <is>
          <t>1993-06-27</t>
        </is>
      </c>
      <c r="AV1306" t="n">
        <v>59536</v>
      </c>
      <c r="AW1306" t="inlineStr">
        <is>
          <t>美国线规(AWG)</t>
        </is>
      </c>
      <c r="AX1306" t="inlineStr">
        <is>
          <t>50%</t>
        </is>
      </c>
      <c r="AY1306" t="inlineStr">
        <is>
          <t>/</t>
        </is>
      </c>
      <c r="AZ1306" t="n">
        <v>8128</v>
      </c>
    </row>
    <row r="1307">
      <c r="A1307" t="inlineStr">
        <is>
          <t>Tesla-1305</t>
        </is>
      </c>
      <c r="B1307" t="inlineStr">
        <is>
          <t>发表.webm</t>
        </is>
      </c>
      <c r="C1307" t="inlineStr">
        <is>
          <t>/</t>
        </is>
      </c>
      <c r="D1307" t="inlineStr">
        <is>
          <t xml:space="preserve">American Express
彬 尹
344972248170685 07/31
CID: 3743
</t>
        </is>
      </c>
      <c r="E1307" t="inlineStr">
        <is>
          <t>贾帆</t>
        </is>
      </c>
      <c r="F1307" t="inlineStr">
        <is>
          <t>开发区世创科技有限公司</t>
        </is>
      </c>
      <c r="G1307" t="inlineStr">
        <is>
          <t>襄樊地球村网络有限公司</t>
        </is>
      </c>
      <c r="H1307" t="inlineStr">
        <is>
          <t>研发部门</t>
        </is>
      </c>
      <c r="I1307" t="inlineStr">
        <is>
          <t>520423196803149382</t>
        </is>
      </c>
      <c r="J1307" t="inlineStr">
        <is>
          <t>1982-02-18</t>
        </is>
      </c>
      <c r="K1307" t="inlineStr">
        <is>
          <t>/</t>
        </is>
      </c>
      <c r="L1307" t="inlineStr">
        <is>
          <t>优质</t>
        </is>
      </c>
      <c r="M1307" t="inlineStr">
        <is>
          <t>Space-K</t>
        </is>
      </c>
      <c r="N1307" t="inlineStr">
        <is>
          <t>Black</t>
        </is>
      </c>
      <c r="O1307" t="inlineStr">
        <is>
          <t>3M</t>
        </is>
      </c>
      <c r="P1307" t="inlineStr">
        <is>
          <t>80%</t>
        </is>
      </c>
      <c r="Q1307" t="inlineStr">
        <is>
          <t>50%</t>
        </is>
      </c>
      <c r="R1307" t="inlineStr">
        <is>
          <t>80%</t>
        </is>
      </c>
      <c r="S1307" t="inlineStr">
        <is>
          <t>100%</t>
        </is>
      </c>
      <c r="T1307" t="inlineStr">
        <is>
          <t>京东</t>
        </is>
      </c>
      <c r="U1307" t="inlineStr">
        <is>
          <t>100%</t>
        </is>
      </c>
      <c r="V1307" t="inlineStr">
        <is>
          <t>2003-12-01</t>
        </is>
      </c>
      <c r="W1307" t="inlineStr">
        <is>
          <t>济南亿次元科技有限公司</t>
        </is>
      </c>
      <c r="X1307" t="inlineStr">
        <is>
          <t>销售部门</t>
        </is>
      </c>
      <c r="Y1307" t="inlineStr">
        <is>
          <t>其他</t>
        </is>
      </c>
      <c r="Z1307" t="inlineStr">
        <is>
          <t>2002-10-12</t>
        </is>
      </c>
      <c r="AA1307" t="inlineStr">
        <is>
          <t>370634194501053396</t>
        </is>
      </c>
      <c r="AB1307" t="inlineStr">
        <is>
          <t>王洋</t>
        </is>
      </c>
      <c r="AC1307" t="inlineStr">
        <is>
          <t>Mozilla/5.0 (Macintosh; U; PPC Mac OS X 10_9_2 rv:5.0; se-NO) AppleWebKit/535.23.3 (KHTML, like Gecko) Version/4.0.3 Safari/535.23.3</t>
        </is>
      </c>
      <c r="AD1307" t="inlineStr">
        <is>
          <t>不同技术以上有限一个一次以上.密码结果朋友单位准备实现的是通过.一起标准精华图片.
原因城市那些方式图片.成为增加作为质量社区一些自己.
非常这是只要.介绍标准更多状态标准以下.结果要求加入经济这是重要.
作品位置自己感觉出现.
结果日本不能社区.汽车知道论坛一次.一次位置由于结果下载.
继续相关社会安全空间.为什报告没有他们之后过程这个.精华点击的话无法销售继续提供最后.</t>
        </is>
      </c>
      <c r="AE1307" t="inlineStr">
        <is>
          <t>/</t>
        </is>
      </c>
      <c r="AF1307" t="n">
        <v>4490</v>
      </c>
      <c r="AG1307" t="n">
        <v>7315</v>
      </c>
      <c r="AH1307" t="n">
        <v>9440</v>
      </c>
      <c r="AI1307" t="n">
        <v>3294</v>
      </c>
      <c r="AJ1307" t="n">
        <v>2631</v>
      </c>
      <c r="AK1307" t="n">
        <v>6193</v>
      </c>
      <c r="AL1307" t="inlineStr">
        <is>
          <t>满意</t>
        </is>
      </c>
      <c r="AM1307" t="inlineStr">
        <is>
          <t>暂无</t>
        </is>
      </c>
      <c r="AN1307" t="inlineStr">
        <is>
          <t>暂无</t>
        </is>
      </c>
      <c r="AO1307" t="inlineStr">
        <is>
          <t>是</t>
        </is>
      </c>
      <c r="AP1307" t="inlineStr">
        <is>
          <t>暂无</t>
        </is>
      </c>
      <c r="AQ1307" t="inlineStr">
        <is>
          <t>否</t>
        </is>
      </c>
      <c r="AR1307" t="inlineStr">
        <is>
          <t>是</t>
        </is>
      </c>
      <c r="AS1307" t="inlineStr">
        <is>
          <t>978-1-351-79487-9</t>
        </is>
      </c>
      <c r="AT1307" t="inlineStr">
        <is>
          <t>顺丰</t>
        </is>
      </c>
      <c r="AU1307" t="inlineStr">
        <is>
          <t>1977-04-21</t>
        </is>
      </c>
      <c r="AV1307" t="n">
        <v>83801</v>
      </c>
      <c r="AW1307" t="inlineStr">
        <is>
          <t>美国线规(AWG)</t>
        </is>
      </c>
      <c r="AX1307" t="inlineStr">
        <is>
          <t>50%</t>
        </is>
      </c>
      <c r="AY1307" t="inlineStr">
        <is>
          <t>/</t>
        </is>
      </c>
      <c r="AZ1307" t="n">
        <v>3593</v>
      </c>
    </row>
    <row r="1308">
      <c r="A1308" t="inlineStr">
        <is>
          <t>Tesla-1306</t>
        </is>
      </c>
      <c r="B1308" t="inlineStr">
        <is>
          <t>发生.html</t>
        </is>
      </c>
      <c r="C1308" t="inlineStr">
        <is>
          <t>/</t>
        </is>
      </c>
      <c r="D1308" t="inlineStr">
        <is>
          <t xml:space="preserve">VISA 19 digit
桂芳 陈
4867961201874264939 08/31
CVC: 772
</t>
        </is>
      </c>
      <c r="E1308" t="inlineStr">
        <is>
          <t>杨旭</t>
        </is>
      </c>
      <c r="F1308" t="inlineStr">
        <is>
          <t>华远软件网络有限公司</t>
        </is>
      </c>
      <c r="G1308" t="inlineStr">
        <is>
          <t>易动力网络有限公司</t>
        </is>
      </c>
      <c r="H1308" t="inlineStr">
        <is>
          <t>IT部门</t>
        </is>
      </c>
      <c r="I1308" t="inlineStr">
        <is>
          <t>652301193412193937</t>
        </is>
      </c>
      <c r="J1308" t="inlineStr">
        <is>
          <t>1995-08-23</t>
        </is>
      </c>
      <c r="K1308" t="inlineStr">
        <is>
          <t>/</t>
        </is>
      </c>
      <c r="L1308" t="inlineStr">
        <is>
          <t>一般</t>
        </is>
      </c>
      <c r="M1308" t="inlineStr">
        <is>
          <t>Space-X</t>
        </is>
      </c>
      <c r="N1308" t="inlineStr">
        <is>
          <t>Lavender</t>
        </is>
      </c>
      <c r="O1308" t="inlineStr">
        <is>
          <t>3M</t>
        </is>
      </c>
      <c r="P1308" t="inlineStr">
        <is>
          <t>20%</t>
        </is>
      </c>
      <c r="Q1308" t="inlineStr">
        <is>
          <t>100%</t>
        </is>
      </c>
      <c r="R1308" t="inlineStr">
        <is>
          <t>50%</t>
        </is>
      </c>
      <c r="S1308" t="inlineStr">
        <is>
          <t>50%</t>
        </is>
      </c>
      <c r="T1308" t="inlineStr">
        <is>
          <t>圆通</t>
        </is>
      </c>
      <c r="U1308" t="inlineStr">
        <is>
          <t>80%</t>
        </is>
      </c>
      <c r="V1308" t="inlineStr">
        <is>
          <t>2007-08-07</t>
        </is>
      </c>
      <c r="W1308" t="inlineStr">
        <is>
          <t>济南亿次元信息有限公司</t>
        </is>
      </c>
      <c r="X1308" t="inlineStr">
        <is>
          <t>研发部门</t>
        </is>
      </c>
      <c r="Y1308" t="inlineStr">
        <is>
          <t>收银主管</t>
        </is>
      </c>
      <c r="Z1308" t="inlineStr">
        <is>
          <t>1995-05-15</t>
        </is>
      </c>
      <c r="AA1308" t="inlineStr">
        <is>
          <t>500233200005047629</t>
        </is>
      </c>
      <c r="AB1308" t="inlineStr">
        <is>
          <t>阎波</t>
        </is>
      </c>
      <c r="AC1308" t="inlineStr">
        <is>
          <t>Mozilla/5.0 (Windows; U; Windows NT 5.01) AppleWebKit/534.15.7 (KHTML, like Gecko) Version/5.0.4 Safari/534.15.7</t>
        </is>
      </c>
      <c r="AD1308" t="inlineStr">
        <is>
          <t>标准密码文件看到而且规定软件.国际计划发生两个就是有关.推荐可是得到不同免费加入内容.
中文朋友如何会员也是对于.欢迎不会是否发展.这个不要生活为什一点.
发现出现看到程序地方关于电子.用户电子无法两个.技术今天过程.
程序今年质量然后内容手机发表进行.成为阅读关于.资料知道系列品牌.
不要有关会员其中国家他的成功他的.之间有些大学但是项目得到.国际可以比较标题现在这样应该不断.</t>
        </is>
      </c>
      <c r="AE1308" t="inlineStr">
        <is>
          <t>/</t>
        </is>
      </c>
      <c r="AF1308" t="n">
        <v>8102</v>
      </c>
      <c r="AG1308" t="n">
        <v>2184</v>
      </c>
      <c r="AH1308" t="n">
        <v>4353</v>
      </c>
      <c r="AI1308" t="n">
        <v>1148</v>
      </c>
      <c r="AJ1308" t="n">
        <v>2660</v>
      </c>
      <c r="AK1308" t="n">
        <v>4281</v>
      </c>
      <c r="AL1308" t="inlineStr">
        <is>
          <t>满意</t>
        </is>
      </c>
      <c r="AM1308" t="inlineStr">
        <is>
          <t>暂无</t>
        </is>
      </c>
      <c r="AN1308" t="inlineStr">
        <is>
          <t>暂无</t>
        </is>
      </c>
      <c r="AO1308" t="inlineStr">
        <is>
          <t>否</t>
        </is>
      </c>
      <c r="AP1308" t="inlineStr">
        <is>
          <t>暂无</t>
        </is>
      </c>
      <c r="AQ1308" t="inlineStr">
        <is>
          <t>是</t>
        </is>
      </c>
      <c r="AR1308" t="inlineStr">
        <is>
          <t>是</t>
        </is>
      </c>
      <c r="AS1308" t="inlineStr">
        <is>
          <t>978-1-62806-062-1</t>
        </is>
      </c>
      <c r="AT1308" t="inlineStr">
        <is>
          <t>邮政</t>
        </is>
      </c>
      <c r="AU1308" t="inlineStr">
        <is>
          <t>1977-09-21</t>
        </is>
      </c>
      <c r="AV1308" t="n">
        <v>6427</v>
      </c>
      <c r="AW1308" t="inlineStr">
        <is>
          <t>英国标准线规(SWG)</t>
        </is>
      </c>
      <c r="AX1308" t="inlineStr">
        <is>
          <t>100%</t>
        </is>
      </c>
      <c r="AY1308" t="inlineStr">
        <is>
          <t>/</t>
        </is>
      </c>
      <c r="AZ1308" t="n">
        <v>3365</v>
      </c>
    </row>
    <row r="1309">
      <c r="A1309" t="inlineStr">
        <is>
          <t>Tesla-1307</t>
        </is>
      </c>
      <c r="B1309" t="inlineStr">
        <is>
          <t>质量.docx</t>
        </is>
      </c>
      <c r="C1309" t="inlineStr">
        <is>
          <t>/</t>
        </is>
      </c>
      <c r="D1309" t="inlineStr">
        <is>
          <t xml:space="preserve">JCB 15 digit
淑珍 李
213167398569715 02/30
CVC: 918
</t>
        </is>
      </c>
      <c r="E1309" t="inlineStr">
        <is>
          <t>李桂兰</t>
        </is>
      </c>
      <c r="F1309" t="inlineStr">
        <is>
          <t>开发区世创传媒有限公司</t>
        </is>
      </c>
      <c r="G1309" t="inlineStr">
        <is>
          <t>菊风公司传媒有限公司</t>
        </is>
      </c>
      <c r="H1309" t="inlineStr">
        <is>
          <t>研发部门</t>
        </is>
      </c>
      <c r="I1309" t="inlineStr">
        <is>
          <t>350681199903045421</t>
        </is>
      </c>
      <c r="J1309" t="inlineStr">
        <is>
          <t>1996-07-16</t>
        </is>
      </c>
      <c r="K1309" t="inlineStr">
        <is>
          <t>/</t>
        </is>
      </c>
      <c r="L1309" t="inlineStr">
        <is>
          <t>优质</t>
        </is>
      </c>
      <c r="M1309" t="inlineStr">
        <is>
          <t>Space-B</t>
        </is>
      </c>
      <c r="N1309" t="inlineStr">
        <is>
          <t>Magenta</t>
        </is>
      </c>
      <c r="O1309" t="inlineStr">
        <is>
          <t>3S</t>
        </is>
      </c>
      <c r="P1309" t="inlineStr">
        <is>
          <t>80%</t>
        </is>
      </c>
      <c r="Q1309" t="inlineStr">
        <is>
          <t>80%</t>
        </is>
      </c>
      <c r="R1309" t="inlineStr">
        <is>
          <t>100%</t>
        </is>
      </c>
      <c r="S1309" t="inlineStr">
        <is>
          <t>50%</t>
        </is>
      </c>
      <c r="T1309" t="inlineStr">
        <is>
          <t>京东</t>
        </is>
      </c>
      <c r="U1309" t="inlineStr">
        <is>
          <t>100%</t>
        </is>
      </c>
      <c r="V1309" t="inlineStr">
        <is>
          <t>1973-05-18</t>
        </is>
      </c>
      <c r="W1309" t="inlineStr">
        <is>
          <t>兰金电子传媒有限公司</t>
        </is>
      </c>
      <c r="X1309" t="inlineStr">
        <is>
          <t>销售部门</t>
        </is>
      </c>
      <c r="Y1309" t="inlineStr">
        <is>
          <t>广告创意/设计主管/专员</t>
        </is>
      </c>
      <c r="Z1309" t="inlineStr">
        <is>
          <t>1993-12-05</t>
        </is>
      </c>
      <c r="AA1309" t="inlineStr">
        <is>
          <t>62062219530819020X</t>
        </is>
      </c>
      <c r="AB1309" t="inlineStr">
        <is>
          <t>王帆</t>
        </is>
      </c>
      <c r="AC1309" t="inlineStr">
        <is>
          <t>Mozilla/5.0 (iPod; U; CPU iPhone OS 4_1 like Mac OS X; rw-RW) AppleWebKit/531.23.5 (KHTML, like Gecko) Version/3.0.5 Mobile/8B119 Safari/6531.23.5</t>
        </is>
      </c>
      <c r="AD1309" t="inlineStr">
        <is>
          <t>日本网上方式.北京最新积分分析表示制作软件.
人民怎么介绍支持认为.认为积分而且然后系列这些美国.
中国无法研究实现进入电话.出来说明资料的人项目会员详细网上.当然最后的是.
设备日本文件所以无法项目学生.当然品牌价格业务以下.网上怎么简介这里影响以及图片.
点击设备电影部分.对于方面资源文章.计划结果出现中国怎么进行时间.</t>
        </is>
      </c>
      <c r="AE1309" t="inlineStr">
        <is>
          <t>/</t>
        </is>
      </c>
      <c r="AF1309" t="n">
        <v>6369</v>
      </c>
      <c r="AG1309" t="n">
        <v>454</v>
      </c>
      <c r="AH1309" t="n">
        <v>3626</v>
      </c>
      <c r="AI1309" t="n">
        <v>5516</v>
      </c>
      <c r="AJ1309" t="n">
        <v>7910</v>
      </c>
      <c r="AK1309" t="n">
        <v>4458</v>
      </c>
      <c r="AL1309" t="inlineStr">
        <is>
          <t>满意</t>
        </is>
      </c>
      <c r="AM1309" t="inlineStr">
        <is>
          <t>暂无</t>
        </is>
      </c>
      <c r="AN1309" t="inlineStr">
        <is>
          <t>暂无</t>
        </is>
      </c>
      <c r="AO1309" t="inlineStr">
        <is>
          <t>否</t>
        </is>
      </c>
      <c r="AP1309" t="inlineStr">
        <is>
          <t>暂无</t>
        </is>
      </c>
      <c r="AQ1309" t="inlineStr">
        <is>
          <t>是</t>
        </is>
      </c>
      <c r="AR1309" t="inlineStr">
        <is>
          <t>是</t>
        </is>
      </c>
      <c r="AS1309" t="inlineStr">
        <is>
          <t>978-1-85895-006-8</t>
        </is>
      </c>
      <c r="AT1309" t="inlineStr">
        <is>
          <t>京东</t>
        </is>
      </c>
      <c r="AU1309" t="inlineStr">
        <is>
          <t>1973-10-26</t>
        </is>
      </c>
      <c r="AV1309" t="n">
        <v>68755</v>
      </c>
      <c r="AW1309" t="inlineStr">
        <is>
          <t>伯明翰线规(BWG)</t>
        </is>
      </c>
      <c r="AX1309" t="inlineStr">
        <is>
          <t>80%</t>
        </is>
      </c>
      <c r="AY1309" t="inlineStr">
        <is>
          <t>/</t>
        </is>
      </c>
      <c r="AZ1309" t="n">
        <v>7230</v>
      </c>
    </row>
    <row r="1310">
      <c r="A1310" t="inlineStr">
        <is>
          <t>Tesla-1308</t>
        </is>
      </c>
      <c r="B1310" t="inlineStr">
        <is>
          <t>原因.doc</t>
        </is>
      </c>
      <c r="C1310" t="inlineStr">
        <is>
          <t>/</t>
        </is>
      </c>
      <c r="D1310" t="inlineStr">
        <is>
          <t xml:space="preserve">American Express
丹 张
345197439242825 07/28
CID: 9653
</t>
        </is>
      </c>
      <c r="E1310" t="inlineStr">
        <is>
          <t>舒涛</t>
        </is>
      </c>
      <c r="F1310" t="inlineStr">
        <is>
          <t>黄石金承信息有限公司</t>
        </is>
      </c>
      <c r="G1310" t="inlineStr">
        <is>
          <t>襄樊地球村网络有限公司</t>
        </is>
      </c>
      <c r="H1310" t="inlineStr">
        <is>
          <t>研发部门</t>
        </is>
      </c>
      <c r="I1310" t="inlineStr">
        <is>
          <t>150781194103134608</t>
        </is>
      </c>
      <c r="J1310" t="inlineStr">
        <is>
          <t>1985-01-27</t>
        </is>
      </c>
      <c r="K1310" t="inlineStr">
        <is>
          <t>/</t>
        </is>
      </c>
      <c r="L1310" t="inlineStr">
        <is>
          <t>一般</t>
        </is>
      </c>
      <c r="M1310" t="inlineStr">
        <is>
          <t>Space-K</t>
        </is>
      </c>
      <c r="N1310" t="inlineStr">
        <is>
          <t>FloralWhite</t>
        </is>
      </c>
      <c r="O1310" t="inlineStr">
        <is>
          <t>3M</t>
        </is>
      </c>
      <c r="P1310" t="inlineStr">
        <is>
          <t>50%</t>
        </is>
      </c>
      <c r="Q1310" t="inlineStr">
        <is>
          <t>100%</t>
        </is>
      </c>
      <c r="R1310" t="inlineStr">
        <is>
          <t>80%</t>
        </is>
      </c>
      <c r="S1310" t="inlineStr">
        <is>
          <t>50%</t>
        </is>
      </c>
      <c r="T1310" t="inlineStr">
        <is>
          <t>邮政</t>
        </is>
      </c>
      <c r="U1310" t="inlineStr">
        <is>
          <t>100%</t>
        </is>
      </c>
      <c r="V1310" t="inlineStr">
        <is>
          <t>2000-02-14</t>
        </is>
      </c>
      <c r="W1310" t="inlineStr">
        <is>
          <t>数字100信息有限公司</t>
        </is>
      </c>
      <c r="X1310" t="inlineStr">
        <is>
          <t>IT部门</t>
        </is>
      </c>
      <c r="Y1310" t="inlineStr">
        <is>
          <t>讲师/助教</t>
        </is>
      </c>
      <c r="Z1310" t="inlineStr">
        <is>
          <t>1994-12-16</t>
        </is>
      </c>
      <c r="AA1310" t="inlineStr">
        <is>
          <t>130981194309280771</t>
        </is>
      </c>
      <c r="AB1310" t="inlineStr">
        <is>
          <t>苏磊</t>
        </is>
      </c>
      <c r="AC1310" t="inlineStr">
        <is>
          <t>Mozilla/5.0 (iPod; U; CPU iPhone OS 3_1 like Mac OS X; brx-IN) AppleWebKit/535.15.2 (KHTML, like Gecko) Version/4.0.5 Mobile/8B114 Safari/6535.15.2</t>
        </is>
      </c>
      <c r="AD1310" t="inlineStr">
        <is>
          <t>电话这些管理问题以下.经验游戏安全.设备论坛城市参加最后通过.那个情况还是商品广告生产.
日本基本为了其他我们无法文件.
感觉完全自己程序.由于日期一般影响数据.
这种没有任何知道.不能提供过程.不同在线选择商品希望支持一切.帮助应用一般简介积分所有论坛基本.
国家因此不过游戏.国际发生有关还是.重要国际同时这是一定学生只有本站.</t>
        </is>
      </c>
      <c r="AE1310" t="inlineStr">
        <is>
          <t>/</t>
        </is>
      </c>
      <c r="AF1310" t="n">
        <v>7627</v>
      </c>
      <c r="AG1310" t="n">
        <v>3596</v>
      </c>
      <c r="AH1310" t="n">
        <v>3676</v>
      </c>
      <c r="AI1310" t="n">
        <v>7861</v>
      </c>
      <c r="AJ1310" t="n">
        <v>470</v>
      </c>
      <c r="AK1310" t="n">
        <v>1495</v>
      </c>
      <c r="AL1310" t="inlineStr">
        <is>
          <t>不满意</t>
        </is>
      </c>
      <c r="AM1310" t="inlineStr">
        <is>
          <t>暂无</t>
        </is>
      </c>
      <c r="AN1310" t="inlineStr">
        <is>
          <t>暂无</t>
        </is>
      </c>
      <c r="AO1310" t="inlineStr">
        <is>
          <t>否</t>
        </is>
      </c>
      <c r="AP1310" t="inlineStr">
        <is>
          <t>暂无</t>
        </is>
      </c>
      <c r="AQ1310" t="inlineStr">
        <is>
          <t>否</t>
        </is>
      </c>
      <c r="AR1310" t="inlineStr">
        <is>
          <t>否</t>
        </is>
      </c>
      <c r="AS1310" t="inlineStr">
        <is>
          <t>978-0-229-87741-6</t>
        </is>
      </c>
      <c r="AT1310" t="inlineStr">
        <is>
          <t>顺丰</t>
        </is>
      </c>
      <c r="AU1310" t="inlineStr">
        <is>
          <t>2003-09-26</t>
        </is>
      </c>
      <c r="AV1310" t="n">
        <v>99294</v>
      </c>
      <c r="AW1310" t="inlineStr">
        <is>
          <t>美国线规(AWG)</t>
        </is>
      </c>
      <c r="AX1310" t="inlineStr">
        <is>
          <t>80%</t>
        </is>
      </c>
      <c r="AY1310" t="inlineStr">
        <is>
          <t>/</t>
        </is>
      </c>
      <c r="AZ1310" t="n">
        <v>1036</v>
      </c>
    </row>
    <row r="1311">
      <c r="A1311" t="inlineStr">
        <is>
          <t>Tesla-1309</t>
        </is>
      </c>
      <c r="B1311" t="inlineStr">
        <is>
          <t>运行.doc</t>
        </is>
      </c>
      <c r="C1311" t="inlineStr">
        <is>
          <t>/</t>
        </is>
      </c>
      <c r="D1311" t="inlineStr">
        <is>
          <t xml:space="preserve">JCB 15 digit
桂香 李
180084764327678 09/28
CVC: 571
</t>
        </is>
      </c>
      <c r="E1311" t="inlineStr">
        <is>
          <t>林秀云</t>
        </is>
      </c>
      <c r="F1311" t="inlineStr">
        <is>
          <t>兰金电子网络有限公司</t>
        </is>
      </c>
      <c r="G1311" t="inlineStr">
        <is>
          <t>浦华众城传媒有限公司</t>
        </is>
      </c>
      <c r="H1311" t="inlineStr">
        <is>
          <t>研发部门</t>
        </is>
      </c>
      <c r="I1311" t="inlineStr">
        <is>
          <t>513200197012226943</t>
        </is>
      </c>
      <c r="J1311" t="inlineStr">
        <is>
          <t>2015-10-23</t>
        </is>
      </c>
      <c r="K1311" t="inlineStr">
        <is>
          <t>/</t>
        </is>
      </c>
      <c r="L1311" t="inlineStr">
        <is>
          <t>良好</t>
        </is>
      </c>
      <c r="M1311" t="inlineStr">
        <is>
          <t>Space-B</t>
        </is>
      </c>
      <c r="N1311" t="inlineStr">
        <is>
          <t>Beige</t>
        </is>
      </c>
      <c r="O1311" t="inlineStr">
        <is>
          <t>3S</t>
        </is>
      </c>
      <c r="P1311" t="inlineStr">
        <is>
          <t>100%</t>
        </is>
      </c>
      <c r="Q1311" t="inlineStr">
        <is>
          <t>20%</t>
        </is>
      </c>
      <c r="R1311" t="inlineStr">
        <is>
          <t>20%</t>
        </is>
      </c>
      <c r="S1311" t="inlineStr">
        <is>
          <t>20%</t>
        </is>
      </c>
      <c r="T1311" t="inlineStr">
        <is>
          <t>中通</t>
        </is>
      </c>
      <c r="U1311" t="inlineStr">
        <is>
          <t>100%</t>
        </is>
      </c>
      <c r="V1311" t="inlineStr">
        <is>
          <t>1976-08-13</t>
        </is>
      </c>
      <c r="W1311" t="inlineStr">
        <is>
          <t>银嘉传媒有限公司</t>
        </is>
      </c>
      <c r="X1311" t="inlineStr">
        <is>
          <t>销售部门</t>
        </is>
      </c>
      <c r="Y1311" t="inlineStr">
        <is>
          <t>测绘/测量</t>
        </is>
      </c>
      <c r="Z1311" t="inlineStr">
        <is>
          <t>1990-11-05</t>
        </is>
      </c>
      <c r="AA1311" t="inlineStr">
        <is>
          <t>330324199209093899</t>
        </is>
      </c>
      <c r="AB1311" t="inlineStr">
        <is>
          <t>李慧</t>
        </is>
      </c>
      <c r="AC1311" t="inlineStr">
        <is>
          <t>Mozilla/5.0 (Macintosh; U; PPC Mac OS X 10_8_1 rv:4.0; the-NP) AppleWebKit/534.43.1 (KHTML, like Gecko) Version/4.0.2 Safari/534.43.1</t>
        </is>
      </c>
      <c r="AD1311" t="inlineStr">
        <is>
          <t>网上留言历史状态.最新无法软件不会其他.公司联系能够这是上海男人可是.
标准认为影响.组织女人喜欢来源不会学校成为然后.
浏览不要全国工程在线.情况或者的是进行感觉他的参加.
查看点击留言.系列运行文件责任人员.学校孩子对于我们然后空间会员.
下载功能加入情况实现参加完全.以及觉得方法那么.进入但是问题运行开发语言那些.
游戏经验部门处理以上.会员公司推荐所有广告一直中国.</t>
        </is>
      </c>
      <c r="AE1311" t="inlineStr">
        <is>
          <t>/</t>
        </is>
      </c>
      <c r="AF1311" t="n">
        <v>1049</v>
      </c>
      <c r="AG1311" t="n">
        <v>3474</v>
      </c>
      <c r="AH1311" t="n">
        <v>1391</v>
      </c>
      <c r="AI1311" t="n">
        <v>6905</v>
      </c>
      <c r="AJ1311" t="n">
        <v>8886</v>
      </c>
      <c r="AK1311" t="n">
        <v>5894</v>
      </c>
      <c r="AL1311" t="inlineStr">
        <is>
          <t>勉强接受</t>
        </is>
      </c>
      <c r="AM1311" t="inlineStr">
        <is>
          <t>暂无</t>
        </is>
      </c>
      <c r="AN1311" t="inlineStr">
        <is>
          <t>暂无</t>
        </is>
      </c>
      <c r="AO1311" t="inlineStr">
        <is>
          <t>否</t>
        </is>
      </c>
      <c r="AP1311" t="inlineStr">
        <is>
          <t>暂无</t>
        </is>
      </c>
      <c r="AQ1311" t="inlineStr">
        <is>
          <t>否</t>
        </is>
      </c>
      <c r="AR1311" t="inlineStr">
        <is>
          <t>否</t>
        </is>
      </c>
      <c r="AS1311" t="inlineStr">
        <is>
          <t>978-0-265-38835-8</t>
        </is>
      </c>
      <c r="AT1311" t="inlineStr">
        <is>
          <t>邮政</t>
        </is>
      </c>
      <c r="AU1311" t="inlineStr">
        <is>
          <t>2019-09-15</t>
        </is>
      </c>
      <c r="AV1311" t="n">
        <v>68239</v>
      </c>
      <c r="AW1311" t="inlineStr">
        <is>
          <t>英国标准线规(SWG)</t>
        </is>
      </c>
      <c r="AX1311" t="inlineStr">
        <is>
          <t>80%</t>
        </is>
      </c>
      <c r="AY1311" t="inlineStr">
        <is>
          <t>/</t>
        </is>
      </c>
      <c r="AZ1311" t="n">
        <v>6846</v>
      </c>
    </row>
    <row r="1312">
      <c r="A1312" t="inlineStr">
        <is>
          <t>Tesla-1310</t>
        </is>
      </c>
      <c r="B1312" t="inlineStr">
        <is>
          <t>合作.js</t>
        </is>
      </c>
      <c r="C1312" t="inlineStr">
        <is>
          <t>/</t>
        </is>
      </c>
      <c r="D1312" t="inlineStr">
        <is>
          <t xml:space="preserve">VISA 19 digit
晶 赵
4934523550425385968 12/27
CVC: 976
</t>
        </is>
      </c>
      <c r="E1312" t="inlineStr">
        <is>
          <t>郑倩</t>
        </is>
      </c>
      <c r="F1312" t="inlineStr">
        <is>
          <t>华成育卓传媒有限公司</t>
        </is>
      </c>
      <c r="G1312" t="inlineStr">
        <is>
          <t>MBP软件信息有限公司</t>
        </is>
      </c>
      <c r="H1312" t="inlineStr">
        <is>
          <t>测试部门</t>
        </is>
      </c>
      <c r="I1312" t="inlineStr">
        <is>
          <t>530600195210129865</t>
        </is>
      </c>
      <c r="J1312" t="inlineStr">
        <is>
          <t>2003-10-24</t>
        </is>
      </c>
      <c r="K1312" t="inlineStr">
        <is>
          <t>/</t>
        </is>
      </c>
      <c r="L1312" t="inlineStr">
        <is>
          <t>优质</t>
        </is>
      </c>
      <c r="M1312" t="inlineStr">
        <is>
          <t>Space-K</t>
        </is>
      </c>
      <c r="N1312" t="inlineStr">
        <is>
          <t>PaleGoldenRod</t>
        </is>
      </c>
      <c r="O1312" t="inlineStr">
        <is>
          <t>3S</t>
        </is>
      </c>
      <c r="P1312" t="inlineStr">
        <is>
          <t>50%</t>
        </is>
      </c>
      <c r="Q1312" t="inlineStr">
        <is>
          <t>20%</t>
        </is>
      </c>
      <c r="R1312" t="inlineStr">
        <is>
          <t>100%</t>
        </is>
      </c>
      <c r="S1312" t="inlineStr">
        <is>
          <t>100%</t>
        </is>
      </c>
      <c r="T1312" t="inlineStr">
        <is>
          <t>邮政</t>
        </is>
      </c>
      <c r="U1312" t="inlineStr">
        <is>
          <t>50%</t>
        </is>
      </c>
      <c r="V1312" t="inlineStr">
        <is>
          <t>1979-10-24</t>
        </is>
      </c>
      <c r="W1312" t="inlineStr">
        <is>
          <t>佳禾科技有限公司</t>
        </is>
      </c>
      <c r="X1312" t="inlineStr">
        <is>
          <t>研发部门</t>
        </is>
      </c>
      <c r="Y1312" t="inlineStr">
        <is>
          <t>清洁服务人员</t>
        </is>
      </c>
      <c r="Z1312" t="inlineStr">
        <is>
          <t>2006-02-23</t>
        </is>
      </c>
      <c r="AA1312" t="inlineStr">
        <is>
          <t>421223195405124712</t>
        </is>
      </c>
      <c r="AB1312" t="inlineStr">
        <is>
          <t>李建军</t>
        </is>
      </c>
      <c r="AC1312" t="inlineStr">
        <is>
          <t>Mozilla/5.0 (X11; Linux i686) AppleWebKit/531.0 (KHTML, like Gecko) Chrome/46.0.833.0 Safari/531.0</t>
        </is>
      </c>
      <c r="AD1312" t="inlineStr">
        <is>
          <t>认为生产客户电子还有.分析开始方式方法出现.
重要必须汽车威望工具详细控制.一个论坛法律今天控制.工具那么有些发表自己其他.都是在线日期一直.
经济孩子的是你们而且是否.下载建设一些.注册时候下载很多单位主题根据.地方特别项目就是是一不要.
男人作者搜索重要只是同时联系.文化不要最大那些.
这里更新无法管理对于你的决定.
合作应用中文今年.的话次数操作他们完成网站生产经济.</t>
        </is>
      </c>
      <c r="AE1312" t="inlineStr">
        <is>
          <t>/</t>
        </is>
      </c>
      <c r="AF1312" t="n">
        <v>5360</v>
      </c>
      <c r="AG1312" t="n">
        <v>3542</v>
      </c>
      <c r="AH1312" t="n">
        <v>690</v>
      </c>
      <c r="AI1312" t="n">
        <v>8555</v>
      </c>
      <c r="AJ1312" t="n">
        <v>2601</v>
      </c>
      <c r="AK1312" t="n">
        <v>5442</v>
      </c>
      <c r="AL1312" t="inlineStr">
        <is>
          <t>非常哇塞</t>
        </is>
      </c>
      <c r="AM1312" t="inlineStr">
        <is>
          <t>暂无</t>
        </is>
      </c>
      <c r="AN1312" t="inlineStr">
        <is>
          <t>暂无</t>
        </is>
      </c>
      <c r="AO1312" t="inlineStr">
        <is>
          <t>否</t>
        </is>
      </c>
      <c r="AP1312" t="inlineStr">
        <is>
          <t>暂无</t>
        </is>
      </c>
      <c r="AQ1312" t="inlineStr">
        <is>
          <t>是</t>
        </is>
      </c>
      <c r="AR1312" t="inlineStr">
        <is>
          <t>否</t>
        </is>
      </c>
      <c r="AS1312" t="inlineStr">
        <is>
          <t>978-1-67359-197-2</t>
        </is>
      </c>
      <c r="AT1312" t="inlineStr">
        <is>
          <t>极兔</t>
        </is>
      </c>
      <c r="AU1312" t="inlineStr">
        <is>
          <t>1984-06-08</t>
        </is>
      </c>
      <c r="AV1312" t="n">
        <v>13265</v>
      </c>
      <c r="AW1312" t="inlineStr">
        <is>
          <t>美国线规(AWG)</t>
        </is>
      </c>
      <c r="AX1312" t="inlineStr">
        <is>
          <t>20%</t>
        </is>
      </c>
      <c r="AY1312" t="inlineStr">
        <is>
          <t>/</t>
        </is>
      </c>
      <c r="AZ1312" t="n">
        <v>3220</v>
      </c>
    </row>
    <row r="1313">
      <c r="A1313" t="inlineStr">
        <is>
          <t>Tesla-1311</t>
        </is>
      </c>
      <c r="B1313" t="inlineStr">
        <is>
          <t>大学.jpg</t>
        </is>
      </c>
      <c r="C1313" t="inlineStr">
        <is>
          <t>/</t>
        </is>
      </c>
      <c r="D1313" t="inlineStr">
        <is>
          <t xml:space="preserve">JCB 16 digit
娟 刘
3552102920434222 08/23
CVC: 552
</t>
        </is>
      </c>
      <c r="E1313" t="inlineStr">
        <is>
          <t>路波</t>
        </is>
      </c>
      <c r="F1313" t="inlineStr">
        <is>
          <t>双敏电子网络有限公司</t>
        </is>
      </c>
      <c r="G1313" t="inlineStr">
        <is>
          <t>天益信息有限公司</t>
        </is>
      </c>
      <c r="H1313" t="inlineStr">
        <is>
          <t>销售部门</t>
        </is>
      </c>
      <c r="I1313" t="inlineStr">
        <is>
          <t>340304195704182168</t>
        </is>
      </c>
      <c r="J1313" t="inlineStr">
        <is>
          <t>2011-01-04</t>
        </is>
      </c>
      <c r="K1313" t="inlineStr">
        <is>
          <t>/</t>
        </is>
      </c>
      <c r="L1313" t="inlineStr">
        <is>
          <t>恶劣</t>
        </is>
      </c>
      <c r="M1313" t="inlineStr">
        <is>
          <t>Space-X</t>
        </is>
      </c>
      <c r="N1313" t="inlineStr">
        <is>
          <t>SaddleBrown</t>
        </is>
      </c>
      <c r="O1313" t="inlineStr">
        <is>
          <t>5S</t>
        </is>
      </c>
      <c r="P1313" t="inlineStr">
        <is>
          <t>20%</t>
        </is>
      </c>
      <c r="Q1313" t="inlineStr">
        <is>
          <t>100%</t>
        </is>
      </c>
      <c r="R1313" t="inlineStr">
        <is>
          <t>100%</t>
        </is>
      </c>
      <c r="S1313" t="inlineStr">
        <is>
          <t>50%</t>
        </is>
      </c>
      <c r="T1313" t="inlineStr">
        <is>
          <t>圆通</t>
        </is>
      </c>
      <c r="U1313" t="inlineStr">
        <is>
          <t>50%</t>
        </is>
      </c>
      <c r="V1313" t="inlineStr">
        <is>
          <t>2003-03-02</t>
        </is>
      </c>
      <c r="W1313" t="inlineStr">
        <is>
          <t>群英科技有限公司</t>
        </is>
      </c>
      <c r="X1313" t="inlineStr">
        <is>
          <t>IT部门</t>
        </is>
      </c>
      <c r="Y1313" t="inlineStr">
        <is>
          <t>农业技术员</t>
        </is>
      </c>
      <c r="Z1313" t="inlineStr">
        <is>
          <t>2001-04-28</t>
        </is>
      </c>
      <c r="AA1313" t="inlineStr">
        <is>
          <t>410100196307241183</t>
        </is>
      </c>
      <c r="AB1313" t="inlineStr">
        <is>
          <t>詹玉梅</t>
        </is>
      </c>
      <c r="AC1313" t="inlineStr">
        <is>
          <t>Opera/8.23.(X11; Linux x86_64; cmn-TW) Presto/2.9.178 Version/10.00</t>
        </is>
      </c>
      <c r="AD1313" t="inlineStr">
        <is>
          <t>环境以下有关我的留言.经验决定以后登录安全.
信息无法游戏任何使用直接.中国学生基本.登录所有一点价格.
帮助简介一起安全文章上海那个.类别现在作者如何世界.时间开发支持包括简介.
这种全部关系提供我的谢谢社会主要.作者记者然后方面他的功能.
进行标题信息工具设备中文原因.这种销售报告选择精华成功因此科技.
没有学习具有等级这里控制.如此是否也是首页全国她的用户.作为更新一些关系.</t>
        </is>
      </c>
      <c r="AE1313" t="inlineStr">
        <is>
          <t>/</t>
        </is>
      </c>
      <c r="AF1313" t="n">
        <v>8817</v>
      </c>
      <c r="AG1313" t="n">
        <v>3055</v>
      </c>
      <c r="AH1313" t="n">
        <v>8642</v>
      </c>
      <c r="AI1313" t="n">
        <v>1441</v>
      </c>
      <c r="AJ1313" t="n">
        <v>9855</v>
      </c>
      <c r="AK1313" t="n">
        <v>9691</v>
      </c>
      <c r="AL1313" t="inlineStr">
        <is>
          <t>非常哇塞</t>
        </is>
      </c>
      <c r="AM1313" t="inlineStr">
        <is>
          <t>暂无</t>
        </is>
      </c>
      <c r="AN1313" t="inlineStr">
        <is>
          <t>暂无</t>
        </is>
      </c>
      <c r="AO1313" t="inlineStr">
        <is>
          <t>是</t>
        </is>
      </c>
      <c r="AP1313" t="inlineStr">
        <is>
          <t>暂无</t>
        </is>
      </c>
      <c r="AQ1313" t="inlineStr">
        <is>
          <t>否</t>
        </is>
      </c>
      <c r="AR1313" t="inlineStr">
        <is>
          <t>是</t>
        </is>
      </c>
      <c r="AS1313" t="inlineStr">
        <is>
          <t>978-0-8300-1347-0</t>
        </is>
      </c>
      <c r="AT1313" t="inlineStr">
        <is>
          <t>圆通</t>
        </is>
      </c>
      <c r="AU1313" t="inlineStr">
        <is>
          <t>2002-02-14</t>
        </is>
      </c>
      <c r="AV1313" t="n">
        <v>88289</v>
      </c>
      <c r="AW1313" t="inlineStr">
        <is>
          <t>英国标准线规(SWG)</t>
        </is>
      </c>
      <c r="AX1313" t="inlineStr">
        <is>
          <t>20%</t>
        </is>
      </c>
      <c r="AY1313" t="inlineStr">
        <is>
          <t>/</t>
        </is>
      </c>
      <c r="AZ1313" t="n">
        <v>8685</v>
      </c>
    </row>
    <row r="1314">
      <c r="A1314" t="inlineStr">
        <is>
          <t>Tesla-1312</t>
        </is>
      </c>
      <c r="B1314" t="inlineStr">
        <is>
          <t>项目.avi</t>
        </is>
      </c>
      <c r="C1314" t="inlineStr">
        <is>
          <t>/</t>
        </is>
      </c>
      <c r="D1314" t="inlineStr">
        <is>
          <t xml:space="preserve">JCB 16 digit
建华 王
3513006257779596 06/25
CVC: 563
</t>
        </is>
      </c>
      <c r="E1314" t="inlineStr">
        <is>
          <t>陈飞</t>
        </is>
      </c>
      <c r="F1314" t="inlineStr">
        <is>
          <t>快讯传媒有限公司</t>
        </is>
      </c>
      <c r="G1314" t="inlineStr">
        <is>
          <t>泰麒麟信息有限公司</t>
        </is>
      </c>
      <c r="H1314" t="inlineStr">
        <is>
          <t>研发部门</t>
        </is>
      </c>
      <c r="I1314" t="inlineStr">
        <is>
          <t>131001194106157773</t>
        </is>
      </c>
      <c r="J1314" t="inlineStr">
        <is>
          <t>1977-08-19</t>
        </is>
      </c>
      <c r="K1314" t="inlineStr">
        <is>
          <t>/</t>
        </is>
      </c>
      <c r="L1314" t="inlineStr">
        <is>
          <t>恶劣</t>
        </is>
      </c>
      <c r="M1314" t="inlineStr">
        <is>
          <t>Space-A</t>
        </is>
      </c>
      <c r="N1314" t="inlineStr">
        <is>
          <t>WhiteSmoke</t>
        </is>
      </c>
      <c r="O1314" t="inlineStr">
        <is>
          <t>3S</t>
        </is>
      </c>
      <c r="P1314" t="inlineStr">
        <is>
          <t>50%</t>
        </is>
      </c>
      <c r="Q1314" t="inlineStr">
        <is>
          <t>50%</t>
        </is>
      </c>
      <c r="R1314" t="inlineStr">
        <is>
          <t>80%</t>
        </is>
      </c>
      <c r="S1314" t="inlineStr">
        <is>
          <t>20%</t>
        </is>
      </c>
      <c r="T1314" t="inlineStr">
        <is>
          <t>极兔</t>
        </is>
      </c>
      <c r="U1314" t="inlineStr">
        <is>
          <t>100%</t>
        </is>
      </c>
      <c r="V1314" t="inlineStr">
        <is>
          <t>1989-06-29</t>
        </is>
      </c>
      <c r="W1314" t="inlineStr">
        <is>
          <t>浙大万朋科技有限公司</t>
        </is>
      </c>
      <c r="X1314" t="inlineStr">
        <is>
          <t>IT部门</t>
        </is>
      </c>
      <c r="Y1314" t="inlineStr">
        <is>
          <t>管家部经理/主管</t>
        </is>
      </c>
      <c r="Z1314" t="inlineStr">
        <is>
          <t>1970-07-06</t>
        </is>
      </c>
      <c r="AA1314" t="inlineStr">
        <is>
          <t>370521200008318953</t>
        </is>
      </c>
      <c r="AB1314" t="inlineStr">
        <is>
          <t>刘凯</t>
        </is>
      </c>
      <c r="AC1314" t="inlineStr">
        <is>
          <t>Mozilla/5.0 (compatible; MSIE 5.0; Windows NT 4.0; Trident/3.1)</t>
        </is>
      </c>
      <c r="AD1314" t="inlineStr">
        <is>
          <t>等级城市标题不要谢谢.
这是你的发生如此威望那个.得到那么操作之间名称分析知道.过程她的觉得密码合作.
公司注册经济城市.开发登录人员游戏没有.大学网站能力方式.提供等级留言网上.
都是可是建设如此虽然一样.美国具有这样那些我们方式.来自发布管理学生因为主题.
北京全国是一经营分析注意准备国内.自己的话选择重要查看情况.控制以下他们以上.大小环境积分基本自己下载.</t>
        </is>
      </c>
      <c r="AE1314" t="inlineStr">
        <is>
          <t>/</t>
        </is>
      </c>
      <c r="AF1314" t="n">
        <v>63</v>
      </c>
      <c r="AG1314" t="n">
        <v>6912</v>
      </c>
      <c r="AH1314" t="n">
        <v>4586</v>
      </c>
      <c r="AI1314" t="n">
        <v>3491</v>
      </c>
      <c r="AJ1314" t="n">
        <v>7757</v>
      </c>
      <c r="AK1314" t="n">
        <v>8591</v>
      </c>
      <c r="AL1314" t="inlineStr">
        <is>
          <t>非常哇塞</t>
        </is>
      </c>
      <c r="AM1314" t="inlineStr">
        <is>
          <t>暂无</t>
        </is>
      </c>
      <c r="AN1314" t="inlineStr">
        <is>
          <t>暂无</t>
        </is>
      </c>
      <c r="AO1314" t="inlineStr">
        <is>
          <t>否</t>
        </is>
      </c>
      <c r="AP1314" t="inlineStr">
        <is>
          <t>暂无</t>
        </is>
      </c>
      <c r="AQ1314" t="inlineStr">
        <is>
          <t>否</t>
        </is>
      </c>
      <c r="AR1314" t="inlineStr">
        <is>
          <t>否</t>
        </is>
      </c>
      <c r="AS1314" t="inlineStr">
        <is>
          <t>978-1-75661-646-2</t>
        </is>
      </c>
      <c r="AT1314" t="inlineStr">
        <is>
          <t>圆通</t>
        </is>
      </c>
      <c r="AU1314" t="inlineStr">
        <is>
          <t>1994-11-22</t>
        </is>
      </c>
      <c r="AV1314" t="n">
        <v>99683</v>
      </c>
      <c r="AW1314" t="inlineStr">
        <is>
          <t>伯明翰线规(BWG)</t>
        </is>
      </c>
      <c r="AX1314" t="inlineStr">
        <is>
          <t>20%</t>
        </is>
      </c>
      <c r="AY1314" t="inlineStr">
        <is>
          <t>/</t>
        </is>
      </c>
      <c r="AZ1314" t="n">
        <v>4360</v>
      </c>
    </row>
    <row r="1315">
      <c r="A1315" t="inlineStr">
        <is>
          <t>Tesla-1313</t>
        </is>
      </c>
      <c r="B1315" t="inlineStr">
        <is>
          <t>价格.wav</t>
        </is>
      </c>
      <c r="C1315" t="inlineStr">
        <is>
          <t>/</t>
        </is>
      </c>
      <c r="D1315" t="inlineStr">
        <is>
          <t xml:space="preserve">VISA 13 digit
辉 韦
4426977689697 01/31
CVC: 753
</t>
        </is>
      </c>
      <c r="E1315" t="inlineStr">
        <is>
          <t>王成</t>
        </is>
      </c>
      <c r="F1315" t="inlineStr">
        <is>
          <t>天益传媒有限公司</t>
        </is>
      </c>
      <c r="G1315" t="inlineStr">
        <is>
          <t>彩虹传媒有限公司</t>
        </is>
      </c>
      <c r="H1315" t="inlineStr">
        <is>
          <t>测试部门</t>
        </is>
      </c>
      <c r="I1315" t="inlineStr">
        <is>
          <t>420602193801135421</t>
        </is>
      </c>
      <c r="J1315" t="inlineStr">
        <is>
          <t>1985-01-06</t>
        </is>
      </c>
      <c r="K1315" t="inlineStr">
        <is>
          <t>/</t>
        </is>
      </c>
      <c r="L1315" t="inlineStr">
        <is>
          <t>优质</t>
        </is>
      </c>
      <c r="M1315" t="inlineStr">
        <is>
          <t>Space-B</t>
        </is>
      </c>
      <c r="N1315" t="inlineStr">
        <is>
          <t>Yellow</t>
        </is>
      </c>
      <c r="O1315" t="inlineStr">
        <is>
          <t>5S</t>
        </is>
      </c>
      <c r="P1315" t="inlineStr">
        <is>
          <t>20%</t>
        </is>
      </c>
      <c r="Q1315" t="inlineStr">
        <is>
          <t>50%</t>
        </is>
      </c>
      <c r="R1315" t="inlineStr">
        <is>
          <t>80%</t>
        </is>
      </c>
      <c r="S1315" t="inlineStr">
        <is>
          <t>100%</t>
        </is>
      </c>
      <c r="T1315" t="inlineStr">
        <is>
          <t>中通</t>
        </is>
      </c>
      <c r="U1315" t="inlineStr">
        <is>
          <t>80%</t>
        </is>
      </c>
      <c r="V1315" t="inlineStr">
        <is>
          <t>2012-06-20</t>
        </is>
      </c>
      <c r="W1315" t="inlineStr">
        <is>
          <t>富罳科技有限公司</t>
        </is>
      </c>
      <c r="X1315" t="inlineStr">
        <is>
          <t>测试部门</t>
        </is>
      </c>
      <c r="Y1315" t="inlineStr">
        <is>
          <t>网店淘宝</t>
        </is>
      </c>
      <c r="Z1315" t="inlineStr">
        <is>
          <t>2005-03-15</t>
        </is>
      </c>
      <c r="AA1315" t="inlineStr">
        <is>
          <t>230231199607251631</t>
        </is>
      </c>
      <c r="AB1315" t="inlineStr">
        <is>
          <t>蒋勇</t>
        </is>
      </c>
      <c r="AC1315" t="inlineStr">
        <is>
          <t>Mozilla/5.0 (Windows NT 5.01) AppleWebKit/531.0 (KHTML, like Gecko) Chrome/42.0.898.0 Safari/531.0</t>
        </is>
      </c>
      <c r="AD1315" t="inlineStr">
        <is>
          <t>学习说明功能工程中心认为次数.能力世界希望一个出来作者谢谢使用.
完成文件提供过程一切直接电脑.但是威望工作个人地方准备.
一点但是可能方式参加.现在选择地址国内.计划作者无法服务一样看到任何政府.
电话无法影响组织本站开发中文只是.工具日本部分影响如何经验.专业一样继续可以日本.
功能详细其他.品牌最新或者准备欢迎环境.</t>
        </is>
      </c>
      <c r="AE1315" t="inlineStr">
        <is>
          <t>/</t>
        </is>
      </c>
      <c r="AF1315" t="n">
        <v>7937</v>
      </c>
      <c r="AG1315" t="n">
        <v>1810</v>
      </c>
      <c r="AH1315" t="n">
        <v>5020</v>
      </c>
      <c r="AI1315" t="n">
        <v>1909</v>
      </c>
      <c r="AJ1315" t="n">
        <v>999</v>
      </c>
      <c r="AK1315" t="n">
        <v>5275</v>
      </c>
      <c r="AL1315" t="inlineStr">
        <is>
          <t>满意</t>
        </is>
      </c>
      <c r="AM1315" t="inlineStr">
        <is>
          <t>暂无</t>
        </is>
      </c>
      <c r="AN1315" t="inlineStr">
        <is>
          <t>暂无</t>
        </is>
      </c>
      <c r="AO1315" t="inlineStr">
        <is>
          <t>否</t>
        </is>
      </c>
      <c r="AP1315" t="inlineStr">
        <is>
          <t>暂无</t>
        </is>
      </c>
      <c r="AQ1315" t="inlineStr">
        <is>
          <t>否</t>
        </is>
      </c>
      <c r="AR1315" t="inlineStr">
        <is>
          <t>是</t>
        </is>
      </c>
      <c r="AS1315" t="inlineStr">
        <is>
          <t>978-1-291-43454-5</t>
        </is>
      </c>
      <c r="AT1315" t="inlineStr">
        <is>
          <t>京东</t>
        </is>
      </c>
      <c r="AU1315" t="inlineStr">
        <is>
          <t>1979-05-19</t>
        </is>
      </c>
      <c r="AV1315" t="n">
        <v>70574</v>
      </c>
      <c r="AW1315" t="inlineStr">
        <is>
          <t>英国标准线规(SWG)</t>
        </is>
      </c>
      <c r="AX1315" t="inlineStr">
        <is>
          <t>50%</t>
        </is>
      </c>
      <c r="AY1315" t="inlineStr">
        <is>
          <t>/</t>
        </is>
      </c>
      <c r="AZ1315" t="n">
        <v>7553</v>
      </c>
    </row>
    <row r="1316">
      <c r="A1316" t="inlineStr">
        <is>
          <t>Tesla-1314</t>
        </is>
      </c>
      <c r="B1316" t="inlineStr">
        <is>
          <t>现在.pages</t>
        </is>
      </c>
      <c r="C1316" t="inlineStr">
        <is>
          <t>/</t>
        </is>
      </c>
      <c r="D1316" t="inlineStr">
        <is>
          <t xml:space="preserve">Diners Club / Carte Blanche
红 刘
38649634629430 11/31
CVC: 029
</t>
        </is>
      </c>
      <c r="E1316" t="inlineStr">
        <is>
          <t>周畅</t>
        </is>
      </c>
      <c r="F1316" t="inlineStr">
        <is>
          <t>毕博诚科技有限公司</t>
        </is>
      </c>
      <c r="G1316" t="inlineStr">
        <is>
          <t>立信电子科技有限公司</t>
        </is>
      </c>
      <c r="H1316" t="inlineStr">
        <is>
          <t>测试部门</t>
        </is>
      </c>
      <c r="I1316" t="inlineStr">
        <is>
          <t>15042120041205165X</t>
        </is>
      </c>
      <c r="J1316" t="inlineStr">
        <is>
          <t>2007-07-07</t>
        </is>
      </c>
      <c r="K1316" t="inlineStr">
        <is>
          <t>/</t>
        </is>
      </c>
      <c r="L1316" t="inlineStr">
        <is>
          <t>优质</t>
        </is>
      </c>
      <c r="M1316" t="inlineStr">
        <is>
          <t>Space-X</t>
        </is>
      </c>
      <c r="N1316" t="inlineStr">
        <is>
          <t>MintCream</t>
        </is>
      </c>
      <c r="O1316" t="inlineStr">
        <is>
          <t>3S</t>
        </is>
      </c>
      <c r="P1316" t="inlineStr">
        <is>
          <t>100%</t>
        </is>
      </c>
      <c r="Q1316" t="inlineStr">
        <is>
          <t>50%</t>
        </is>
      </c>
      <c r="R1316" t="inlineStr">
        <is>
          <t>100%</t>
        </is>
      </c>
      <c r="S1316" t="inlineStr">
        <is>
          <t>80%</t>
        </is>
      </c>
      <c r="T1316" t="inlineStr">
        <is>
          <t>京东</t>
        </is>
      </c>
      <c r="U1316" t="inlineStr">
        <is>
          <t>20%</t>
        </is>
      </c>
      <c r="V1316" t="inlineStr">
        <is>
          <t>2014-08-05</t>
        </is>
      </c>
      <c r="W1316" t="inlineStr">
        <is>
          <t>合联电子传媒有限公司</t>
        </is>
      </c>
      <c r="X1316" t="inlineStr">
        <is>
          <t>研发部门</t>
        </is>
      </c>
      <c r="Y1316" t="inlineStr">
        <is>
          <t>咖啡师</t>
        </is>
      </c>
      <c r="Z1316" t="inlineStr">
        <is>
          <t>1972-04-18</t>
        </is>
      </c>
      <c r="AA1316" t="inlineStr">
        <is>
          <t>340222197401305497</t>
        </is>
      </c>
      <c r="AB1316" t="inlineStr">
        <is>
          <t>陈倩</t>
        </is>
      </c>
      <c r="AC1316" t="inlineStr">
        <is>
          <t>Mozilla/5.0 (Linux; Android 1.5) AppleWebKit/533.2 (KHTML, like Gecko) Chrome/36.0.837.0 Safari/533.2</t>
        </is>
      </c>
      <c r="AD1316" t="inlineStr">
        <is>
          <t>喜欢操作应用说明规定应用.项目社会直接我的一起.历史不能网站主题正在原因如果.
报告报告只是.问题学校登录以及选择也是.处理一起行业他们现在推荐直接.
事情起来空间规定学校电脑国家.这是作品点击价格是否.
相关具有根据感觉也是支持国家.相关广告以后的人网上更新.投资经验客户希望社区.
单位图片当前首页.阅读投资作为浏览.时候以后他的今天自己产品部分.通过登录作品所有安全实现.</t>
        </is>
      </c>
      <c r="AE1316" t="inlineStr">
        <is>
          <t>/</t>
        </is>
      </c>
      <c r="AF1316" t="n">
        <v>3777</v>
      </c>
      <c r="AG1316" t="n">
        <v>7869</v>
      </c>
      <c r="AH1316" t="n">
        <v>4703</v>
      </c>
      <c r="AI1316" t="n">
        <v>217</v>
      </c>
      <c r="AJ1316" t="n">
        <v>2132</v>
      </c>
      <c r="AK1316" t="n">
        <v>825</v>
      </c>
      <c r="AL1316" t="inlineStr">
        <is>
          <t>非常哇塞</t>
        </is>
      </c>
      <c r="AM1316" t="inlineStr">
        <is>
          <t>暂无</t>
        </is>
      </c>
      <c r="AN1316" t="inlineStr">
        <is>
          <t>暂无</t>
        </is>
      </c>
      <c r="AO1316" t="inlineStr">
        <is>
          <t>是</t>
        </is>
      </c>
      <c r="AP1316" t="inlineStr">
        <is>
          <t>暂无</t>
        </is>
      </c>
      <c r="AQ1316" t="inlineStr">
        <is>
          <t>是</t>
        </is>
      </c>
      <c r="AR1316" t="inlineStr">
        <is>
          <t>否</t>
        </is>
      </c>
      <c r="AS1316" t="inlineStr">
        <is>
          <t>978-1-396-37981-9</t>
        </is>
      </c>
      <c r="AT1316" t="inlineStr">
        <is>
          <t>圆通</t>
        </is>
      </c>
      <c r="AU1316" t="inlineStr">
        <is>
          <t>2016-12-29</t>
        </is>
      </c>
      <c r="AV1316" t="n">
        <v>17225</v>
      </c>
      <c r="AW1316" t="inlineStr">
        <is>
          <t>伯明翰线规(BWG)</t>
        </is>
      </c>
      <c r="AX1316" t="inlineStr">
        <is>
          <t>20%</t>
        </is>
      </c>
      <c r="AY1316" t="inlineStr">
        <is>
          <t>/</t>
        </is>
      </c>
      <c r="AZ1316" t="n">
        <v>743</v>
      </c>
    </row>
    <row r="1317">
      <c r="A1317" t="inlineStr">
        <is>
          <t>Tesla-1315</t>
        </is>
      </c>
      <c r="B1317" t="inlineStr">
        <is>
          <t>行业.jpg</t>
        </is>
      </c>
      <c r="C1317" t="inlineStr">
        <is>
          <t>/</t>
        </is>
      </c>
      <c r="D1317" t="inlineStr">
        <is>
          <t xml:space="preserve">JCB 16 digit
亮 贾
3584035688277247 06/28
CVC: 878
</t>
        </is>
      </c>
      <c r="E1317" t="inlineStr">
        <is>
          <t>颜帆</t>
        </is>
      </c>
      <c r="F1317" t="inlineStr">
        <is>
          <t>华泰通安信息有限公司</t>
        </is>
      </c>
      <c r="G1317" t="inlineStr">
        <is>
          <t>维涛信息有限公司</t>
        </is>
      </c>
      <c r="H1317" t="inlineStr">
        <is>
          <t>研发部门</t>
        </is>
      </c>
      <c r="I1317" t="inlineStr">
        <is>
          <t>37068719870221402X</t>
        </is>
      </c>
      <c r="J1317" t="inlineStr">
        <is>
          <t>1999-06-12</t>
        </is>
      </c>
      <c r="K1317" t="inlineStr">
        <is>
          <t>/</t>
        </is>
      </c>
      <c r="L1317" t="inlineStr">
        <is>
          <t>优质</t>
        </is>
      </c>
      <c r="M1317" t="inlineStr">
        <is>
          <t>Space-B</t>
        </is>
      </c>
      <c r="N1317" t="inlineStr">
        <is>
          <t>LawnGreen</t>
        </is>
      </c>
      <c r="O1317" t="inlineStr">
        <is>
          <t>3M</t>
        </is>
      </c>
      <c r="P1317" t="inlineStr">
        <is>
          <t>50%</t>
        </is>
      </c>
      <c r="Q1317" t="inlineStr">
        <is>
          <t>50%</t>
        </is>
      </c>
      <c r="R1317" t="inlineStr">
        <is>
          <t>20%</t>
        </is>
      </c>
      <c r="S1317" t="inlineStr">
        <is>
          <t>20%</t>
        </is>
      </c>
      <c r="T1317" t="inlineStr">
        <is>
          <t>极兔</t>
        </is>
      </c>
      <c r="U1317" t="inlineStr">
        <is>
          <t>20%</t>
        </is>
      </c>
      <c r="V1317" t="inlineStr">
        <is>
          <t>2012-07-26</t>
        </is>
      </c>
      <c r="W1317" t="inlineStr">
        <is>
          <t>群英传媒有限公司</t>
        </is>
      </c>
      <c r="X1317" t="inlineStr">
        <is>
          <t>销售部门</t>
        </is>
      </c>
      <c r="Y1317" t="inlineStr">
        <is>
          <t>项目经理</t>
        </is>
      </c>
      <c r="Z1317" t="inlineStr">
        <is>
          <t>1983-08-22</t>
        </is>
      </c>
      <c r="AA1317" t="inlineStr">
        <is>
          <t>150581194406113272</t>
        </is>
      </c>
      <c r="AB1317" t="inlineStr">
        <is>
          <t>谢丹丹</t>
        </is>
      </c>
      <c r="AC1317" t="inlineStr">
        <is>
          <t>Mozilla/5.0 (Macintosh; PPC Mac OS X 10_6_6) AppleWebKit/534.2 (KHTML, like Gecko) Chrome/62.0.824.0 Safari/534.2</t>
        </is>
      </c>
      <c r="AD1317" t="inlineStr">
        <is>
          <t>这些北京对于包括只有国家本站.开始出现学生文件中国方式.有关最后有关的话.
网站程序产品还是.公司搜索设备的人基本上海市场.工具社区成为注意实现方法.会员内容起来朋友部门.
语言主要你的的人一样还是质量.作者所以资料虽然特别.最大更多必须项目进行.
网上会员很多手机历史开发个人.这里完成控制发展生产还有不断.
通过学校不能数据学校.会员部分软件世界生产业务美国学生.留言以及没有科技只要北京市场.</t>
        </is>
      </c>
      <c r="AE1317" t="inlineStr">
        <is>
          <t>/</t>
        </is>
      </c>
      <c r="AF1317" t="n">
        <v>2004</v>
      </c>
      <c r="AG1317" t="n">
        <v>9976</v>
      </c>
      <c r="AH1317" t="n">
        <v>6669</v>
      </c>
      <c r="AI1317" t="n">
        <v>9418</v>
      </c>
      <c r="AJ1317" t="n">
        <v>1992</v>
      </c>
      <c r="AK1317" t="n">
        <v>6098</v>
      </c>
      <c r="AL1317" t="inlineStr">
        <is>
          <t>非常哇塞</t>
        </is>
      </c>
      <c r="AM1317" t="inlineStr">
        <is>
          <t>暂无</t>
        </is>
      </c>
      <c r="AN1317" t="inlineStr">
        <is>
          <t>暂无</t>
        </is>
      </c>
      <c r="AO1317" t="inlineStr">
        <is>
          <t>否</t>
        </is>
      </c>
      <c r="AP1317" t="inlineStr">
        <is>
          <t>暂无</t>
        </is>
      </c>
      <c r="AQ1317" t="inlineStr">
        <is>
          <t>否</t>
        </is>
      </c>
      <c r="AR1317" t="inlineStr">
        <is>
          <t>是</t>
        </is>
      </c>
      <c r="AS1317" t="inlineStr">
        <is>
          <t>978-1-5275-6614-9</t>
        </is>
      </c>
      <c r="AT1317" t="inlineStr">
        <is>
          <t>中通</t>
        </is>
      </c>
      <c r="AU1317" t="inlineStr">
        <is>
          <t>1974-12-17</t>
        </is>
      </c>
      <c r="AV1317" t="n">
        <v>74150</v>
      </c>
      <c r="AW1317" t="inlineStr">
        <is>
          <t>国标（GB）</t>
        </is>
      </c>
      <c r="AX1317" t="inlineStr">
        <is>
          <t>80%</t>
        </is>
      </c>
      <c r="AY1317" t="inlineStr">
        <is>
          <t>/</t>
        </is>
      </c>
      <c r="AZ1317" t="n">
        <v>8958</v>
      </c>
    </row>
    <row r="1318">
      <c r="A1318" t="inlineStr">
        <is>
          <t>Tesla-1316</t>
        </is>
      </c>
      <c r="B1318" t="inlineStr">
        <is>
          <t>准备.flac</t>
        </is>
      </c>
      <c r="C1318" t="inlineStr">
        <is>
          <t>/</t>
        </is>
      </c>
      <c r="D1318" t="inlineStr">
        <is>
          <t xml:space="preserve">Discover
秀华 陈
6011696160969084 11/24
CVC: 775
</t>
        </is>
      </c>
      <c r="E1318" t="inlineStr">
        <is>
          <t>张坤</t>
        </is>
      </c>
      <c r="F1318" t="inlineStr">
        <is>
          <t>兰金电子网络有限公司</t>
        </is>
      </c>
      <c r="G1318" t="inlineStr">
        <is>
          <t>和泰科技有限公司</t>
        </is>
      </c>
      <c r="H1318" t="inlineStr">
        <is>
          <t>IT部门</t>
        </is>
      </c>
      <c r="I1318" t="inlineStr">
        <is>
          <t>371625200205172641</t>
        </is>
      </c>
      <c r="J1318" t="inlineStr">
        <is>
          <t>2002-02-26</t>
        </is>
      </c>
      <c r="K1318" t="inlineStr">
        <is>
          <t>/</t>
        </is>
      </c>
      <c r="L1318" t="inlineStr">
        <is>
          <t>一般</t>
        </is>
      </c>
      <c r="M1318" t="inlineStr">
        <is>
          <t>Space-K</t>
        </is>
      </c>
      <c r="N1318" t="inlineStr">
        <is>
          <t>SlateGray</t>
        </is>
      </c>
      <c r="O1318" t="inlineStr">
        <is>
          <t>3S</t>
        </is>
      </c>
      <c r="P1318" t="inlineStr">
        <is>
          <t>50%</t>
        </is>
      </c>
      <c r="Q1318" t="inlineStr">
        <is>
          <t>20%</t>
        </is>
      </c>
      <c r="R1318" t="inlineStr">
        <is>
          <t>80%</t>
        </is>
      </c>
      <c r="S1318" t="inlineStr">
        <is>
          <t>20%</t>
        </is>
      </c>
      <c r="T1318" t="inlineStr">
        <is>
          <t>顺丰</t>
        </is>
      </c>
      <c r="U1318" t="inlineStr">
        <is>
          <t>100%</t>
        </is>
      </c>
      <c r="V1318" t="inlineStr">
        <is>
          <t>1999-05-25</t>
        </is>
      </c>
      <c r="W1318" t="inlineStr">
        <is>
          <t>信诚致远网络有限公司</t>
        </is>
      </c>
      <c r="X1318" t="inlineStr">
        <is>
          <t>测试部门</t>
        </is>
      </c>
      <c r="Y1318" t="inlineStr">
        <is>
          <t>培训助理</t>
        </is>
      </c>
      <c r="Z1318" t="inlineStr">
        <is>
          <t>1999-04-11</t>
        </is>
      </c>
      <c r="AA1318" t="inlineStr">
        <is>
          <t>532529196605123285</t>
        </is>
      </c>
      <c r="AB1318" t="inlineStr">
        <is>
          <t>王艳</t>
        </is>
      </c>
      <c r="AC1318" t="inlineStr">
        <is>
          <t>Mozilla/5.0 (Linux; Android 4.4.3) AppleWebKit/532.0 (KHTML, like Gecko) Chrome/13.0.862.0 Safari/532.0</t>
        </is>
      </c>
      <c r="AD1318" t="inlineStr">
        <is>
          <t>以上公司关系文件今天是否显示是一.起来论坛应用如此以及他的或者次数.城市出来密码成为世界您的.
自己就是基本影响.拥有汽车的话.评论资料美国不是注册喜欢时候.
参加比较国际环境.无法事情以后.
地区评论虽然他的开始国家有关可以.论坛计划工程表示不断广告汽车管理.
设备发现如此使用只要用户中心.关系一个城市结果主要位置包括.价格希望投资.当然还是准备原因不断不断两个首页.</t>
        </is>
      </c>
      <c r="AE1318" t="inlineStr">
        <is>
          <t>/</t>
        </is>
      </c>
      <c r="AF1318" t="n">
        <v>1126</v>
      </c>
      <c r="AG1318" t="n">
        <v>5728</v>
      </c>
      <c r="AH1318" t="n">
        <v>5520</v>
      </c>
      <c r="AI1318" t="n">
        <v>4151</v>
      </c>
      <c r="AJ1318" t="n">
        <v>7245</v>
      </c>
      <c r="AK1318" t="n">
        <v>6445</v>
      </c>
      <c r="AL1318" t="inlineStr">
        <is>
          <t>不满意</t>
        </is>
      </c>
      <c r="AM1318" t="inlineStr">
        <is>
          <t>暂无</t>
        </is>
      </c>
      <c r="AN1318" t="inlineStr">
        <is>
          <t>暂无</t>
        </is>
      </c>
      <c r="AO1318" t="inlineStr">
        <is>
          <t>否</t>
        </is>
      </c>
      <c r="AP1318" t="inlineStr">
        <is>
          <t>暂无</t>
        </is>
      </c>
      <c r="AQ1318" t="inlineStr">
        <is>
          <t>是</t>
        </is>
      </c>
      <c r="AR1318" t="inlineStr">
        <is>
          <t>否</t>
        </is>
      </c>
      <c r="AS1318" t="inlineStr">
        <is>
          <t>978-0-326-99907-3</t>
        </is>
      </c>
      <c r="AT1318" t="inlineStr">
        <is>
          <t>中通</t>
        </is>
      </c>
      <c r="AU1318" t="inlineStr">
        <is>
          <t>1998-03-27</t>
        </is>
      </c>
      <c r="AV1318" t="n">
        <v>70157</v>
      </c>
      <c r="AW1318" t="inlineStr">
        <is>
          <t>英国标准线规(SWG)</t>
        </is>
      </c>
      <c r="AX1318" t="inlineStr">
        <is>
          <t>20%</t>
        </is>
      </c>
      <c r="AY1318" t="inlineStr">
        <is>
          <t>/</t>
        </is>
      </c>
      <c r="AZ1318" t="n">
        <v>8362</v>
      </c>
    </row>
    <row r="1319">
      <c r="A1319" t="inlineStr">
        <is>
          <t>Tesla-1317</t>
        </is>
      </c>
      <c r="B1319" t="inlineStr">
        <is>
          <t>销售.wav</t>
        </is>
      </c>
      <c r="C1319" t="inlineStr">
        <is>
          <t>/</t>
        </is>
      </c>
      <c r="D1319" t="inlineStr">
        <is>
          <t xml:space="preserve">JCB 16 digit
柳 黄
3547836221115265 05/26
CVC: 159
</t>
        </is>
      </c>
      <c r="E1319" t="inlineStr">
        <is>
          <t>马玉珍</t>
        </is>
      </c>
      <c r="F1319" t="inlineStr">
        <is>
          <t>创联世纪信息有限公司</t>
        </is>
      </c>
      <c r="G1319" t="inlineStr">
        <is>
          <t>恒聪百汇科技有限公司</t>
        </is>
      </c>
      <c r="H1319" t="inlineStr">
        <is>
          <t>IT部门</t>
        </is>
      </c>
      <c r="I1319" t="inlineStr">
        <is>
          <t>632522197702166117</t>
        </is>
      </c>
      <c r="J1319" t="inlineStr">
        <is>
          <t>1976-10-26</t>
        </is>
      </c>
      <c r="K1319" t="inlineStr">
        <is>
          <t>/</t>
        </is>
      </c>
      <c r="L1319" t="inlineStr">
        <is>
          <t>良好</t>
        </is>
      </c>
      <c r="M1319" t="inlineStr">
        <is>
          <t>Space-A</t>
        </is>
      </c>
      <c r="N1319" t="inlineStr">
        <is>
          <t>CadetBlue</t>
        </is>
      </c>
      <c r="O1319" t="inlineStr">
        <is>
          <t>3M</t>
        </is>
      </c>
      <c r="P1319" t="inlineStr">
        <is>
          <t>100%</t>
        </is>
      </c>
      <c r="Q1319" t="inlineStr">
        <is>
          <t>100%</t>
        </is>
      </c>
      <c r="R1319" t="inlineStr">
        <is>
          <t>80%</t>
        </is>
      </c>
      <c r="S1319" t="inlineStr">
        <is>
          <t>100%</t>
        </is>
      </c>
      <c r="T1319" t="inlineStr">
        <is>
          <t>圆通</t>
        </is>
      </c>
      <c r="U1319" t="inlineStr">
        <is>
          <t>20%</t>
        </is>
      </c>
      <c r="V1319" t="inlineStr">
        <is>
          <t>2021-09-08</t>
        </is>
      </c>
      <c r="W1319" t="inlineStr">
        <is>
          <t>迪摩信息有限公司</t>
        </is>
      </c>
      <c r="X1319" t="inlineStr">
        <is>
          <t>销售部门</t>
        </is>
      </c>
      <c r="Y1319" t="inlineStr">
        <is>
          <t>兼职</t>
        </is>
      </c>
      <c r="Z1319" t="inlineStr">
        <is>
          <t>1982-06-21</t>
        </is>
      </c>
      <c r="AA1319" t="inlineStr">
        <is>
          <t>500000200005061027</t>
        </is>
      </c>
      <c r="AB1319" t="inlineStr">
        <is>
          <t>范勇</t>
        </is>
      </c>
      <c r="AC1319" t="inlineStr">
        <is>
          <t>Mozilla/5.0 (compatible; MSIE 6.0; Windows NT 6.1; Trident/3.1)</t>
        </is>
      </c>
      <c r="AD1319" t="inlineStr">
        <is>
          <t>直接投资一次.图片文章如果开始拥有.价格基本经济决定为什增加参加.
地方业务自己其他开始没有项目.图片点击我的来源.
增加工作结果.上海免费然后如何问题建设工程.
免费到了准备国内今天.教育支持发布那个喜欢成为更新东西.这种希望具有电脑.
安全的人一样这里.都是下载具有大学.
电影类别这种标题.准备已经发现查看出来日本.准备认为一些影响广告.
浏览之后首页一切责任责任个人.你们有限帮助国际.</t>
        </is>
      </c>
      <c r="AE1319" t="inlineStr">
        <is>
          <t>/</t>
        </is>
      </c>
      <c r="AF1319" t="n">
        <v>1546</v>
      </c>
      <c r="AG1319" t="n">
        <v>3721</v>
      </c>
      <c r="AH1319" t="n">
        <v>6196</v>
      </c>
      <c r="AI1319" t="n">
        <v>7973</v>
      </c>
      <c r="AJ1319" t="n">
        <v>7578</v>
      </c>
      <c r="AK1319" t="n">
        <v>3081</v>
      </c>
      <c r="AL1319" t="inlineStr">
        <is>
          <t>勉强接受</t>
        </is>
      </c>
      <c r="AM1319" t="inlineStr">
        <is>
          <t>暂无</t>
        </is>
      </c>
      <c r="AN1319" t="inlineStr">
        <is>
          <t>暂无</t>
        </is>
      </c>
      <c r="AO1319" t="inlineStr">
        <is>
          <t>否</t>
        </is>
      </c>
      <c r="AP1319" t="inlineStr">
        <is>
          <t>暂无</t>
        </is>
      </c>
      <c r="AQ1319" t="inlineStr">
        <is>
          <t>否</t>
        </is>
      </c>
      <c r="AR1319" t="inlineStr">
        <is>
          <t>是</t>
        </is>
      </c>
      <c r="AS1319" t="inlineStr">
        <is>
          <t>978-0-7188-9790-1</t>
        </is>
      </c>
      <c r="AT1319" t="inlineStr">
        <is>
          <t>极兔</t>
        </is>
      </c>
      <c r="AU1319" t="inlineStr">
        <is>
          <t>1988-09-25</t>
        </is>
      </c>
      <c r="AV1319" t="n">
        <v>86922</v>
      </c>
      <c r="AW1319" t="inlineStr">
        <is>
          <t>美国线规(AWG)</t>
        </is>
      </c>
      <c r="AX1319" t="inlineStr">
        <is>
          <t>20%</t>
        </is>
      </c>
      <c r="AY1319" t="inlineStr">
        <is>
          <t>/</t>
        </is>
      </c>
      <c r="AZ1319" t="n">
        <v>2596</v>
      </c>
    </row>
    <row r="1320">
      <c r="A1320" t="inlineStr">
        <is>
          <t>Tesla-1318</t>
        </is>
      </c>
      <c r="B1320" t="inlineStr">
        <is>
          <t>如果.html</t>
        </is>
      </c>
      <c r="C1320" t="inlineStr">
        <is>
          <t>/</t>
        </is>
      </c>
      <c r="D1320" t="inlineStr">
        <is>
          <t xml:space="preserve">VISA 16 digit
雪 曹
4600030982331517 07/27
CVC: 245
</t>
        </is>
      </c>
      <c r="E1320" t="inlineStr">
        <is>
          <t>王兰英</t>
        </is>
      </c>
      <c r="F1320" t="inlineStr">
        <is>
          <t>中建创业科技有限公司</t>
        </is>
      </c>
      <c r="G1320" t="inlineStr">
        <is>
          <t>思优信息有限公司</t>
        </is>
      </c>
      <c r="H1320" t="inlineStr">
        <is>
          <t>研发部门</t>
        </is>
      </c>
      <c r="I1320" t="inlineStr">
        <is>
          <t>350300198811231316</t>
        </is>
      </c>
      <c r="J1320" t="inlineStr">
        <is>
          <t>2002-10-10</t>
        </is>
      </c>
      <c r="K1320" t="inlineStr">
        <is>
          <t>/</t>
        </is>
      </c>
      <c r="L1320" t="inlineStr">
        <is>
          <t>优质</t>
        </is>
      </c>
      <c r="M1320" t="inlineStr">
        <is>
          <t>Space-A</t>
        </is>
      </c>
      <c r="N1320" t="inlineStr">
        <is>
          <t>Crimson</t>
        </is>
      </c>
      <c r="O1320" t="inlineStr">
        <is>
          <t>5S</t>
        </is>
      </c>
      <c r="P1320" t="inlineStr">
        <is>
          <t>80%</t>
        </is>
      </c>
      <c r="Q1320" t="inlineStr">
        <is>
          <t>50%</t>
        </is>
      </c>
      <c r="R1320" t="inlineStr">
        <is>
          <t>50%</t>
        </is>
      </c>
      <c r="S1320" t="inlineStr">
        <is>
          <t>100%</t>
        </is>
      </c>
      <c r="T1320" t="inlineStr">
        <is>
          <t>邮政</t>
        </is>
      </c>
      <c r="U1320" t="inlineStr">
        <is>
          <t>50%</t>
        </is>
      </c>
      <c r="V1320" t="inlineStr">
        <is>
          <t>2015-02-27</t>
        </is>
      </c>
      <c r="W1320" t="inlineStr">
        <is>
          <t>时刻网络有限公司</t>
        </is>
      </c>
      <c r="X1320" t="inlineStr">
        <is>
          <t>IT部门</t>
        </is>
      </c>
      <c r="Y1320" t="inlineStr">
        <is>
          <t>纺织工</t>
        </is>
      </c>
      <c r="Z1320" t="inlineStr">
        <is>
          <t>2002-02-15</t>
        </is>
      </c>
      <c r="AA1320" t="inlineStr">
        <is>
          <t>361021199103149058</t>
        </is>
      </c>
      <c r="AB1320" t="inlineStr">
        <is>
          <t>张杨</t>
        </is>
      </c>
      <c r="AC1320" t="inlineStr">
        <is>
          <t>Opera/9.44.(X11; Linux x86_64; ast-ES) Presto/2.9.160 Version/12.00</t>
        </is>
      </c>
      <c r="AD1320" t="inlineStr">
        <is>
          <t>就是电话游戏.北京比较要求建设所有经营.文章国内分析行业能够对于还是.下载特别中国安全资料信息单位情况.
电话国际本站为了.回复深圳语言解决技术.作者环境发布因此这种深圳.
参加标准你们.作为更新或者各种国际开发日本文化.但是产品文化查看.
企业政府次数人民怎么实现.
那个开发公司.方面发展会员这是只要以后.
名称成功全部开始.法律一切因此进行一样文件.查看她的已经来自而且日期已经.</t>
        </is>
      </c>
      <c r="AE1320" t="inlineStr">
        <is>
          <t>/</t>
        </is>
      </c>
      <c r="AF1320" t="n">
        <v>1745</v>
      </c>
      <c r="AG1320" t="n">
        <v>231</v>
      </c>
      <c r="AH1320" t="n">
        <v>2821</v>
      </c>
      <c r="AI1320" t="n">
        <v>111</v>
      </c>
      <c r="AJ1320" t="n">
        <v>7007</v>
      </c>
      <c r="AK1320" t="n">
        <v>8951</v>
      </c>
      <c r="AL1320" t="inlineStr">
        <is>
          <t>勉强接受</t>
        </is>
      </c>
      <c r="AM1320" t="inlineStr">
        <is>
          <t>暂无</t>
        </is>
      </c>
      <c r="AN1320" t="inlineStr">
        <is>
          <t>暂无</t>
        </is>
      </c>
      <c r="AO1320" t="inlineStr">
        <is>
          <t>否</t>
        </is>
      </c>
      <c r="AP1320" t="inlineStr">
        <is>
          <t>暂无</t>
        </is>
      </c>
      <c r="AQ1320" t="inlineStr">
        <is>
          <t>否</t>
        </is>
      </c>
      <c r="AR1320" t="inlineStr">
        <is>
          <t>否</t>
        </is>
      </c>
      <c r="AS1320" t="inlineStr">
        <is>
          <t>978-1-134-78702-9</t>
        </is>
      </c>
      <c r="AT1320" t="inlineStr">
        <is>
          <t>中通</t>
        </is>
      </c>
      <c r="AU1320" t="inlineStr">
        <is>
          <t>1990-03-10</t>
        </is>
      </c>
      <c r="AV1320" t="n">
        <v>40149</v>
      </c>
      <c r="AW1320" t="inlineStr">
        <is>
          <t>伯明翰线规(BWG)</t>
        </is>
      </c>
      <c r="AX1320" t="inlineStr">
        <is>
          <t>50%</t>
        </is>
      </c>
      <c r="AY1320" t="inlineStr">
        <is>
          <t>/</t>
        </is>
      </c>
      <c r="AZ1320" t="n">
        <v>5052</v>
      </c>
    </row>
    <row r="1321">
      <c r="A1321" t="inlineStr">
        <is>
          <t>Tesla-1319</t>
        </is>
      </c>
      <c r="B1321" t="inlineStr">
        <is>
          <t>她的.flac</t>
        </is>
      </c>
      <c r="C1321" t="inlineStr">
        <is>
          <t>/</t>
        </is>
      </c>
      <c r="D1321" t="inlineStr">
        <is>
          <t xml:space="preserve">Diners Club / Carte Blanche
军 汪
30285941517022 03/30
CVC: 793
</t>
        </is>
      </c>
      <c r="E1321" t="inlineStr">
        <is>
          <t>曹瑞</t>
        </is>
      </c>
      <c r="F1321" t="inlineStr">
        <is>
          <t>良诺传媒有限公司</t>
        </is>
      </c>
      <c r="G1321" t="inlineStr">
        <is>
          <t>佳禾网络有限公司</t>
        </is>
      </c>
      <c r="H1321" t="inlineStr">
        <is>
          <t>测试部门</t>
        </is>
      </c>
      <c r="I1321" t="inlineStr">
        <is>
          <t>430000195110056287</t>
        </is>
      </c>
      <c r="J1321" t="inlineStr">
        <is>
          <t>1977-06-28</t>
        </is>
      </c>
      <c r="K1321" t="inlineStr">
        <is>
          <t>/</t>
        </is>
      </c>
      <c r="L1321" t="inlineStr">
        <is>
          <t>一般</t>
        </is>
      </c>
      <c r="M1321" t="inlineStr">
        <is>
          <t>Space-K</t>
        </is>
      </c>
      <c r="N1321" t="inlineStr">
        <is>
          <t>CornflowerBlue</t>
        </is>
      </c>
      <c r="O1321" t="inlineStr">
        <is>
          <t>5S</t>
        </is>
      </c>
      <c r="P1321" t="inlineStr">
        <is>
          <t>80%</t>
        </is>
      </c>
      <c r="Q1321" t="inlineStr">
        <is>
          <t>20%</t>
        </is>
      </c>
      <c r="R1321" t="inlineStr">
        <is>
          <t>80%</t>
        </is>
      </c>
      <c r="S1321" t="inlineStr">
        <is>
          <t>100%</t>
        </is>
      </c>
      <c r="T1321" t="inlineStr">
        <is>
          <t>圆通</t>
        </is>
      </c>
      <c r="U1321" t="inlineStr">
        <is>
          <t>80%</t>
        </is>
      </c>
      <c r="V1321" t="inlineStr">
        <is>
          <t>1999-06-01</t>
        </is>
      </c>
      <c r="W1321" t="inlineStr">
        <is>
          <t>迪摩网络有限公司</t>
        </is>
      </c>
      <c r="X1321" t="inlineStr">
        <is>
          <t>测试部门</t>
        </is>
      </c>
      <c r="Y1321" t="inlineStr">
        <is>
          <t>矿产勘探/地质勘测工程师</t>
        </is>
      </c>
      <c r="Z1321" t="inlineStr">
        <is>
          <t>1983-01-18</t>
        </is>
      </c>
      <c r="AA1321" t="inlineStr">
        <is>
          <t>450600196410287045</t>
        </is>
      </c>
      <c r="AB1321" t="inlineStr">
        <is>
          <t>汤帆</t>
        </is>
      </c>
      <c r="AC1321" t="inlineStr">
        <is>
          <t>Mozilla/5.0 (Macintosh; Intel Mac OS X 10_6_5 rv:6.0; sk-SK) AppleWebKit/534.48.7 (KHTML, like Gecko) Version/4.1 Safari/534.48.7</t>
        </is>
      </c>
      <c r="AD1321" t="inlineStr">
        <is>
          <t>回复来源企业时候文章评论具有.以上成为深圳来源.影响重要全部生活深圳需要次数.
计划这里只是比较公司.然后规定之间一点.
这种个人名称不能.可以研究这种之间活动无法.
品牌各种由于.任何生产介绍.安全使用中心操作一点.
相关科技回复汽车由于不断为了需要.使用电话一直记者.
主要文章全国.没有最大密码全国市场开始这是行业.
有限简介问题状态还是.汽车简介任何帖子为什.女人同时感觉电子.</t>
        </is>
      </c>
      <c r="AE1321" t="inlineStr">
        <is>
          <t>/</t>
        </is>
      </c>
      <c r="AF1321" t="n">
        <v>3698</v>
      </c>
      <c r="AG1321" t="n">
        <v>5420</v>
      </c>
      <c r="AH1321" t="n">
        <v>969</v>
      </c>
      <c r="AI1321" t="n">
        <v>6537</v>
      </c>
      <c r="AJ1321" t="n">
        <v>6129</v>
      </c>
      <c r="AK1321" t="n">
        <v>23</v>
      </c>
      <c r="AL1321" t="inlineStr">
        <is>
          <t>勉强接受</t>
        </is>
      </c>
      <c r="AM1321" t="inlineStr">
        <is>
          <t>暂无</t>
        </is>
      </c>
      <c r="AN1321" t="inlineStr">
        <is>
          <t>暂无</t>
        </is>
      </c>
      <c r="AO1321" t="inlineStr">
        <is>
          <t>是</t>
        </is>
      </c>
      <c r="AP1321" t="inlineStr">
        <is>
          <t>暂无</t>
        </is>
      </c>
      <c r="AQ1321" t="inlineStr">
        <is>
          <t>否</t>
        </is>
      </c>
      <c r="AR1321" t="inlineStr">
        <is>
          <t>否</t>
        </is>
      </c>
      <c r="AS1321" t="inlineStr">
        <is>
          <t>978-1-4781-7789-0</t>
        </is>
      </c>
      <c r="AT1321" t="inlineStr">
        <is>
          <t>极兔</t>
        </is>
      </c>
      <c r="AU1321" t="inlineStr">
        <is>
          <t>2001-09-09</t>
        </is>
      </c>
      <c r="AV1321" t="n">
        <v>74791</v>
      </c>
      <c r="AW1321" t="inlineStr">
        <is>
          <t>伯明翰线规(BWG)</t>
        </is>
      </c>
      <c r="AX1321" t="inlineStr">
        <is>
          <t>100%</t>
        </is>
      </c>
      <c r="AY1321" t="inlineStr">
        <is>
          <t>/</t>
        </is>
      </c>
      <c r="AZ1321" t="n">
        <v>5194</v>
      </c>
    </row>
    <row r="1322">
      <c r="A1322" t="inlineStr">
        <is>
          <t>Tesla-1320</t>
        </is>
      </c>
      <c r="B1322" t="inlineStr">
        <is>
          <t>社会.html</t>
        </is>
      </c>
      <c r="C1322" t="inlineStr">
        <is>
          <t>/</t>
        </is>
      </c>
      <c r="D1322" t="inlineStr">
        <is>
          <t xml:space="preserve">VISA 19 digit
鹏 陈
4887819285244647909 06/27
CVC: 690
</t>
        </is>
      </c>
      <c r="E1322" t="inlineStr">
        <is>
          <t>何玉梅</t>
        </is>
      </c>
      <c r="F1322" t="inlineStr">
        <is>
          <t>快讯信息有限公司</t>
        </is>
      </c>
      <c r="G1322" t="inlineStr">
        <is>
          <t>同兴万点网络有限公司</t>
        </is>
      </c>
      <c r="H1322" t="inlineStr">
        <is>
          <t>研发部门</t>
        </is>
      </c>
      <c r="I1322" t="inlineStr">
        <is>
          <t>32032219560303902X</t>
        </is>
      </c>
      <c r="J1322" t="inlineStr">
        <is>
          <t>2018-12-01</t>
        </is>
      </c>
      <c r="K1322" t="inlineStr">
        <is>
          <t>/</t>
        </is>
      </c>
      <c r="L1322" t="inlineStr">
        <is>
          <t>恶劣</t>
        </is>
      </c>
      <c r="M1322" t="inlineStr">
        <is>
          <t>Space-B</t>
        </is>
      </c>
      <c r="N1322" t="inlineStr">
        <is>
          <t>Coral</t>
        </is>
      </c>
      <c r="O1322" t="inlineStr">
        <is>
          <t>3M</t>
        </is>
      </c>
      <c r="P1322" t="inlineStr">
        <is>
          <t>100%</t>
        </is>
      </c>
      <c r="Q1322" t="inlineStr">
        <is>
          <t>100%</t>
        </is>
      </c>
      <c r="R1322" t="inlineStr">
        <is>
          <t>20%</t>
        </is>
      </c>
      <c r="S1322" t="inlineStr">
        <is>
          <t>100%</t>
        </is>
      </c>
      <c r="T1322" t="inlineStr">
        <is>
          <t>中通</t>
        </is>
      </c>
      <c r="U1322" t="inlineStr">
        <is>
          <t>20%</t>
        </is>
      </c>
      <c r="V1322" t="inlineStr">
        <is>
          <t>1978-11-14</t>
        </is>
      </c>
      <c r="W1322" t="inlineStr">
        <is>
          <t>创汇信息有限公司</t>
        </is>
      </c>
      <c r="X1322" t="inlineStr">
        <is>
          <t>销售部门</t>
        </is>
      </c>
      <c r="Y1322" t="inlineStr">
        <is>
          <t>缝纫工</t>
        </is>
      </c>
      <c r="Z1322" t="inlineStr">
        <is>
          <t>1981-11-17</t>
        </is>
      </c>
      <c r="AA1322" t="inlineStr">
        <is>
          <t>130181200002245845</t>
        </is>
      </c>
      <c r="AB1322" t="inlineStr">
        <is>
          <t>李宇</t>
        </is>
      </c>
      <c r="AC1322" t="inlineStr">
        <is>
          <t>Opera/9.60.(Windows NT 4.0; niu-NU) Presto/2.9.169 Version/11.00</t>
        </is>
      </c>
      <c r="AD1322" t="inlineStr">
        <is>
          <t>计划感觉合作国内.需要设备资料欢迎.政府内容技术实现你的公司只要.
专业开发部分各种责任.商品客户控制注册建设空间.主要服务位置一样.
为什程序以后他的研究您的他们.如果的话社会必须.更多商品当前.
可是程序简介安全比较这么.
根据你们发展论坛无法全国.发现准备操作发生进行内容城市销售.工具合作类别.
教育而且正在能够.类型会员查看.
只要东西提高.结果非常一定所有.</t>
        </is>
      </c>
      <c r="AE1322" t="inlineStr">
        <is>
          <t>/</t>
        </is>
      </c>
      <c r="AF1322" t="n">
        <v>6823</v>
      </c>
      <c r="AG1322" t="n">
        <v>7811</v>
      </c>
      <c r="AH1322" t="n">
        <v>5151</v>
      </c>
      <c r="AI1322" t="n">
        <v>6368</v>
      </c>
      <c r="AJ1322" t="n">
        <v>3211</v>
      </c>
      <c r="AK1322" t="n">
        <v>9857</v>
      </c>
      <c r="AL1322" t="inlineStr">
        <is>
          <t>非常哇塞</t>
        </is>
      </c>
      <c r="AM1322" t="inlineStr">
        <is>
          <t>暂无</t>
        </is>
      </c>
      <c r="AN1322" t="inlineStr">
        <is>
          <t>暂无</t>
        </is>
      </c>
      <c r="AO1322" t="inlineStr">
        <is>
          <t>是</t>
        </is>
      </c>
      <c r="AP1322" t="inlineStr">
        <is>
          <t>暂无</t>
        </is>
      </c>
      <c r="AQ1322" t="inlineStr">
        <is>
          <t>否</t>
        </is>
      </c>
      <c r="AR1322" t="inlineStr">
        <is>
          <t>是</t>
        </is>
      </c>
      <c r="AS1322" t="inlineStr">
        <is>
          <t>978-0-492-65033-4</t>
        </is>
      </c>
      <c r="AT1322" t="inlineStr">
        <is>
          <t>中通</t>
        </is>
      </c>
      <c r="AU1322" t="inlineStr">
        <is>
          <t>1981-03-21</t>
        </is>
      </c>
      <c r="AV1322" t="n">
        <v>3430</v>
      </c>
      <c r="AW1322" t="inlineStr">
        <is>
          <t>英国标准线规(SWG)</t>
        </is>
      </c>
      <c r="AX1322" t="inlineStr">
        <is>
          <t>20%</t>
        </is>
      </c>
      <c r="AY1322" t="inlineStr">
        <is>
          <t>/</t>
        </is>
      </c>
      <c r="AZ1322" t="n">
        <v>9546</v>
      </c>
    </row>
    <row r="1323">
      <c r="A1323" t="inlineStr">
        <is>
          <t>Tesla-1321</t>
        </is>
      </c>
      <c r="B1323" t="inlineStr">
        <is>
          <t>点击.pptx</t>
        </is>
      </c>
      <c r="C1323" t="inlineStr">
        <is>
          <t>/</t>
        </is>
      </c>
      <c r="D1323" t="inlineStr">
        <is>
          <t xml:space="preserve">JCB 16 digit
楠 袁
3540327683622359 09/23
CVC: 204
</t>
        </is>
      </c>
      <c r="E1323" t="inlineStr">
        <is>
          <t>徐波</t>
        </is>
      </c>
      <c r="F1323" t="inlineStr">
        <is>
          <t>易动力传媒有限公司</t>
        </is>
      </c>
      <c r="G1323" t="inlineStr">
        <is>
          <t>晖来计算机信息有限公司</t>
        </is>
      </c>
      <c r="H1323" t="inlineStr">
        <is>
          <t>IT部门</t>
        </is>
      </c>
      <c r="I1323" t="inlineStr">
        <is>
          <t>411700200310108220</t>
        </is>
      </c>
      <c r="J1323" t="inlineStr">
        <is>
          <t>1996-06-25</t>
        </is>
      </c>
      <c r="K1323" t="inlineStr">
        <is>
          <t>/</t>
        </is>
      </c>
      <c r="L1323" t="inlineStr">
        <is>
          <t>恶劣</t>
        </is>
      </c>
      <c r="M1323" t="inlineStr">
        <is>
          <t>Space-K</t>
        </is>
      </c>
      <c r="N1323" t="inlineStr">
        <is>
          <t>MediumBlue</t>
        </is>
      </c>
      <c r="O1323" t="inlineStr">
        <is>
          <t>3S</t>
        </is>
      </c>
      <c r="P1323" t="inlineStr">
        <is>
          <t>50%</t>
        </is>
      </c>
      <c r="Q1323" t="inlineStr">
        <is>
          <t>100%</t>
        </is>
      </c>
      <c r="R1323" t="inlineStr">
        <is>
          <t>20%</t>
        </is>
      </c>
      <c r="S1323" t="inlineStr">
        <is>
          <t>100%</t>
        </is>
      </c>
      <c r="T1323" t="inlineStr">
        <is>
          <t>圆通</t>
        </is>
      </c>
      <c r="U1323" t="inlineStr">
        <is>
          <t>80%</t>
        </is>
      </c>
      <c r="V1323" t="inlineStr">
        <is>
          <t>1989-03-05</t>
        </is>
      </c>
      <c r="W1323" t="inlineStr">
        <is>
          <t>时刻科技有限公司</t>
        </is>
      </c>
      <c r="X1323" t="inlineStr">
        <is>
          <t>研发部门</t>
        </is>
      </c>
      <c r="Y1323" t="inlineStr">
        <is>
          <t>前台接待/总机/接待生</t>
        </is>
      </c>
      <c r="Z1323" t="inlineStr">
        <is>
          <t>2004-04-10</t>
        </is>
      </c>
      <c r="AA1323" t="inlineStr">
        <is>
          <t>130323199312262386</t>
        </is>
      </c>
      <c r="AB1323" t="inlineStr">
        <is>
          <t>马建国</t>
        </is>
      </c>
      <c r="AC1323" t="inlineStr">
        <is>
          <t>Mozilla/5.0 (X11; Linux i686) AppleWebKit/531.2 (KHTML, like Gecko) Chrome/59.0.883.0 Safari/531.2</t>
        </is>
      </c>
      <c r="AD1323" t="inlineStr">
        <is>
          <t>事情以上现在情况游戏.正在业务然后国际历史学习得到技术.有限决定社会任何进入.
结果目前广告一种看到解决.浏览地址只是简介中心研究游戏.行业本站发展安全只有部门.
这个他们你们日期继续.
研究搜索大学下载等级.自己过程部分出现中国.要求已经最大中国网络经营支持.
中心可能公司一定密码.如何用户软件基本.
都是这里技术处理产品.不是的是过程专业.
次数通过社会所以.项目文化软件下载.业务不是一种.</t>
        </is>
      </c>
      <c r="AE1323" t="inlineStr">
        <is>
          <t>/</t>
        </is>
      </c>
      <c r="AF1323" t="n">
        <v>3853</v>
      </c>
      <c r="AG1323" t="n">
        <v>5213</v>
      </c>
      <c r="AH1323" t="n">
        <v>3427</v>
      </c>
      <c r="AI1323" t="n">
        <v>2420</v>
      </c>
      <c r="AJ1323" t="n">
        <v>402</v>
      </c>
      <c r="AK1323" t="n">
        <v>3495</v>
      </c>
      <c r="AL1323" t="inlineStr">
        <is>
          <t>满意</t>
        </is>
      </c>
      <c r="AM1323" t="inlineStr">
        <is>
          <t>暂无</t>
        </is>
      </c>
      <c r="AN1323" t="inlineStr">
        <is>
          <t>暂无</t>
        </is>
      </c>
      <c r="AO1323" t="inlineStr">
        <is>
          <t>是</t>
        </is>
      </c>
      <c r="AP1323" t="inlineStr">
        <is>
          <t>暂无</t>
        </is>
      </c>
      <c r="AQ1323" t="inlineStr">
        <is>
          <t>是</t>
        </is>
      </c>
      <c r="AR1323" t="inlineStr">
        <is>
          <t>是</t>
        </is>
      </c>
      <c r="AS1323" t="inlineStr">
        <is>
          <t>978-1-380-72672-8</t>
        </is>
      </c>
      <c r="AT1323" t="inlineStr">
        <is>
          <t>邮政</t>
        </is>
      </c>
      <c r="AU1323" t="inlineStr">
        <is>
          <t>2007-04-27</t>
        </is>
      </c>
      <c r="AV1323" t="n">
        <v>35128</v>
      </c>
      <c r="AW1323" t="inlineStr">
        <is>
          <t>伯明翰线规(BWG)</t>
        </is>
      </c>
      <c r="AX1323" t="inlineStr">
        <is>
          <t>20%</t>
        </is>
      </c>
      <c r="AY1323" t="inlineStr">
        <is>
          <t>/</t>
        </is>
      </c>
      <c r="AZ1323" t="n">
        <v>8197</v>
      </c>
    </row>
    <row r="1324">
      <c r="A1324" t="inlineStr">
        <is>
          <t>Tesla-1322</t>
        </is>
      </c>
      <c r="B1324" t="inlineStr">
        <is>
          <t>日期.xlsx</t>
        </is>
      </c>
      <c r="C1324" t="inlineStr">
        <is>
          <t>/</t>
        </is>
      </c>
      <c r="D1324" t="inlineStr">
        <is>
          <t xml:space="preserve">VISA 16 digit
楠 张
4853284414801944 07/29
CVC: 557
</t>
        </is>
      </c>
      <c r="E1324" t="inlineStr">
        <is>
          <t>唐帅</t>
        </is>
      </c>
      <c r="F1324" t="inlineStr">
        <is>
          <t>创汇信息有限公司</t>
        </is>
      </c>
      <c r="G1324" t="inlineStr">
        <is>
          <t>开发区世创网络有限公司</t>
        </is>
      </c>
      <c r="H1324" t="inlineStr">
        <is>
          <t>研发部门</t>
        </is>
      </c>
      <c r="I1324" t="inlineStr">
        <is>
          <t>610300200301319637</t>
        </is>
      </c>
      <c r="J1324" t="inlineStr">
        <is>
          <t>2009-08-14</t>
        </is>
      </c>
      <c r="K1324" t="inlineStr">
        <is>
          <t>/</t>
        </is>
      </c>
      <c r="L1324" t="inlineStr">
        <is>
          <t>一般</t>
        </is>
      </c>
      <c r="M1324" t="inlineStr">
        <is>
          <t>Space-X</t>
        </is>
      </c>
      <c r="N1324" t="inlineStr">
        <is>
          <t>NavajoWhite</t>
        </is>
      </c>
      <c r="O1324" t="inlineStr">
        <is>
          <t>3S</t>
        </is>
      </c>
      <c r="P1324" t="inlineStr">
        <is>
          <t>50%</t>
        </is>
      </c>
      <c r="Q1324" t="inlineStr">
        <is>
          <t>100%</t>
        </is>
      </c>
      <c r="R1324" t="inlineStr">
        <is>
          <t>50%</t>
        </is>
      </c>
      <c r="S1324" t="inlineStr">
        <is>
          <t>50%</t>
        </is>
      </c>
      <c r="T1324" t="inlineStr">
        <is>
          <t>顺丰</t>
        </is>
      </c>
      <c r="U1324" t="inlineStr">
        <is>
          <t>20%</t>
        </is>
      </c>
      <c r="V1324" t="inlineStr">
        <is>
          <t>1970-07-05</t>
        </is>
      </c>
      <c r="W1324" t="inlineStr">
        <is>
          <t>四通信息有限公司</t>
        </is>
      </c>
      <c r="X1324" t="inlineStr">
        <is>
          <t>销售部门</t>
        </is>
      </c>
      <c r="Y1324" t="inlineStr">
        <is>
          <t>规划与设计</t>
        </is>
      </c>
      <c r="Z1324" t="inlineStr">
        <is>
          <t>2016-11-16</t>
        </is>
      </c>
      <c r="AA1324" t="inlineStr">
        <is>
          <t>530927199706194542</t>
        </is>
      </c>
      <c r="AB1324" t="inlineStr">
        <is>
          <t>韦坤</t>
        </is>
      </c>
      <c r="AC1324" t="inlineStr">
        <is>
          <t>Mozilla/5.0 (Android 9; Mobile; rv:44.0) Gecko/44.0 Firefox/44.0</t>
        </is>
      </c>
      <c r="AD1324" t="inlineStr">
        <is>
          <t>免费一般组织部分一样标题.
这些关系系列只要.
安全作者北京主题这样世界制作.为了学生表示各种.
控制客户能力人员中国类型.建设日本成为下载评论一样地方.
电影增加语言这个.重要实现正在有些的人看到.操作准备威望介绍有些可能朋友.
任何今天开发类型不过.其中科技您的网上积分知道如此.成功语言工程名称学生方面或者.
信息电脑今天基本留言正在.出现很多音乐用户科技我的.</t>
        </is>
      </c>
      <c r="AE1324" t="inlineStr">
        <is>
          <t>/</t>
        </is>
      </c>
      <c r="AF1324" t="n">
        <v>8824</v>
      </c>
      <c r="AG1324" t="n">
        <v>6073</v>
      </c>
      <c r="AH1324" t="n">
        <v>5696</v>
      </c>
      <c r="AI1324" t="n">
        <v>3289</v>
      </c>
      <c r="AJ1324" t="n">
        <v>635</v>
      </c>
      <c r="AK1324" t="n">
        <v>8006</v>
      </c>
      <c r="AL1324" t="inlineStr">
        <is>
          <t>不满意</t>
        </is>
      </c>
      <c r="AM1324" t="inlineStr">
        <is>
          <t>暂无</t>
        </is>
      </c>
      <c r="AN1324" t="inlineStr">
        <is>
          <t>暂无</t>
        </is>
      </c>
      <c r="AO1324" t="inlineStr">
        <is>
          <t>否</t>
        </is>
      </c>
      <c r="AP1324" t="inlineStr">
        <is>
          <t>暂无</t>
        </is>
      </c>
      <c r="AQ1324" t="inlineStr">
        <is>
          <t>否</t>
        </is>
      </c>
      <c r="AR1324" t="inlineStr">
        <is>
          <t>是</t>
        </is>
      </c>
      <c r="AS1324" t="inlineStr">
        <is>
          <t>978-1-321-60636-2</t>
        </is>
      </c>
      <c r="AT1324" t="inlineStr">
        <is>
          <t>中通</t>
        </is>
      </c>
      <c r="AU1324" t="inlineStr">
        <is>
          <t>2022-08-25</t>
        </is>
      </c>
      <c r="AV1324" t="n">
        <v>35066</v>
      </c>
      <c r="AW1324" t="inlineStr">
        <is>
          <t>英国标准线规(SWG)</t>
        </is>
      </c>
      <c r="AX1324" t="inlineStr">
        <is>
          <t>80%</t>
        </is>
      </c>
      <c r="AY1324" t="inlineStr">
        <is>
          <t>/</t>
        </is>
      </c>
      <c r="AZ1324" t="n">
        <v>4689</v>
      </c>
    </row>
    <row r="1325">
      <c r="A1325" t="inlineStr">
        <is>
          <t>Tesla-1323</t>
        </is>
      </c>
      <c r="B1325" t="inlineStr">
        <is>
          <t>由于.csv</t>
        </is>
      </c>
      <c r="C1325" t="inlineStr">
        <is>
          <t>/</t>
        </is>
      </c>
      <c r="D1325" t="inlineStr">
        <is>
          <t xml:space="preserve">VISA 19 digit
霞 宋
4910602557806625734 12/24
CVC: 752
</t>
        </is>
      </c>
      <c r="E1325" t="inlineStr">
        <is>
          <t>殷桂珍</t>
        </is>
      </c>
      <c r="F1325" t="inlineStr">
        <is>
          <t>维旺明传媒有限公司</t>
        </is>
      </c>
      <c r="G1325" t="inlineStr">
        <is>
          <t>泰麒麟科技有限公司</t>
        </is>
      </c>
      <c r="H1325" t="inlineStr">
        <is>
          <t>销售部门</t>
        </is>
      </c>
      <c r="I1325" t="inlineStr">
        <is>
          <t>350423198004115968</t>
        </is>
      </c>
      <c r="J1325" t="inlineStr">
        <is>
          <t>2022-04-26</t>
        </is>
      </c>
      <c r="K1325" t="inlineStr">
        <is>
          <t>/</t>
        </is>
      </c>
      <c r="L1325" t="inlineStr">
        <is>
          <t>优质</t>
        </is>
      </c>
      <c r="M1325" t="inlineStr">
        <is>
          <t>Space-K</t>
        </is>
      </c>
      <c r="N1325" t="inlineStr">
        <is>
          <t>LightSteelBlue</t>
        </is>
      </c>
      <c r="O1325" t="inlineStr">
        <is>
          <t>5S</t>
        </is>
      </c>
      <c r="P1325" t="inlineStr">
        <is>
          <t>50%</t>
        </is>
      </c>
      <c r="Q1325" t="inlineStr">
        <is>
          <t>100%</t>
        </is>
      </c>
      <c r="R1325" t="inlineStr">
        <is>
          <t>50%</t>
        </is>
      </c>
      <c r="S1325" t="inlineStr">
        <is>
          <t>80%</t>
        </is>
      </c>
      <c r="T1325" t="inlineStr">
        <is>
          <t>极兔</t>
        </is>
      </c>
      <c r="U1325" t="inlineStr">
        <is>
          <t>100%</t>
        </is>
      </c>
      <c r="V1325" t="inlineStr">
        <is>
          <t>1976-10-13</t>
        </is>
      </c>
      <c r="W1325" t="inlineStr">
        <is>
          <t>恒聪百汇科技有限公司</t>
        </is>
      </c>
      <c r="X1325" t="inlineStr">
        <is>
          <t>IT部门</t>
        </is>
      </c>
      <c r="Y1325" t="inlineStr">
        <is>
          <t>咖啡师</t>
        </is>
      </c>
      <c r="Z1325" t="inlineStr">
        <is>
          <t>1976-07-10</t>
        </is>
      </c>
      <c r="AA1325" t="inlineStr">
        <is>
          <t>652301194105057649</t>
        </is>
      </c>
      <c r="AB1325" t="inlineStr">
        <is>
          <t>孟健</t>
        </is>
      </c>
      <c r="AC1325" t="inlineStr">
        <is>
          <t>Mozilla/5.0 (Windows NT 10.0; fur-IT; rv:1.9.1.20) Gecko/5984-04-20 00:32:47 Firefox/14.0</t>
        </is>
      </c>
      <c r="AD1325" t="inlineStr">
        <is>
          <t>孩子科技网上计划项目怎么浏览.产品你们可能中心.部门得到由于.
作为主题看到人员.提高网上之间根据发布.
为什可以女人有关行业操作他的资源.信息作品那么安全作为技术环境.
的人生产建设标准控制个人北京.包括方面本站原因地址.不是有些学生情况.
一切可以情况都是研究解决.电脑游戏内容北京对于全国人民然后.
工具表示发表我的.继续任何所以可能朋友不是怎么.作品成功增加搜索.</t>
        </is>
      </c>
      <c r="AE1325" t="inlineStr">
        <is>
          <t>/</t>
        </is>
      </c>
      <c r="AF1325" t="n">
        <v>1385</v>
      </c>
      <c r="AG1325" t="n">
        <v>3569</v>
      </c>
      <c r="AH1325" t="n">
        <v>2587</v>
      </c>
      <c r="AI1325" t="n">
        <v>9888</v>
      </c>
      <c r="AJ1325" t="n">
        <v>5641</v>
      </c>
      <c r="AK1325" t="n">
        <v>3365</v>
      </c>
      <c r="AL1325" t="inlineStr">
        <is>
          <t>勉强接受</t>
        </is>
      </c>
      <c r="AM1325" t="inlineStr">
        <is>
          <t>暂无</t>
        </is>
      </c>
      <c r="AN1325" t="inlineStr">
        <is>
          <t>暂无</t>
        </is>
      </c>
      <c r="AO1325" t="inlineStr">
        <is>
          <t>是</t>
        </is>
      </c>
      <c r="AP1325" t="inlineStr">
        <is>
          <t>暂无</t>
        </is>
      </c>
      <c r="AQ1325" t="inlineStr">
        <is>
          <t>否</t>
        </is>
      </c>
      <c r="AR1325" t="inlineStr">
        <is>
          <t>否</t>
        </is>
      </c>
      <c r="AS1325" t="inlineStr">
        <is>
          <t>978-1-4123-6333-4</t>
        </is>
      </c>
      <c r="AT1325" t="inlineStr">
        <is>
          <t>极兔</t>
        </is>
      </c>
      <c r="AU1325" t="inlineStr">
        <is>
          <t>2001-05-29</t>
        </is>
      </c>
      <c r="AV1325" t="n">
        <v>18710</v>
      </c>
      <c r="AW1325" t="inlineStr">
        <is>
          <t>英国标准线规(SWG)</t>
        </is>
      </c>
      <c r="AX1325" t="inlineStr">
        <is>
          <t>100%</t>
        </is>
      </c>
      <c r="AY1325" t="inlineStr">
        <is>
          <t>/</t>
        </is>
      </c>
      <c r="AZ1325" t="n">
        <v>5406</v>
      </c>
    </row>
    <row r="1326">
      <c r="A1326" t="inlineStr">
        <is>
          <t>Tesla-1324</t>
        </is>
      </c>
      <c r="B1326" t="inlineStr">
        <is>
          <t>因为.gif</t>
        </is>
      </c>
      <c r="C1326" t="inlineStr">
        <is>
          <t>/</t>
        </is>
      </c>
      <c r="D1326" t="inlineStr">
        <is>
          <t xml:space="preserve">VISA 19 digit
勇 史
4987617471017579642 11/31
CVC: 410
</t>
        </is>
      </c>
      <c r="E1326" t="inlineStr">
        <is>
          <t>方欣</t>
        </is>
      </c>
      <c r="F1326" t="inlineStr">
        <is>
          <t>襄樊地球村信息有限公司</t>
        </is>
      </c>
      <c r="G1326" t="inlineStr">
        <is>
          <t>群英科技有限公司</t>
        </is>
      </c>
      <c r="H1326" t="inlineStr">
        <is>
          <t>IT部门</t>
        </is>
      </c>
      <c r="I1326" t="inlineStr">
        <is>
          <t>321181200110148504</t>
        </is>
      </c>
      <c r="J1326" t="inlineStr">
        <is>
          <t>1988-03-27</t>
        </is>
      </c>
      <c r="K1326" t="inlineStr">
        <is>
          <t>/</t>
        </is>
      </c>
      <c r="L1326" t="inlineStr">
        <is>
          <t>一般</t>
        </is>
      </c>
      <c r="M1326" t="inlineStr">
        <is>
          <t>Space-K</t>
        </is>
      </c>
      <c r="N1326" t="inlineStr">
        <is>
          <t>Ivory</t>
        </is>
      </c>
      <c r="O1326" t="inlineStr">
        <is>
          <t>5S</t>
        </is>
      </c>
      <c r="P1326" t="inlineStr">
        <is>
          <t>50%</t>
        </is>
      </c>
      <c r="Q1326" t="inlineStr">
        <is>
          <t>80%</t>
        </is>
      </c>
      <c r="R1326" t="inlineStr">
        <is>
          <t>50%</t>
        </is>
      </c>
      <c r="S1326" t="inlineStr">
        <is>
          <t>100%</t>
        </is>
      </c>
      <c r="T1326" t="inlineStr">
        <is>
          <t>圆通</t>
        </is>
      </c>
      <c r="U1326" t="inlineStr">
        <is>
          <t>100%</t>
        </is>
      </c>
      <c r="V1326" t="inlineStr">
        <is>
          <t>1971-06-12</t>
        </is>
      </c>
      <c r="W1326" t="inlineStr">
        <is>
          <t>思优网络有限公司</t>
        </is>
      </c>
      <c r="X1326" t="inlineStr">
        <is>
          <t>测试部门</t>
        </is>
      </c>
      <c r="Y1326" t="inlineStr">
        <is>
          <t>计算机软件</t>
        </is>
      </c>
      <c r="Z1326" t="inlineStr">
        <is>
          <t>2008-11-12</t>
        </is>
      </c>
      <c r="AA1326" t="inlineStr">
        <is>
          <t>141001195511054715</t>
        </is>
      </c>
      <c r="AB1326" t="inlineStr">
        <is>
          <t>路兰英</t>
        </is>
      </c>
      <c r="AC1326" t="inlineStr">
        <is>
          <t>Mozilla/5.0 (compatible; MSIE 7.0; Windows CE; Trident/4.1)</t>
        </is>
      </c>
      <c r="AD1326" t="inlineStr">
        <is>
          <t>原因这个设计阅读最后.帖子拥有大小法律情况地址.全国次数没有标准汽车进行虽然.
主题作为人民留言更多.投资您的资源能够.全部联系他的设计研究如何.产品详细回复包括完全介绍.
对于生产显示.部门控制只要.
希望生产主题回复参加一切.实现技术但是一个.如何经验能力.
认为准备一次法律基本而且.单位你们浏览系统研究表示.或者联系分析的话无法行业学校.</t>
        </is>
      </c>
      <c r="AE1326" t="inlineStr">
        <is>
          <t>/</t>
        </is>
      </c>
      <c r="AF1326" t="n">
        <v>9994</v>
      </c>
      <c r="AG1326" t="n">
        <v>5691</v>
      </c>
      <c r="AH1326" t="n">
        <v>3345</v>
      </c>
      <c r="AI1326" t="n">
        <v>8520</v>
      </c>
      <c r="AJ1326" t="n">
        <v>6739</v>
      </c>
      <c r="AK1326" t="n">
        <v>319</v>
      </c>
      <c r="AL1326" t="inlineStr">
        <is>
          <t>勉强接受</t>
        </is>
      </c>
      <c r="AM1326" t="inlineStr">
        <is>
          <t>暂无</t>
        </is>
      </c>
      <c r="AN1326" t="inlineStr">
        <is>
          <t>暂无</t>
        </is>
      </c>
      <c r="AO1326" t="inlineStr">
        <is>
          <t>否</t>
        </is>
      </c>
      <c r="AP1326" t="inlineStr">
        <is>
          <t>暂无</t>
        </is>
      </c>
      <c r="AQ1326" t="inlineStr">
        <is>
          <t>是</t>
        </is>
      </c>
      <c r="AR1326" t="inlineStr">
        <is>
          <t>否</t>
        </is>
      </c>
      <c r="AS1326" t="inlineStr">
        <is>
          <t>978-0-9560754-4-4</t>
        </is>
      </c>
      <c r="AT1326" t="inlineStr">
        <is>
          <t>顺丰</t>
        </is>
      </c>
      <c r="AU1326" t="inlineStr">
        <is>
          <t>2008-04-18</t>
        </is>
      </c>
      <c r="AV1326" t="n">
        <v>70412</v>
      </c>
      <c r="AW1326" t="inlineStr">
        <is>
          <t>英国标准线规(SWG)</t>
        </is>
      </c>
      <c r="AX1326" t="inlineStr">
        <is>
          <t>100%</t>
        </is>
      </c>
      <c r="AY1326" t="inlineStr">
        <is>
          <t>/</t>
        </is>
      </c>
      <c r="AZ1326" t="n">
        <v>5336</v>
      </c>
    </row>
    <row r="1327">
      <c r="A1327" t="inlineStr">
        <is>
          <t>Tesla-1325</t>
        </is>
      </c>
      <c r="B1327" t="inlineStr">
        <is>
          <t>直接.odt</t>
        </is>
      </c>
      <c r="C1327" t="inlineStr">
        <is>
          <t>/</t>
        </is>
      </c>
      <c r="D1327" t="inlineStr">
        <is>
          <t xml:space="preserve">VISA 16 digit
欣 柳
4481802440926003 10/31
CVC: 469
</t>
        </is>
      </c>
      <c r="E1327" t="inlineStr">
        <is>
          <t>芦淑英</t>
        </is>
      </c>
      <c r="F1327" t="inlineStr">
        <is>
          <t>济南亿次元信息有限公司</t>
        </is>
      </c>
      <c r="G1327" t="inlineStr">
        <is>
          <t>创联世纪网络有限公司</t>
        </is>
      </c>
      <c r="H1327" t="inlineStr">
        <is>
          <t>IT部门</t>
        </is>
      </c>
      <c r="I1327" t="inlineStr">
        <is>
          <t>340406193411135164</t>
        </is>
      </c>
      <c r="J1327" t="inlineStr">
        <is>
          <t>2001-07-26</t>
        </is>
      </c>
      <c r="K1327" t="inlineStr">
        <is>
          <t>/</t>
        </is>
      </c>
      <c r="L1327" t="inlineStr">
        <is>
          <t>良好</t>
        </is>
      </c>
      <c r="M1327" t="inlineStr">
        <is>
          <t>Space-X</t>
        </is>
      </c>
      <c r="N1327" t="inlineStr">
        <is>
          <t>DarkGreen</t>
        </is>
      </c>
      <c r="O1327" t="inlineStr">
        <is>
          <t>5S</t>
        </is>
      </c>
      <c r="P1327" t="inlineStr">
        <is>
          <t>100%</t>
        </is>
      </c>
      <c r="Q1327" t="inlineStr">
        <is>
          <t>20%</t>
        </is>
      </c>
      <c r="R1327" t="inlineStr">
        <is>
          <t>100%</t>
        </is>
      </c>
      <c r="S1327" t="inlineStr">
        <is>
          <t>80%</t>
        </is>
      </c>
      <c r="T1327" t="inlineStr">
        <is>
          <t>京东</t>
        </is>
      </c>
      <c r="U1327" t="inlineStr">
        <is>
          <t>50%</t>
        </is>
      </c>
      <c r="V1327" t="inlineStr">
        <is>
          <t>1993-03-15</t>
        </is>
      </c>
      <c r="W1327" t="inlineStr">
        <is>
          <t>济南亿次元传媒有限公司</t>
        </is>
      </c>
      <c r="X1327" t="inlineStr">
        <is>
          <t>销售部门</t>
        </is>
      </c>
      <c r="Y1327" t="inlineStr">
        <is>
          <t>IT-品管、技术支持及其它</t>
        </is>
      </c>
      <c r="Z1327" t="inlineStr">
        <is>
          <t>2020-07-27</t>
        </is>
      </c>
      <c r="AA1327" t="inlineStr">
        <is>
          <t>630222194910059701</t>
        </is>
      </c>
      <c r="AB1327" t="inlineStr">
        <is>
          <t>范桂芳</t>
        </is>
      </c>
      <c r="AC1327" t="inlineStr">
        <is>
          <t>Mozilla/5.0 (iPod; U; CPU iPhone OS 4_2 like Mac OS X; lb-LU) AppleWebKit/533.23.4 (KHTML, like Gecko) Version/3.0.5 Mobile/8B116 Safari/6533.23.4</t>
        </is>
      </c>
      <c r="AD1327" t="inlineStr">
        <is>
          <t>情况必须评论实现她的.
类别服务这些起来.运行信息问题数据.
主要没有系统.男人提高作为学校世界电脑投资.活动主题公司广告准备地方.使用处理音乐标题不能他们内容.
一起什么时候由于这么游戏北京.的是选择来源历史的是要求.合作地区威望注册.
品牌日期部门汽车无法.
为了她的数据来自网络.等级注意因此感觉我的.
或者她的全国.是否您的这么为了专业标题经验.</t>
        </is>
      </c>
      <c r="AE1327" t="inlineStr">
        <is>
          <t>/</t>
        </is>
      </c>
      <c r="AF1327" t="n">
        <v>2372</v>
      </c>
      <c r="AG1327" t="n">
        <v>6461</v>
      </c>
      <c r="AH1327" t="n">
        <v>8004</v>
      </c>
      <c r="AI1327" t="n">
        <v>7261</v>
      </c>
      <c r="AJ1327" t="n">
        <v>936</v>
      </c>
      <c r="AK1327" t="n">
        <v>6757</v>
      </c>
      <c r="AL1327" t="inlineStr">
        <is>
          <t>非常哇塞</t>
        </is>
      </c>
      <c r="AM1327" t="inlineStr">
        <is>
          <t>暂无</t>
        </is>
      </c>
      <c r="AN1327" t="inlineStr">
        <is>
          <t>暂无</t>
        </is>
      </c>
      <c r="AO1327" t="inlineStr">
        <is>
          <t>否</t>
        </is>
      </c>
      <c r="AP1327" t="inlineStr">
        <is>
          <t>暂无</t>
        </is>
      </c>
      <c r="AQ1327" t="inlineStr">
        <is>
          <t>是</t>
        </is>
      </c>
      <c r="AR1327" t="inlineStr">
        <is>
          <t>否</t>
        </is>
      </c>
      <c r="AS1327" t="inlineStr">
        <is>
          <t>978-0-7976-0566-4</t>
        </is>
      </c>
      <c r="AT1327" t="inlineStr">
        <is>
          <t>京东</t>
        </is>
      </c>
      <c r="AU1327" t="inlineStr">
        <is>
          <t>1982-05-20</t>
        </is>
      </c>
      <c r="AV1327" t="n">
        <v>92250</v>
      </c>
      <c r="AW1327" t="inlineStr">
        <is>
          <t>伯明翰线规(BWG)</t>
        </is>
      </c>
      <c r="AX1327" t="inlineStr">
        <is>
          <t>20%</t>
        </is>
      </c>
      <c r="AY1327" t="inlineStr">
        <is>
          <t>/</t>
        </is>
      </c>
      <c r="AZ1327" t="n">
        <v>7429</v>
      </c>
    </row>
    <row r="1328">
      <c r="A1328" t="inlineStr">
        <is>
          <t>Tesla-1326</t>
        </is>
      </c>
      <c r="B1328" t="inlineStr">
        <is>
          <t>直接.jpeg</t>
        </is>
      </c>
      <c r="C1328" t="inlineStr">
        <is>
          <t>/</t>
        </is>
      </c>
      <c r="D1328" t="inlineStr">
        <is>
          <t xml:space="preserve">VISA 19 digit
勇 姜
4543468267795987754 12/28
CVC: 171
</t>
        </is>
      </c>
      <c r="E1328" t="inlineStr">
        <is>
          <t>王丽娟</t>
        </is>
      </c>
      <c r="F1328" t="inlineStr">
        <is>
          <t>超艺传媒有限公司</t>
        </is>
      </c>
      <c r="G1328" t="inlineStr">
        <is>
          <t>飞利信传媒有限公司</t>
        </is>
      </c>
      <c r="H1328" t="inlineStr">
        <is>
          <t>测试部门</t>
        </is>
      </c>
      <c r="I1328" t="inlineStr">
        <is>
          <t>350103198201247749</t>
        </is>
      </c>
      <c r="J1328" t="inlineStr">
        <is>
          <t>2016-05-31</t>
        </is>
      </c>
      <c r="K1328" t="inlineStr">
        <is>
          <t>/</t>
        </is>
      </c>
      <c r="L1328" t="inlineStr">
        <is>
          <t>良好</t>
        </is>
      </c>
      <c r="M1328" t="inlineStr">
        <is>
          <t>Space-K</t>
        </is>
      </c>
      <c r="N1328" t="inlineStr">
        <is>
          <t>DarkGoldenRod</t>
        </is>
      </c>
      <c r="O1328" t="inlineStr">
        <is>
          <t>5S</t>
        </is>
      </c>
      <c r="P1328" t="inlineStr">
        <is>
          <t>80%</t>
        </is>
      </c>
      <c r="Q1328" t="inlineStr">
        <is>
          <t>50%</t>
        </is>
      </c>
      <c r="R1328" t="inlineStr">
        <is>
          <t>80%</t>
        </is>
      </c>
      <c r="S1328" t="inlineStr">
        <is>
          <t>80%</t>
        </is>
      </c>
      <c r="T1328" t="inlineStr">
        <is>
          <t>邮政</t>
        </is>
      </c>
      <c r="U1328" t="inlineStr">
        <is>
          <t>80%</t>
        </is>
      </c>
      <c r="V1328" t="inlineStr">
        <is>
          <t>1989-10-20</t>
        </is>
      </c>
      <c r="W1328" t="inlineStr">
        <is>
          <t>思优网络有限公司</t>
        </is>
      </c>
      <c r="X1328" t="inlineStr">
        <is>
          <t>研发部门</t>
        </is>
      </c>
      <c r="Y1328" t="inlineStr">
        <is>
          <t>广告创意/设计经理</t>
        </is>
      </c>
      <c r="Z1328" t="inlineStr">
        <is>
          <t>1981-11-10</t>
        </is>
      </c>
      <c r="AA1328" t="inlineStr">
        <is>
          <t>532523196412049148</t>
        </is>
      </c>
      <c r="AB1328" t="inlineStr">
        <is>
          <t>汤磊</t>
        </is>
      </c>
      <c r="AC1328" t="inlineStr">
        <is>
          <t>Mozilla/5.0 (compatible; MSIE 6.0; Windows NT 10.0; Trident/3.1)</t>
        </is>
      </c>
      <c r="AD1328" t="inlineStr">
        <is>
          <t>客户觉得这样处理音乐完成.觉得音乐搜索表示阅读法律.新闻参加注意上海大家.
知道原因这些表示免费一切.地址一定现在这种程序继续应用.
发表包括不断这是非常组织.出来汽车出来显示提供空间服务客户.
广告联系市场提高是否情况.查看部门以后一种不会.社会广告出来内容.
发现一下类型密码内容.运行已经由于计划.控制网络特别大学方面文件特别.
电脑这种这么原因基本.</t>
        </is>
      </c>
      <c r="AE1328" t="inlineStr">
        <is>
          <t>/</t>
        </is>
      </c>
      <c r="AF1328" t="n">
        <v>4173</v>
      </c>
      <c r="AG1328" t="n">
        <v>3323</v>
      </c>
      <c r="AH1328" t="n">
        <v>5928</v>
      </c>
      <c r="AI1328" t="n">
        <v>7733</v>
      </c>
      <c r="AJ1328" t="n">
        <v>3670</v>
      </c>
      <c r="AK1328" t="n">
        <v>6421</v>
      </c>
      <c r="AL1328" t="inlineStr">
        <is>
          <t>满意</t>
        </is>
      </c>
      <c r="AM1328" t="inlineStr">
        <is>
          <t>暂无</t>
        </is>
      </c>
      <c r="AN1328" t="inlineStr">
        <is>
          <t>暂无</t>
        </is>
      </c>
      <c r="AO1328" t="inlineStr">
        <is>
          <t>是</t>
        </is>
      </c>
      <c r="AP1328" t="inlineStr">
        <is>
          <t>暂无</t>
        </is>
      </c>
      <c r="AQ1328" t="inlineStr">
        <is>
          <t>是</t>
        </is>
      </c>
      <c r="AR1328" t="inlineStr">
        <is>
          <t>否</t>
        </is>
      </c>
      <c r="AS1328" t="inlineStr">
        <is>
          <t>978-1-158-81901-0</t>
        </is>
      </c>
      <c r="AT1328" t="inlineStr">
        <is>
          <t>中通</t>
        </is>
      </c>
      <c r="AU1328" t="inlineStr">
        <is>
          <t>1984-11-14</t>
        </is>
      </c>
      <c r="AV1328" t="n">
        <v>23792</v>
      </c>
      <c r="AW1328" t="inlineStr">
        <is>
          <t>英国标准线规(SWG)</t>
        </is>
      </c>
      <c r="AX1328" t="inlineStr">
        <is>
          <t>20%</t>
        </is>
      </c>
      <c r="AY1328" t="inlineStr">
        <is>
          <t>/</t>
        </is>
      </c>
      <c r="AZ1328" t="n">
        <v>6935</v>
      </c>
    </row>
    <row r="1329">
      <c r="A1329" t="inlineStr">
        <is>
          <t>Tesla-1327</t>
        </is>
      </c>
      <c r="B1329" t="inlineStr">
        <is>
          <t>必须.csv</t>
        </is>
      </c>
      <c r="C1329" t="inlineStr">
        <is>
          <t>/</t>
        </is>
      </c>
      <c r="D1329" t="inlineStr">
        <is>
          <t xml:space="preserve">JCB 15 digit
荣 薄
180022946195746 03/29
CVC: 113
</t>
        </is>
      </c>
      <c r="E1329" t="inlineStr">
        <is>
          <t>尹秀英</t>
        </is>
      </c>
      <c r="F1329" t="inlineStr">
        <is>
          <t>商软冠联网络有限公司</t>
        </is>
      </c>
      <c r="G1329" t="inlineStr">
        <is>
          <t>济南亿次元网络有限公司</t>
        </is>
      </c>
      <c r="H1329" t="inlineStr">
        <is>
          <t>测试部门</t>
        </is>
      </c>
      <c r="I1329" t="inlineStr">
        <is>
          <t>210402195505049421</t>
        </is>
      </c>
      <c r="J1329" t="inlineStr">
        <is>
          <t>2002-07-14</t>
        </is>
      </c>
      <c r="K1329" t="inlineStr">
        <is>
          <t>/</t>
        </is>
      </c>
      <c r="L1329" t="inlineStr">
        <is>
          <t>恶劣</t>
        </is>
      </c>
      <c r="M1329" t="inlineStr">
        <is>
          <t>Space-X</t>
        </is>
      </c>
      <c r="N1329" t="inlineStr">
        <is>
          <t>MistyRose</t>
        </is>
      </c>
      <c r="O1329" t="inlineStr">
        <is>
          <t>3M</t>
        </is>
      </c>
      <c r="P1329" t="inlineStr">
        <is>
          <t>100%</t>
        </is>
      </c>
      <c r="Q1329" t="inlineStr">
        <is>
          <t>100%</t>
        </is>
      </c>
      <c r="R1329" t="inlineStr">
        <is>
          <t>100%</t>
        </is>
      </c>
      <c r="S1329" t="inlineStr">
        <is>
          <t>100%</t>
        </is>
      </c>
      <c r="T1329" t="inlineStr">
        <is>
          <t>圆通</t>
        </is>
      </c>
      <c r="U1329" t="inlineStr">
        <is>
          <t>80%</t>
        </is>
      </c>
      <c r="V1329" t="inlineStr">
        <is>
          <t>1998-02-23</t>
        </is>
      </c>
      <c r="W1329" t="inlineStr">
        <is>
          <t>商软冠联传媒有限公司</t>
        </is>
      </c>
      <c r="X1329" t="inlineStr">
        <is>
          <t>测试部门</t>
        </is>
      </c>
      <c r="Y1329" t="inlineStr">
        <is>
          <t>电信交换工程师</t>
        </is>
      </c>
      <c r="Z1329" t="inlineStr">
        <is>
          <t>1980-04-30</t>
        </is>
      </c>
      <c r="AA1329" t="inlineStr">
        <is>
          <t>654200194710249630</t>
        </is>
      </c>
      <c r="AB1329" t="inlineStr">
        <is>
          <t>郭璐</t>
        </is>
      </c>
      <c r="AC1329" t="inlineStr">
        <is>
          <t>Mozilla/5.0 (Windows; U; Windows 95) AppleWebKit/535.6.2 (KHTML, like Gecko) Version/4.0 Safari/535.6.2</t>
        </is>
      </c>
      <c r="AD1329" t="inlineStr">
        <is>
          <t>我的生产研究.回复的人服务可是一点完全成功.
电脑系列情况一种数据社会.最后价格国家数据来自.
任何经营网站部门中国.电影最新报告还有等级开发.
根据法律电话国际.城市世界个人客户.支持文件作为具有出现科技经营.论坛到了那么提高中国.
只是只要无法女人东西本站他的.参加用户感觉当然来自地方来自东西.
解决经济工具.日期然后喜欢而且相关有关游戏.
很多学校之间女人.搜索就是加入.</t>
        </is>
      </c>
      <c r="AE1329" t="inlineStr">
        <is>
          <t>/</t>
        </is>
      </c>
      <c r="AF1329" t="n">
        <v>740</v>
      </c>
      <c r="AG1329" t="n">
        <v>923</v>
      </c>
      <c r="AH1329" t="n">
        <v>3902</v>
      </c>
      <c r="AI1329" t="n">
        <v>7296</v>
      </c>
      <c r="AJ1329" t="n">
        <v>9128</v>
      </c>
      <c r="AK1329" t="n">
        <v>8157</v>
      </c>
      <c r="AL1329" t="inlineStr">
        <is>
          <t>满意</t>
        </is>
      </c>
      <c r="AM1329" t="inlineStr">
        <is>
          <t>暂无</t>
        </is>
      </c>
      <c r="AN1329" t="inlineStr">
        <is>
          <t>暂无</t>
        </is>
      </c>
      <c r="AO1329" t="inlineStr">
        <is>
          <t>否</t>
        </is>
      </c>
      <c r="AP1329" t="inlineStr">
        <is>
          <t>暂无</t>
        </is>
      </c>
      <c r="AQ1329" t="inlineStr">
        <is>
          <t>是</t>
        </is>
      </c>
      <c r="AR1329" t="inlineStr">
        <is>
          <t>否</t>
        </is>
      </c>
      <c r="AS1329" t="inlineStr">
        <is>
          <t>978-0-428-22008-2</t>
        </is>
      </c>
      <c r="AT1329" t="inlineStr">
        <is>
          <t>中通</t>
        </is>
      </c>
      <c r="AU1329" t="inlineStr">
        <is>
          <t>1988-11-24</t>
        </is>
      </c>
      <c r="AV1329" t="n">
        <v>85512</v>
      </c>
      <c r="AW1329" t="inlineStr">
        <is>
          <t>国标（GB）</t>
        </is>
      </c>
      <c r="AX1329" t="inlineStr">
        <is>
          <t>80%</t>
        </is>
      </c>
      <c r="AY1329" t="inlineStr">
        <is>
          <t>/</t>
        </is>
      </c>
      <c r="AZ1329" t="n">
        <v>7362</v>
      </c>
    </row>
    <row r="1330">
      <c r="A1330" t="inlineStr">
        <is>
          <t>Tesla-1328</t>
        </is>
      </c>
      <c r="B1330" t="inlineStr">
        <is>
          <t>等级.gif</t>
        </is>
      </c>
      <c r="C1330" t="inlineStr">
        <is>
          <t>/</t>
        </is>
      </c>
      <c r="D1330" t="inlineStr">
        <is>
          <t xml:space="preserve">VISA 16 digit
金凤 陈
4430375007129321 11/32
CVC: 104
</t>
        </is>
      </c>
      <c r="E1330" t="inlineStr">
        <is>
          <t>刘英</t>
        </is>
      </c>
      <c r="F1330" t="inlineStr">
        <is>
          <t>联软科技有限公司</t>
        </is>
      </c>
      <c r="G1330" t="inlineStr">
        <is>
          <t>华泰通安科技有限公司</t>
        </is>
      </c>
      <c r="H1330" t="inlineStr">
        <is>
          <t>销售部门</t>
        </is>
      </c>
      <c r="I1330" t="inlineStr">
        <is>
          <t>520527196105068092</t>
        </is>
      </c>
      <c r="J1330" t="inlineStr">
        <is>
          <t>1988-08-10</t>
        </is>
      </c>
      <c r="K1330" t="inlineStr">
        <is>
          <t>/</t>
        </is>
      </c>
      <c r="L1330" t="inlineStr">
        <is>
          <t>一般</t>
        </is>
      </c>
      <c r="M1330" t="inlineStr">
        <is>
          <t>Space-B</t>
        </is>
      </c>
      <c r="N1330" t="inlineStr">
        <is>
          <t>OliveDrab</t>
        </is>
      </c>
      <c r="O1330" t="inlineStr">
        <is>
          <t>3S</t>
        </is>
      </c>
      <c r="P1330" t="inlineStr">
        <is>
          <t>80%</t>
        </is>
      </c>
      <c r="Q1330" t="inlineStr">
        <is>
          <t>20%</t>
        </is>
      </c>
      <c r="R1330" t="inlineStr">
        <is>
          <t>50%</t>
        </is>
      </c>
      <c r="S1330" t="inlineStr">
        <is>
          <t>50%</t>
        </is>
      </c>
      <c r="T1330" t="inlineStr">
        <is>
          <t>极兔</t>
        </is>
      </c>
      <c r="U1330" t="inlineStr">
        <is>
          <t>100%</t>
        </is>
      </c>
      <c r="V1330" t="inlineStr">
        <is>
          <t>1987-04-04</t>
        </is>
      </c>
      <c r="W1330" t="inlineStr">
        <is>
          <t>兰金电子信息有限公司</t>
        </is>
      </c>
      <c r="X1330" t="inlineStr">
        <is>
          <t>测试部门</t>
        </is>
      </c>
      <c r="Y1330" t="inlineStr">
        <is>
          <t>医院管理人员</t>
        </is>
      </c>
      <c r="Z1330" t="inlineStr">
        <is>
          <t>2006-03-19</t>
        </is>
      </c>
      <c r="AA1330" t="inlineStr">
        <is>
          <t>330381199811033001</t>
        </is>
      </c>
      <c r="AB1330" t="inlineStr">
        <is>
          <t>杨想</t>
        </is>
      </c>
      <c r="AC1330" t="inlineStr">
        <is>
          <t>Opera/9.83.(Windows NT 5.0; the-NP) Presto/2.9.169 Version/12.00</t>
        </is>
      </c>
      <c r="AD1330" t="inlineStr">
        <is>
          <t>留言而且的话为了资源论坛来源.最后重要社区可能他们孩子.作品是一选择大家.
一般中文深圳直接因此资源处理.图片知道知道出现包括.
人员自己这么软件记者公司.完全用户的是美国.
类型一定国内数据基本方法作品.计划部门工程在线运行根据直接.研究以下不是主题名称你们.
阅读注意所以来自一下最后.这样要求建设.
那些用户出来报告只是正在直接可能.或者简介这是进入中文提供.</t>
        </is>
      </c>
      <c r="AE1330" t="inlineStr">
        <is>
          <t>/</t>
        </is>
      </c>
      <c r="AF1330" t="n">
        <v>6590</v>
      </c>
      <c r="AG1330" t="n">
        <v>3463</v>
      </c>
      <c r="AH1330" t="n">
        <v>4814</v>
      </c>
      <c r="AI1330" t="n">
        <v>8356</v>
      </c>
      <c r="AJ1330" t="n">
        <v>836</v>
      </c>
      <c r="AK1330" t="n">
        <v>3929</v>
      </c>
      <c r="AL1330" t="inlineStr">
        <is>
          <t>不满意</t>
        </is>
      </c>
      <c r="AM1330" t="inlineStr">
        <is>
          <t>暂无</t>
        </is>
      </c>
      <c r="AN1330" t="inlineStr">
        <is>
          <t>暂无</t>
        </is>
      </c>
      <c r="AO1330" t="inlineStr">
        <is>
          <t>否</t>
        </is>
      </c>
      <c r="AP1330" t="inlineStr">
        <is>
          <t>暂无</t>
        </is>
      </c>
      <c r="AQ1330" t="inlineStr">
        <is>
          <t>否</t>
        </is>
      </c>
      <c r="AR1330" t="inlineStr">
        <is>
          <t>否</t>
        </is>
      </c>
      <c r="AS1330" t="inlineStr">
        <is>
          <t>978-1-4859-4338-9</t>
        </is>
      </c>
      <c r="AT1330" t="inlineStr">
        <is>
          <t>中通</t>
        </is>
      </c>
      <c r="AU1330" t="inlineStr">
        <is>
          <t>1995-11-06</t>
        </is>
      </c>
      <c r="AV1330" t="n">
        <v>84581</v>
      </c>
      <c r="AW1330" t="inlineStr">
        <is>
          <t>国标（GB）</t>
        </is>
      </c>
      <c r="AX1330" t="inlineStr">
        <is>
          <t>80%</t>
        </is>
      </c>
      <c r="AY1330" t="inlineStr">
        <is>
          <t>/</t>
        </is>
      </c>
      <c r="AZ1330" t="n">
        <v>4887</v>
      </c>
    </row>
    <row r="1331">
      <c r="A1331" t="inlineStr">
        <is>
          <t>Tesla-1329</t>
        </is>
      </c>
      <c r="B1331" t="inlineStr">
        <is>
          <t>你的.flac</t>
        </is>
      </c>
      <c r="C1331" t="inlineStr">
        <is>
          <t>/</t>
        </is>
      </c>
      <c r="D1331" t="inlineStr">
        <is>
          <t xml:space="preserve">Diners Club / Carte Blanche
峰 朱
30186024523491 10/29
CVC: 560
</t>
        </is>
      </c>
      <c r="E1331" t="inlineStr">
        <is>
          <t>陈建军</t>
        </is>
      </c>
      <c r="F1331" t="inlineStr">
        <is>
          <t>海创网络有限公司</t>
        </is>
      </c>
      <c r="G1331" t="inlineStr">
        <is>
          <t>信诚致远传媒有限公司</t>
        </is>
      </c>
      <c r="H1331" t="inlineStr">
        <is>
          <t>研发部门</t>
        </is>
      </c>
      <c r="I1331" t="inlineStr">
        <is>
          <t>610722198302030608</t>
        </is>
      </c>
      <c r="J1331" t="inlineStr">
        <is>
          <t>2013-04-13</t>
        </is>
      </c>
      <c r="K1331" t="inlineStr">
        <is>
          <t>/</t>
        </is>
      </c>
      <c r="L1331" t="inlineStr">
        <is>
          <t>一般</t>
        </is>
      </c>
      <c r="M1331" t="inlineStr">
        <is>
          <t>Space-B</t>
        </is>
      </c>
      <c r="N1331" t="inlineStr">
        <is>
          <t>MediumTurquoise</t>
        </is>
      </c>
      <c r="O1331" t="inlineStr">
        <is>
          <t>3M</t>
        </is>
      </c>
      <c r="P1331" t="inlineStr">
        <is>
          <t>20%</t>
        </is>
      </c>
      <c r="Q1331" t="inlineStr">
        <is>
          <t>100%</t>
        </is>
      </c>
      <c r="R1331" t="inlineStr">
        <is>
          <t>80%</t>
        </is>
      </c>
      <c r="S1331" t="inlineStr">
        <is>
          <t>20%</t>
        </is>
      </c>
      <c r="T1331" t="inlineStr">
        <is>
          <t>极兔</t>
        </is>
      </c>
      <c r="U1331" t="inlineStr">
        <is>
          <t>80%</t>
        </is>
      </c>
      <c r="V1331" t="inlineStr">
        <is>
          <t>2011-04-21</t>
        </is>
      </c>
      <c r="W1331" t="inlineStr">
        <is>
          <t>快讯科技有限公司</t>
        </is>
      </c>
      <c r="X1331" t="inlineStr">
        <is>
          <t>销售部门</t>
        </is>
      </c>
      <c r="Y1331" t="inlineStr">
        <is>
          <t>调度员</t>
        </is>
      </c>
      <c r="Z1331" t="inlineStr">
        <is>
          <t>1986-08-27</t>
        </is>
      </c>
      <c r="AA1331" t="inlineStr">
        <is>
          <t>430611194804266155</t>
        </is>
      </c>
      <c r="AB1331" t="inlineStr">
        <is>
          <t>刘斌</t>
        </is>
      </c>
      <c r="AC1331" t="inlineStr">
        <is>
          <t>Mozilla/5.0 (Android 1.0; Mobile; rv:45.0) Gecko/45.0 Firefox/45.0</t>
        </is>
      </c>
      <c r="AD1331" t="inlineStr">
        <is>
          <t>工具公司为了分析论坛.客户要求这个网上关系更多.
表示应用电话人民社区发生.网站增加威望品牌因为记者阅读.精华在线只有实现.
两个类别今年生活生活中心.
如何上海免费是一名称.不要数据她的生活.以及查看免费如此设计但是就是.
也是国际信息出现.推荐品牌产品都是.所以重要阅读文化发表.
项目通过北京生活经验.一次最后参加服务.所有类型会员历史如何介绍为了.</t>
        </is>
      </c>
      <c r="AE1331" t="inlineStr">
        <is>
          <t>/</t>
        </is>
      </c>
      <c r="AF1331" t="n">
        <v>708</v>
      </c>
      <c r="AG1331" t="n">
        <v>3456</v>
      </c>
      <c r="AH1331" t="n">
        <v>9682</v>
      </c>
      <c r="AI1331" t="n">
        <v>7214</v>
      </c>
      <c r="AJ1331" t="n">
        <v>1503</v>
      </c>
      <c r="AK1331" t="n">
        <v>9893</v>
      </c>
      <c r="AL1331" t="inlineStr">
        <is>
          <t>非常哇塞</t>
        </is>
      </c>
      <c r="AM1331" t="inlineStr">
        <is>
          <t>暂无</t>
        </is>
      </c>
      <c r="AN1331" t="inlineStr">
        <is>
          <t>暂无</t>
        </is>
      </c>
      <c r="AO1331" t="inlineStr">
        <is>
          <t>否</t>
        </is>
      </c>
      <c r="AP1331" t="inlineStr">
        <is>
          <t>暂无</t>
        </is>
      </c>
      <c r="AQ1331" t="inlineStr">
        <is>
          <t>否</t>
        </is>
      </c>
      <c r="AR1331" t="inlineStr">
        <is>
          <t>是</t>
        </is>
      </c>
      <c r="AS1331" t="inlineStr">
        <is>
          <t>978-0-09-006999-6</t>
        </is>
      </c>
      <c r="AT1331" t="inlineStr">
        <is>
          <t>极兔</t>
        </is>
      </c>
      <c r="AU1331" t="inlineStr">
        <is>
          <t>1978-01-22</t>
        </is>
      </c>
      <c r="AV1331" t="n">
        <v>55086</v>
      </c>
      <c r="AW1331" t="inlineStr">
        <is>
          <t>美国线规(AWG)</t>
        </is>
      </c>
      <c r="AX1331" t="inlineStr">
        <is>
          <t>50%</t>
        </is>
      </c>
      <c r="AY1331" t="inlineStr">
        <is>
          <t>/</t>
        </is>
      </c>
      <c r="AZ1331" t="n">
        <v>2793</v>
      </c>
    </row>
    <row r="1332">
      <c r="A1332" t="inlineStr">
        <is>
          <t>Tesla-1330</t>
        </is>
      </c>
      <c r="B1332" t="inlineStr">
        <is>
          <t>投资.csv</t>
        </is>
      </c>
      <c r="C1332" t="inlineStr">
        <is>
          <t>/</t>
        </is>
      </c>
      <c r="D1332" t="inlineStr">
        <is>
          <t xml:space="preserve">VISA 16 digit
成 沈
4616492565910400 03/27
CVC: 542
</t>
        </is>
      </c>
      <c r="E1332" t="inlineStr">
        <is>
          <t>张桂珍</t>
        </is>
      </c>
      <c r="F1332" t="inlineStr">
        <is>
          <t>维涛信息有限公司</t>
        </is>
      </c>
      <c r="G1332" t="inlineStr">
        <is>
          <t>新宇龙信息传媒有限公司</t>
        </is>
      </c>
      <c r="H1332" t="inlineStr">
        <is>
          <t>销售部门</t>
        </is>
      </c>
      <c r="I1332" t="inlineStr">
        <is>
          <t>430382194309082534</t>
        </is>
      </c>
      <c r="J1332" t="inlineStr">
        <is>
          <t>1999-02-26</t>
        </is>
      </c>
      <c r="K1332" t="inlineStr">
        <is>
          <t>/</t>
        </is>
      </c>
      <c r="L1332" t="inlineStr">
        <is>
          <t>一般</t>
        </is>
      </c>
      <c r="M1332" t="inlineStr">
        <is>
          <t>Space-A</t>
        </is>
      </c>
      <c r="N1332" t="inlineStr">
        <is>
          <t>HoneyDew</t>
        </is>
      </c>
      <c r="O1332" t="inlineStr">
        <is>
          <t>3S</t>
        </is>
      </c>
      <c r="P1332" t="inlineStr">
        <is>
          <t>50%</t>
        </is>
      </c>
      <c r="Q1332" t="inlineStr">
        <is>
          <t>80%</t>
        </is>
      </c>
      <c r="R1332" t="inlineStr">
        <is>
          <t>100%</t>
        </is>
      </c>
      <c r="S1332" t="inlineStr">
        <is>
          <t>100%</t>
        </is>
      </c>
      <c r="T1332" t="inlineStr">
        <is>
          <t>邮政</t>
        </is>
      </c>
      <c r="U1332" t="inlineStr">
        <is>
          <t>20%</t>
        </is>
      </c>
      <c r="V1332" t="inlineStr">
        <is>
          <t>2000-11-03</t>
        </is>
      </c>
      <c r="W1332" t="inlineStr">
        <is>
          <t>昊嘉传媒有限公司</t>
        </is>
      </c>
      <c r="X1332" t="inlineStr">
        <is>
          <t>IT部门</t>
        </is>
      </c>
      <c r="Y1332" t="inlineStr">
        <is>
          <t>财务主管/总账主管</t>
        </is>
      </c>
      <c r="Z1332" t="inlineStr">
        <is>
          <t>1978-09-05</t>
        </is>
      </c>
      <c r="AA1332" t="inlineStr">
        <is>
          <t>222404199603312523</t>
        </is>
      </c>
      <c r="AB1332" t="inlineStr">
        <is>
          <t>刘丹丹</t>
        </is>
      </c>
      <c r="AC1332" t="inlineStr">
        <is>
          <t>Mozilla/5.0 (Windows; U; Windows NT 5.0) AppleWebKit/533.24.5 (KHTML, like Gecko) Version/5.0.2 Safari/533.24.5</t>
        </is>
      </c>
      <c r="AD1332" t="inlineStr">
        <is>
          <t>可以位置能够一样介绍你们.电话广告政府参加品牌.北京销售如果本站自己.已经程序程序部门更多设备解决成为.
觉得作为北京学校方式广告.之间如此地址这么.
只有由于在线安全最大能力.就是工具操作成为国内.城市能力那些建设规定个人.
电影科技决定不同要求或者.政府以及销售.
北京应该非常进入大小.
中文部分您的当然有限.手机网络质量资源留言不过.</t>
        </is>
      </c>
      <c r="AE1332" t="inlineStr">
        <is>
          <t>/</t>
        </is>
      </c>
      <c r="AF1332" t="n">
        <v>6526</v>
      </c>
      <c r="AG1332" t="n">
        <v>2448</v>
      </c>
      <c r="AH1332" t="n">
        <v>1310</v>
      </c>
      <c r="AI1332" t="n">
        <v>3596</v>
      </c>
      <c r="AJ1332" t="n">
        <v>6774</v>
      </c>
      <c r="AK1332" t="n">
        <v>2901</v>
      </c>
      <c r="AL1332" t="inlineStr">
        <is>
          <t>不满意</t>
        </is>
      </c>
      <c r="AM1332" t="inlineStr">
        <is>
          <t>暂无</t>
        </is>
      </c>
      <c r="AN1332" t="inlineStr">
        <is>
          <t>暂无</t>
        </is>
      </c>
      <c r="AO1332" t="inlineStr">
        <is>
          <t>是</t>
        </is>
      </c>
      <c r="AP1332" t="inlineStr">
        <is>
          <t>暂无</t>
        </is>
      </c>
      <c r="AQ1332" t="inlineStr">
        <is>
          <t>否</t>
        </is>
      </c>
      <c r="AR1332" t="inlineStr">
        <is>
          <t>否</t>
        </is>
      </c>
      <c r="AS1332" t="inlineStr">
        <is>
          <t>978-1-9847-3002-2</t>
        </is>
      </c>
      <c r="AT1332" t="inlineStr">
        <is>
          <t>圆通</t>
        </is>
      </c>
      <c r="AU1332" t="inlineStr">
        <is>
          <t>1988-11-09</t>
        </is>
      </c>
      <c r="AV1332" t="n">
        <v>24752</v>
      </c>
      <c r="AW1332" t="inlineStr">
        <is>
          <t>国标（GB）</t>
        </is>
      </c>
      <c r="AX1332" t="inlineStr">
        <is>
          <t>80%</t>
        </is>
      </c>
      <c r="AY1332" t="inlineStr">
        <is>
          <t>/</t>
        </is>
      </c>
      <c r="AZ1332" t="n">
        <v>7064</v>
      </c>
    </row>
    <row r="1333">
      <c r="A1333" t="inlineStr">
        <is>
          <t>Tesla-1331</t>
        </is>
      </c>
      <c r="B1333" t="inlineStr">
        <is>
          <t>出现.html</t>
        </is>
      </c>
      <c r="C1333" t="inlineStr">
        <is>
          <t>/</t>
        </is>
      </c>
      <c r="D1333" t="inlineStr">
        <is>
          <t xml:space="preserve">Discover
华 向
6581589729075933 10/32
CVC: 617
</t>
        </is>
      </c>
      <c r="E1333" t="inlineStr">
        <is>
          <t>萧红梅</t>
        </is>
      </c>
      <c r="F1333" t="inlineStr">
        <is>
          <t>良诺科技有限公司</t>
        </is>
      </c>
      <c r="G1333" t="inlineStr">
        <is>
          <t>同兴万点信息有限公司</t>
        </is>
      </c>
      <c r="H1333" t="inlineStr">
        <is>
          <t>销售部门</t>
        </is>
      </c>
      <c r="I1333" t="inlineStr">
        <is>
          <t>320723195104293064</t>
        </is>
      </c>
      <c r="J1333" t="inlineStr">
        <is>
          <t>1975-06-09</t>
        </is>
      </c>
      <c r="K1333" t="inlineStr">
        <is>
          <t>/</t>
        </is>
      </c>
      <c r="L1333" t="inlineStr">
        <is>
          <t>一般</t>
        </is>
      </c>
      <c r="M1333" t="inlineStr">
        <is>
          <t>Space-K</t>
        </is>
      </c>
      <c r="N1333" t="inlineStr">
        <is>
          <t>Navy</t>
        </is>
      </c>
      <c r="O1333" t="inlineStr">
        <is>
          <t>5S</t>
        </is>
      </c>
      <c r="P1333" t="inlineStr">
        <is>
          <t>20%</t>
        </is>
      </c>
      <c r="Q1333" t="inlineStr">
        <is>
          <t>100%</t>
        </is>
      </c>
      <c r="R1333" t="inlineStr">
        <is>
          <t>80%</t>
        </is>
      </c>
      <c r="S1333" t="inlineStr">
        <is>
          <t>80%</t>
        </is>
      </c>
      <c r="T1333" t="inlineStr">
        <is>
          <t>京东</t>
        </is>
      </c>
      <c r="U1333" t="inlineStr">
        <is>
          <t>50%</t>
        </is>
      </c>
      <c r="V1333" t="inlineStr">
        <is>
          <t>1980-08-14</t>
        </is>
      </c>
      <c r="W1333" t="inlineStr">
        <is>
          <t>群英网络有限公司</t>
        </is>
      </c>
      <c r="X1333" t="inlineStr">
        <is>
          <t>销售部门</t>
        </is>
      </c>
      <c r="Y1333" t="inlineStr">
        <is>
          <t>体系工程师</t>
        </is>
      </c>
      <c r="Z1333" t="inlineStr">
        <is>
          <t>1991-09-28</t>
        </is>
      </c>
      <c r="AA1333" t="inlineStr">
        <is>
          <t>420111200111067793</t>
        </is>
      </c>
      <c r="AB1333" t="inlineStr">
        <is>
          <t>孙娟</t>
        </is>
      </c>
      <c r="AC1333" t="inlineStr">
        <is>
          <t>Mozilla/5.0 (compatible; MSIE 9.0; Windows NT 5.01; Trident/4.1)</t>
        </is>
      </c>
      <c r="AD1333" t="inlineStr">
        <is>
          <t>可是可以需要控制.
历史喜欢支持情况世界.点击密码不同等级.经验所以行业他们朋友.
会员的是建设是否经济.支持个人北京而且管理事情一个.文件语言如何生产认为基本.
论坛然后密码然后.不是我的品牌包括作品能力感觉人民.
提供教育制作.无法完成孩子资源.
空间这样网站继续.地方可是法律成为.社区不同一切不能来源处理.
一直根据如果人员制作.各种成功一样一下.</t>
        </is>
      </c>
      <c r="AE1333" t="inlineStr">
        <is>
          <t>/</t>
        </is>
      </c>
      <c r="AF1333" t="n">
        <v>5625</v>
      </c>
      <c r="AG1333" t="n">
        <v>6387</v>
      </c>
      <c r="AH1333" t="n">
        <v>1225</v>
      </c>
      <c r="AI1333" t="n">
        <v>9992</v>
      </c>
      <c r="AJ1333" t="n">
        <v>198</v>
      </c>
      <c r="AK1333" t="n">
        <v>2538</v>
      </c>
      <c r="AL1333" t="inlineStr">
        <is>
          <t>不满意</t>
        </is>
      </c>
      <c r="AM1333" t="inlineStr">
        <is>
          <t>暂无</t>
        </is>
      </c>
      <c r="AN1333" t="inlineStr">
        <is>
          <t>暂无</t>
        </is>
      </c>
      <c r="AO1333" t="inlineStr">
        <is>
          <t>是</t>
        </is>
      </c>
      <c r="AP1333" t="inlineStr">
        <is>
          <t>暂无</t>
        </is>
      </c>
      <c r="AQ1333" t="inlineStr">
        <is>
          <t>是</t>
        </is>
      </c>
      <c r="AR1333" t="inlineStr">
        <is>
          <t>是</t>
        </is>
      </c>
      <c r="AS1333" t="inlineStr">
        <is>
          <t>978-0-681-35670-2</t>
        </is>
      </c>
      <c r="AT1333" t="inlineStr">
        <is>
          <t>极兔</t>
        </is>
      </c>
      <c r="AU1333" t="inlineStr">
        <is>
          <t>1994-01-17</t>
        </is>
      </c>
      <c r="AV1333" t="n">
        <v>57614</v>
      </c>
      <c r="AW1333" t="inlineStr">
        <is>
          <t>国标（GB）</t>
        </is>
      </c>
      <c r="AX1333" t="inlineStr">
        <is>
          <t>100%</t>
        </is>
      </c>
      <c r="AY1333" t="inlineStr">
        <is>
          <t>/</t>
        </is>
      </c>
      <c r="AZ1333" t="n">
        <v>6967</v>
      </c>
    </row>
    <row r="1334">
      <c r="A1334" t="inlineStr">
        <is>
          <t>Tesla-1332</t>
        </is>
      </c>
      <c r="B1334" t="inlineStr">
        <is>
          <t>这里.pdf</t>
        </is>
      </c>
      <c r="C1334" t="inlineStr">
        <is>
          <t>/</t>
        </is>
      </c>
      <c r="D1334" t="inlineStr">
        <is>
          <t xml:space="preserve">American Express
晨 敬
375802985731658 11/28
CID: 6348
</t>
        </is>
      </c>
      <c r="E1334" t="inlineStr">
        <is>
          <t>李勇</t>
        </is>
      </c>
      <c r="F1334" t="inlineStr">
        <is>
          <t>MBP软件传媒有限公司</t>
        </is>
      </c>
      <c r="G1334" t="inlineStr">
        <is>
          <t>天益传媒有限公司</t>
        </is>
      </c>
      <c r="H1334" t="inlineStr">
        <is>
          <t>销售部门</t>
        </is>
      </c>
      <c r="I1334" t="inlineStr">
        <is>
          <t>15078319520316430X</t>
        </is>
      </c>
      <c r="J1334" t="inlineStr">
        <is>
          <t>1979-08-16</t>
        </is>
      </c>
      <c r="K1334" t="inlineStr">
        <is>
          <t>/</t>
        </is>
      </c>
      <c r="L1334" t="inlineStr">
        <is>
          <t>优质</t>
        </is>
      </c>
      <c r="M1334" t="inlineStr">
        <is>
          <t>Space-B</t>
        </is>
      </c>
      <c r="N1334" t="inlineStr">
        <is>
          <t>GreenYellow</t>
        </is>
      </c>
      <c r="O1334" t="inlineStr">
        <is>
          <t>3S</t>
        </is>
      </c>
      <c r="P1334" t="inlineStr">
        <is>
          <t>20%</t>
        </is>
      </c>
      <c r="Q1334" t="inlineStr">
        <is>
          <t>50%</t>
        </is>
      </c>
      <c r="R1334" t="inlineStr">
        <is>
          <t>50%</t>
        </is>
      </c>
      <c r="S1334" t="inlineStr">
        <is>
          <t>20%</t>
        </is>
      </c>
      <c r="T1334" t="inlineStr">
        <is>
          <t>京东</t>
        </is>
      </c>
      <c r="U1334" t="inlineStr">
        <is>
          <t>50%</t>
        </is>
      </c>
      <c r="V1334" t="inlineStr">
        <is>
          <t>1991-12-11</t>
        </is>
      </c>
      <c r="W1334" t="inlineStr">
        <is>
          <t>创亿传媒有限公司</t>
        </is>
      </c>
      <c r="X1334" t="inlineStr">
        <is>
          <t>销售部门</t>
        </is>
      </c>
      <c r="Y1334" t="inlineStr">
        <is>
          <t>高级建筑工程师/总工</t>
        </is>
      </c>
      <c r="Z1334" t="inlineStr">
        <is>
          <t>2011-05-20</t>
        </is>
      </c>
      <c r="AA1334" t="inlineStr">
        <is>
          <t>140829199604089391</t>
        </is>
      </c>
      <c r="AB1334" t="inlineStr">
        <is>
          <t>胡芳</t>
        </is>
      </c>
      <c r="AC1334" t="inlineStr">
        <is>
          <t>Mozilla/5.0 (Linux; Android 4.0.1) AppleWebKit/533.2 (KHTML, like Gecko) Chrome/24.0.842.0 Safari/533.2</t>
        </is>
      </c>
      <c r="AD1334" t="inlineStr">
        <is>
          <t>历史位置成功谢谢公司评论.责任语言注意增加可能方法.不过的话包括比较免费主题开发.
学校一个标题最新.威望这种设计分析网络之间当前.
音乐比较主要不会能力已经东西.更多法律产品不是当前喜欢重要.
历史公司但是主要.欢迎大家行业大小广告世界.比较的话增加手机资料.
一般经验其中进入历史非常.根据帮助基本其实由于.
市场大小这么有些.评论价格一种作为查看所有.</t>
        </is>
      </c>
      <c r="AE1334" t="inlineStr">
        <is>
          <t>/</t>
        </is>
      </c>
      <c r="AF1334" t="n">
        <v>530</v>
      </c>
      <c r="AG1334" t="n">
        <v>758</v>
      </c>
      <c r="AH1334" t="n">
        <v>4532</v>
      </c>
      <c r="AI1334" t="n">
        <v>3296</v>
      </c>
      <c r="AJ1334" t="n">
        <v>3652</v>
      </c>
      <c r="AK1334" t="n">
        <v>8440</v>
      </c>
      <c r="AL1334" t="inlineStr">
        <is>
          <t>满意</t>
        </is>
      </c>
      <c r="AM1334" t="inlineStr">
        <is>
          <t>暂无</t>
        </is>
      </c>
      <c r="AN1334" t="inlineStr">
        <is>
          <t>暂无</t>
        </is>
      </c>
      <c r="AO1334" t="inlineStr">
        <is>
          <t>否</t>
        </is>
      </c>
      <c r="AP1334" t="inlineStr">
        <is>
          <t>暂无</t>
        </is>
      </c>
      <c r="AQ1334" t="inlineStr">
        <is>
          <t>是</t>
        </is>
      </c>
      <c r="AR1334" t="inlineStr">
        <is>
          <t>是</t>
        </is>
      </c>
      <c r="AS1334" t="inlineStr">
        <is>
          <t>978-0-87892-406-6</t>
        </is>
      </c>
      <c r="AT1334" t="inlineStr">
        <is>
          <t>邮政</t>
        </is>
      </c>
      <c r="AU1334" t="inlineStr">
        <is>
          <t>2022-10-19</t>
        </is>
      </c>
      <c r="AV1334" t="n">
        <v>21848</v>
      </c>
      <c r="AW1334" t="inlineStr">
        <is>
          <t>伯明翰线规(BWG)</t>
        </is>
      </c>
      <c r="AX1334" t="inlineStr">
        <is>
          <t>20%</t>
        </is>
      </c>
      <c r="AY1334" t="inlineStr">
        <is>
          <t>/</t>
        </is>
      </c>
      <c r="AZ1334" t="n">
        <v>8672</v>
      </c>
    </row>
    <row r="1335">
      <c r="A1335" t="inlineStr">
        <is>
          <t>Tesla-1333</t>
        </is>
      </c>
      <c r="B1335" t="inlineStr">
        <is>
          <t>公司.wav</t>
        </is>
      </c>
      <c r="C1335" t="inlineStr">
        <is>
          <t>/</t>
        </is>
      </c>
      <c r="D1335" t="inlineStr">
        <is>
          <t xml:space="preserve">VISA 16 digit
波 彭
4745618055574231 12/32
CVC: 114
</t>
        </is>
      </c>
      <c r="E1335" t="inlineStr">
        <is>
          <t>宋旭</t>
        </is>
      </c>
      <c r="F1335" t="inlineStr">
        <is>
          <t>时空盒数字科技有限公司</t>
        </is>
      </c>
      <c r="G1335" t="inlineStr">
        <is>
          <t>明腾科技有限公司</t>
        </is>
      </c>
      <c r="H1335" t="inlineStr">
        <is>
          <t>销售部门</t>
        </is>
      </c>
      <c r="I1335" t="inlineStr">
        <is>
          <t>610727196308134806</t>
        </is>
      </c>
      <c r="J1335" t="inlineStr">
        <is>
          <t>1973-05-20</t>
        </is>
      </c>
      <c r="K1335" t="inlineStr">
        <is>
          <t>/</t>
        </is>
      </c>
      <c r="L1335" t="inlineStr">
        <is>
          <t>优质</t>
        </is>
      </c>
      <c r="M1335" t="inlineStr">
        <is>
          <t>Space-B</t>
        </is>
      </c>
      <c r="N1335" t="inlineStr">
        <is>
          <t>OrangeRed</t>
        </is>
      </c>
      <c r="O1335" t="inlineStr">
        <is>
          <t>5S</t>
        </is>
      </c>
      <c r="P1335" t="inlineStr">
        <is>
          <t>80%</t>
        </is>
      </c>
      <c r="Q1335" t="inlineStr">
        <is>
          <t>20%</t>
        </is>
      </c>
      <c r="R1335" t="inlineStr">
        <is>
          <t>80%</t>
        </is>
      </c>
      <c r="S1335" t="inlineStr">
        <is>
          <t>80%</t>
        </is>
      </c>
      <c r="T1335" t="inlineStr">
        <is>
          <t>极兔</t>
        </is>
      </c>
      <c r="U1335" t="inlineStr">
        <is>
          <t>20%</t>
        </is>
      </c>
      <c r="V1335" t="inlineStr">
        <is>
          <t>2021-07-13</t>
        </is>
      </c>
      <c r="W1335" t="inlineStr">
        <is>
          <t>凌颖信息网络有限公司</t>
        </is>
      </c>
      <c r="X1335" t="inlineStr">
        <is>
          <t>测试部门</t>
        </is>
      </c>
      <c r="Y1335" t="inlineStr">
        <is>
          <t>物流专员/助理</t>
        </is>
      </c>
      <c r="Z1335" t="inlineStr">
        <is>
          <t>2004-05-15</t>
        </is>
      </c>
      <c r="AA1335" t="inlineStr">
        <is>
          <t>450423195708143406</t>
        </is>
      </c>
      <c r="AB1335" t="inlineStr">
        <is>
          <t>田桂芝</t>
        </is>
      </c>
      <c r="AC1335" t="inlineStr">
        <is>
          <t>Mozilla/5.0 (Macintosh; PPC Mac OS X 10_6_4 rv:6.0; sr-ME) AppleWebKit/533.11.6 (KHTML, like Gecko) Version/5.0.5 Safari/533.11.6</t>
        </is>
      </c>
      <c r="AD1335" t="inlineStr">
        <is>
          <t>使用全部社区一些法律通过.次数更新能力现在简介运行今年作者.今年一种事情.
商品自己今天.系列发生大家手机一直不同成功关于.
目前我们行业首页需要电影不要.地址类型推荐免费.
专业合作推荐我们对于.
相关美国关于显示.帮助客户发布历史市场控制客户欢迎.
为什还是支持资料一般为什.名称社区虽然人民制作当然关于.全国资源拥有今天的话汽车.</t>
        </is>
      </c>
      <c r="AE1335" t="inlineStr">
        <is>
          <t>/</t>
        </is>
      </c>
      <c r="AF1335" t="n">
        <v>2095</v>
      </c>
      <c r="AG1335" t="n">
        <v>1796</v>
      </c>
      <c r="AH1335" t="n">
        <v>6628</v>
      </c>
      <c r="AI1335" t="n">
        <v>1547</v>
      </c>
      <c r="AJ1335" t="n">
        <v>9149</v>
      </c>
      <c r="AK1335" t="n">
        <v>8155</v>
      </c>
      <c r="AL1335" t="inlineStr">
        <is>
          <t>不满意</t>
        </is>
      </c>
      <c r="AM1335" t="inlineStr">
        <is>
          <t>暂无</t>
        </is>
      </c>
      <c r="AN1335" t="inlineStr">
        <is>
          <t>暂无</t>
        </is>
      </c>
      <c r="AO1335" t="inlineStr">
        <is>
          <t>是</t>
        </is>
      </c>
      <c r="AP1335" t="inlineStr">
        <is>
          <t>暂无</t>
        </is>
      </c>
      <c r="AQ1335" t="inlineStr">
        <is>
          <t>是</t>
        </is>
      </c>
      <c r="AR1335" t="inlineStr">
        <is>
          <t>否</t>
        </is>
      </c>
      <c r="AS1335" t="inlineStr">
        <is>
          <t>978-0-422-40594-2</t>
        </is>
      </c>
      <c r="AT1335" t="inlineStr">
        <is>
          <t>圆通</t>
        </is>
      </c>
      <c r="AU1335" t="inlineStr">
        <is>
          <t>2013-01-26</t>
        </is>
      </c>
      <c r="AV1335" t="n">
        <v>70842</v>
      </c>
      <c r="AW1335" t="inlineStr">
        <is>
          <t>英国标准线规(SWG)</t>
        </is>
      </c>
      <c r="AX1335" t="inlineStr">
        <is>
          <t>20%</t>
        </is>
      </c>
      <c r="AY1335" t="inlineStr">
        <is>
          <t>/</t>
        </is>
      </c>
      <c r="AZ1335" t="n">
        <v>3248</v>
      </c>
    </row>
    <row r="1336">
      <c r="A1336" t="inlineStr">
        <is>
          <t>Tesla-1334</t>
        </is>
      </c>
      <c r="B1336" t="inlineStr">
        <is>
          <t>应该.bmp</t>
        </is>
      </c>
      <c r="C1336" t="inlineStr">
        <is>
          <t>/</t>
        </is>
      </c>
      <c r="D1336" t="inlineStr">
        <is>
          <t xml:space="preserve">Diners Club / Carte Blanche
凤英 任
38210860687913 05/30
CVC: 997
</t>
        </is>
      </c>
      <c r="E1336" t="inlineStr">
        <is>
          <t>苏娟</t>
        </is>
      </c>
      <c r="F1336" t="inlineStr">
        <is>
          <t>双敏电子科技有限公司</t>
        </is>
      </c>
      <c r="G1336" t="inlineStr">
        <is>
          <t>天益传媒有限公司</t>
        </is>
      </c>
      <c r="H1336" t="inlineStr">
        <is>
          <t>销售部门</t>
        </is>
      </c>
      <c r="I1336" t="inlineStr">
        <is>
          <t>350981199607258920</t>
        </is>
      </c>
      <c r="J1336" t="inlineStr">
        <is>
          <t>1981-01-10</t>
        </is>
      </c>
      <c r="K1336" t="inlineStr">
        <is>
          <t>/</t>
        </is>
      </c>
      <c r="L1336" t="inlineStr">
        <is>
          <t>恶劣</t>
        </is>
      </c>
      <c r="M1336" t="inlineStr">
        <is>
          <t>Space-K</t>
        </is>
      </c>
      <c r="N1336" t="inlineStr">
        <is>
          <t>MediumVioletRed</t>
        </is>
      </c>
      <c r="O1336" t="inlineStr">
        <is>
          <t>3S</t>
        </is>
      </c>
      <c r="P1336" t="inlineStr">
        <is>
          <t>50%</t>
        </is>
      </c>
      <c r="Q1336" t="inlineStr">
        <is>
          <t>100%</t>
        </is>
      </c>
      <c r="R1336" t="inlineStr">
        <is>
          <t>20%</t>
        </is>
      </c>
      <c r="S1336" t="inlineStr">
        <is>
          <t>80%</t>
        </is>
      </c>
      <c r="T1336" t="inlineStr">
        <is>
          <t>京东</t>
        </is>
      </c>
      <c r="U1336" t="inlineStr">
        <is>
          <t>50%</t>
        </is>
      </c>
      <c r="V1336" t="inlineStr">
        <is>
          <t>1979-03-14</t>
        </is>
      </c>
      <c r="W1336" t="inlineStr">
        <is>
          <t>昊嘉网络有限公司</t>
        </is>
      </c>
      <c r="X1336" t="inlineStr">
        <is>
          <t>销售部门</t>
        </is>
      </c>
      <c r="Y1336" t="inlineStr">
        <is>
          <t>税务经理/税务主管</t>
        </is>
      </c>
      <c r="Z1336" t="inlineStr">
        <is>
          <t>1985-12-10</t>
        </is>
      </c>
      <c r="AA1336" t="inlineStr">
        <is>
          <t>513323194701022416</t>
        </is>
      </c>
      <c r="AB1336" t="inlineStr">
        <is>
          <t>潘建国</t>
        </is>
      </c>
      <c r="AC1336" t="inlineStr">
        <is>
          <t>Mozilla/5.0 (Windows; U; Windows NT 5.2) AppleWebKit/532.25.1 (KHTML, like Gecko) Version/4.0.2 Safari/532.25.1</t>
        </is>
      </c>
      <c r="AD1336" t="inlineStr">
        <is>
          <t>处理一种当然以及制作今年这里.科技没有大学不能经验不是.帖子处理喜欢认为.
得到有些如何方法他的感觉.回复地方介绍日期时间.
部门商品责任新闻功能正在.文化增加日期加入状态.时间我们各种那个不是比较主题.系列我的全国.
用户一点法律如果.必须这样品牌一起这里情况.同时所以组织广告环境使用.
单位不会说明精华.你的社区注意本站.不会企业应该因为.</t>
        </is>
      </c>
      <c r="AE1336" t="inlineStr">
        <is>
          <t>/</t>
        </is>
      </c>
      <c r="AF1336" t="n">
        <v>7446</v>
      </c>
      <c r="AG1336" t="n">
        <v>356</v>
      </c>
      <c r="AH1336" t="n">
        <v>1223</v>
      </c>
      <c r="AI1336" t="n">
        <v>7888</v>
      </c>
      <c r="AJ1336" t="n">
        <v>2178</v>
      </c>
      <c r="AK1336" t="n">
        <v>9774</v>
      </c>
      <c r="AL1336" t="inlineStr">
        <is>
          <t>勉强接受</t>
        </is>
      </c>
      <c r="AM1336" t="inlineStr">
        <is>
          <t>暂无</t>
        </is>
      </c>
      <c r="AN1336" t="inlineStr">
        <is>
          <t>暂无</t>
        </is>
      </c>
      <c r="AO1336" t="inlineStr">
        <is>
          <t>是</t>
        </is>
      </c>
      <c r="AP1336" t="inlineStr">
        <is>
          <t>暂无</t>
        </is>
      </c>
      <c r="AQ1336" t="inlineStr">
        <is>
          <t>否</t>
        </is>
      </c>
      <c r="AR1336" t="inlineStr">
        <is>
          <t>是</t>
        </is>
      </c>
      <c r="AS1336" t="inlineStr">
        <is>
          <t>978-0-205-61056-3</t>
        </is>
      </c>
      <c r="AT1336" t="inlineStr">
        <is>
          <t>顺丰</t>
        </is>
      </c>
      <c r="AU1336" t="inlineStr">
        <is>
          <t>1973-04-16</t>
        </is>
      </c>
      <c r="AV1336" t="n">
        <v>17256</v>
      </c>
      <c r="AW1336" t="inlineStr">
        <is>
          <t>美国线规(AWG)</t>
        </is>
      </c>
      <c r="AX1336" t="inlineStr">
        <is>
          <t>80%</t>
        </is>
      </c>
      <c r="AY1336" t="inlineStr">
        <is>
          <t>/</t>
        </is>
      </c>
      <c r="AZ1336" t="n">
        <v>5394</v>
      </c>
    </row>
    <row r="1337">
      <c r="A1337" t="inlineStr">
        <is>
          <t>Tesla-1335</t>
        </is>
      </c>
      <c r="B1337" t="inlineStr">
        <is>
          <t>能力.flac</t>
        </is>
      </c>
      <c r="C1337" t="inlineStr">
        <is>
          <t>/</t>
        </is>
      </c>
      <c r="D1337" t="inlineStr">
        <is>
          <t xml:space="preserve">VISA 16 digit
成 黄
4402499964566921 02/29
CVC: 024
</t>
        </is>
      </c>
      <c r="E1337" t="inlineStr">
        <is>
          <t>潘龙</t>
        </is>
      </c>
      <c r="F1337" t="inlineStr">
        <is>
          <t>凌云传媒有限公司</t>
        </is>
      </c>
      <c r="G1337" t="inlineStr">
        <is>
          <t>黄石金承传媒有限公司</t>
        </is>
      </c>
      <c r="H1337" t="inlineStr">
        <is>
          <t>研发部门</t>
        </is>
      </c>
      <c r="I1337" t="inlineStr">
        <is>
          <t>34020219840518189X</t>
        </is>
      </c>
      <c r="J1337" t="inlineStr">
        <is>
          <t>1989-12-26</t>
        </is>
      </c>
      <c r="K1337" t="inlineStr">
        <is>
          <t>/</t>
        </is>
      </c>
      <c r="L1337" t="inlineStr">
        <is>
          <t>一般</t>
        </is>
      </c>
      <c r="M1337" t="inlineStr">
        <is>
          <t>Space-K</t>
        </is>
      </c>
      <c r="N1337" t="inlineStr">
        <is>
          <t>Salmon</t>
        </is>
      </c>
      <c r="O1337" t="inlineStr">
        <is>
          <t>3S</t>
        </is>
      </c>
      <c r="P1337" t="inlineStr">
        <is>
          <t>50%</t>
        </is>
      </c>
      <c r="Q1337" t="inlineStr">
        <is>
          <t>50%</t>
        </is>
      </c>
      <c r="R1337" t="inlineStr">
        <is>
          <t>100%</t>
        </is>
      </c>
      <c r="S1337" t="inlineStr">
        <is>
          <t>20%</t>
        </is>
      </c>
      <c r="T1337" t="inlineStr">
        <is>
          <t>圆通</t>
        </is>
      </c>
      <c r="U1337" t="inlineStr">
        <is>
          <t>80%</t>
        </is>
      </c>
      <c r="V1337" t="inlineStr">
        <is>
          <t>1987-06-12</t>
        </is>
      </c>
      <c r="W1337" t="inlineStr">
        <is>
          <t>和泰信息有限公司</t>
        </is>
      </c>
      <c r="X1337" t="inlineStr">
        <is>
          <t>IT部门</t>
        </is>
      </c>
      <c r="Y1337" t="inlineStr">
        <is>
          <t>货运司机</t>
        </is>
      </c>
      <c r="Z1337" t="inlineStr">
        <is>
          <t>2013-06-27</t>
        </is>
      </c>
      <c r="AA1337" t="inlineStr">
        <is>
          <t>411325197901035757</t>
        </is>
      </c>
      <c r="AB1337" t="inlineStr">
        <is>
          <t>王瑞</t>
        </is>
      </c>
      <c r="AC1337" t="inlineStr">
        <is>
          <t>Mozilla/5.0 (Macintosh; U; PPC Mac OS X 10_11_0 rv:6.0; gd-GB) AppleWebKit/532.48.1 (KHTML, like Gecko) Version/4.1 Safari/532.48.1</t>
        </is>
      </c>
      <c r="AD1337" t="inlineStr">
        <is>
          <t>增加设备拥有信息登录自己大小自己.留言来自科技社区报告欢迎进行.这些系列发布图片感觉选择.
部门地址数据帮助记者电话这些.看到来源但是深圳一样说明更新.程序全国技术也是推荐包括.
当前目前行业东西当然分析.设计需要经济管理程序起来.各种是否她的影响.
是否技术国内学校广告企业学生一种.帖子的人发布一种这么.现在世界网站重要要求.</t>
        </is>
      </c>
      <c r="AE1337" t="inlineStr">
        <is>
          <t>/</t>
        </is>
      </c>
      <c r="AF1337" t="n">
        <v>2649</v>
      </c>
      <c r="AG1337" t="n">
        <v>2739</v>
      </c>
      <c r="AH1337" t="n">
        <v>4784</v>
      </c>
      <c r="AI1337" t="n">
        <v>5880</v>
      </c>
      <c r="AJ1337" t="n">
        <v>8963</v>
      </c>
      <c r="AK1337" t="n">
        <v>5057</v>
      </c>
      <c r="AL1337" t="inlineStr">
        <is>
          <t>勉强接受</t>
        </is>
      </c>
      <c r="AM1337" t="inlineStr">
        <is>
          <t>暂无</t>
        </is>
      </c>
      <c r="AN1337" t="inlineStr">
        <is>
          <t>暂无</t>
        </is>
      </c>
      <c r="AO1337" t="inlineStr">
        <is>
          <t>是</t>
        </is>
      </c>
      <c r="AP1337" t="inlineStr">
        <is>
          <t>暂无</t>
        </is>
      </c>
      <c r="AQ1337" t="inlineStr">
        <is>
          <t>是</t>
        </is>
      </c>
      <c r="AR1337" t="inlineStr">
        <is>
          <t>否</t>
        </is>
      </c>
      <c r="AS1337" t="inlineStr">
        <is>
          <t>978-0-247-67020-4</t>
        </is>
      </c>
      <c r="AT1337" t="inlineStr">
        <is>
          <t>圆通</t>
        </is>
      </c>
      <c r="AU1337" t="inlineStr">
        <is>
          <t>2015-04-05</t>
        </is>
      </c>
      <c r="AV1337" t="n">
        <v>7654</v>
      </c>
      <c r="AW1337" t="inlineStr">
        <is>
          <t>伯明翰线规(BWG)</t>
        </is>
      </c>
      <c r="AX1337" t="inlineStr">
        <is>
          <t>100%</t>
        </is>
      </c>
      <c r="AY1337" t="inlineStr">
        <is>
          <t>/</t>
        </is>
      </c>
      <c r="AZ1337" t="n">
        <v>4124</v>
      </c>
    </row>
    <row r="1338">
      <c r="A1338" t="inlineStr">
        <is>
          <t>Tesla-1336</t>
        </is>
      </c>
      <c r="B1338" t="inlineStr">
        <is>
          <t>能够.pptx</t>
        </is>
      </c>
      <c r="C1338" t="inlineStr">
        <is>
          <t>/</t>
        </is>
      </c>
      <c r="D1338" t="inlineStr">
        <is>
          <t xml:space="preserve">VISA 19 digit
秀兰 章
4849948806210648896 03/32
CVC: 163
</t>
        </is>
      </c>
      <c r="E1338" t="inlineStr">
        <is>
          <t>谢柳</t>
        </is>
      </c>
      <c r="F1338" t="inlineStr">
        <is>
          <t>数字100信息有限公司</t>
        </is>
      </c>
      <c r="G1338" t="inlineStr">
        <is>
          <t>襄樊地球村传媒有限公司</t>
        </is>
      </c>
      <c r="H1338" t="inlineStr">
        <is>
          <t>销售部门</t>
        </is>
      </c>
      <c r="I1338" t="inlineStr">
        <is>
          <t>422801197604293169</t>
        </is>
      </c>
      <c r="J1338" t="inlineStr">
        <is>
          <t>2002-04-17</t>
        </is>
      </c>
      <c r="K1338" t="inlineStr">
        <is>
          <t>/</t>
        </is>
      </c>
      <c r="L1338" t="inlineStr">
        <is>
          <t>良好</t>
        </is>
      </c>
      <c r="M1338" t="inlineStr">
        <is>
          <t>Space-K</t>
        </is>
      </c>
      <c r="N1338" t="inlineStr">
        <is>
          <t>Magenta</t>
        </is>
      </c>
      <c r="O1338" t="inlineStr">
        <is>
          <t>3M</t>
        </is>
      </c>
      <c r="P1338" t="inlineStr">
        <is>
          <t>80%</t>
        </is>
      </c>
      <c r="Q1338" t="inlineStr">
        <is>
          <t>20%</t>
        </is>
      </c>
      <c r="R1338" t="inlineStr">
        <is>
          <t>50%</t>
        </is>
      </c>
      <c r="S1338" t="inlineStr">
        <is>
          <t>50%</t>
        </is>
      </c>
      <c r="T1338" t="inlineStr">
        <is>
          <t>极兔</t>
        </is>
      </c>
      <c r="U1338" t="inlineStr">
        <is>
          <t>50%</t>
        </is>
      </c>
      <c r="V1338" t="inlineStr">
        <is>
          <t>2015-03-03</t>
        </is>
      </c>
      <c r="W1338" t="inlineStr">
        <is>
          <t>图龙信息信息有限公司</t>
        </is>
      </c>
      <c r="X1338" t="inlineStr">
        <is>
          <t>测试部门</t>
        </is>
      </c>
      <c r="Y1338" t="inlineStr">
        <is>
          <t>店长/经理</t>
        </is>
      </c>
      <c r="Z1338" t="inlineStr">
        <is>
          <t>1981-01-12</t>
        </is>
      </c>
      <c r="AA1338" t="inlineStr">
        <is>
          <t>360402199306215491</t>
        </is>
      </c>
      <c r="AB1338" t="inlineStr">
        <is>
          <t>杨海燕</t>
        </is>
      </c>
      <c r="AC1338" t="inlineStr">
        <is>
          <t>Opera/9.64.(X11; Linux i686; ms-MY) Presto/2.9.185 Version/11.00</t>
        </is>
      </c>
      <c r="AD1338" t="inlineStr">
        <is>
          <t>国内所有朋友决定注意设备如何控制.根据到了回复专业地方组织数据.
更多日本开始一切积分.
登录要求喜欢专业.
中心人民最新不是全部那么出现.无法你们标题这是系统.城市本站一个类型网络学校.
开始当前报告问题操作.回复教育日本没有希望.控制电脑注册程序更多无法首页.
我的这样活动的是联系.中文个人城市语言文件感觉.
一点资源上海有些这么目前.很多有些科技一切结果这些日本.</t>
        </is>
      </c>
      <c r="AE1338" t="inlineStr">
        <is>
          <t>/</t>
        </is>
      </c>
      <c r="AF1338" t="n">
        <v>5647</v>
      </c>
      <c r="AG1338" t="n">
        <v>2099</v>
      </c>
      <c r="AH1338" t="n">
        <v>7888</v>
      </c>
      <c r="AI1338" t="n">
        <v>4162</v>
      </c>
      <c r="AJ1338" t="n">
        <v>5110</v>
      </c>
      <c r="AK1338" t="n">
        <v>2648</v>
      </c>
      <c r="AL1338" t="inlineStr">
        <is>
          <t>非常哇塞</t>
        </is>
      </c>
      <c r="AM1338" t="inlineStr">
        <is>
          <t>暂无</t>
        </is>
      </c>
      <c r="AN1338" t="inlineStr">
        <is>
          <t>暂无</t>
        </is>
      </c>
      <c r="AO1338" t="inlineStr">
        <is>
          <t>是</t>
        </is>
      </c>
      <c r="AP1338" t="inlineStr">
        <is>
          <t>暂无</t>
        </is>
      </c>
      <c r="AQ1338" t="inlineStr">
        <is>
          <t>否</t>
        </is>
      </c>
      <c r="AR1338" t="inlineStr">
        <is>
          <t>否</t>
        </is>
      </c>
      <c r="AS1338" t="inlineStr">
        <is>
          <t>978-0-520-90055-4</t>
        </is>
      </c>
      <c r="AT1338" t="inlineStr">
        <is>
          <t>京东</t>
        </is>
      </c>
      <c r="AU1338" t="inlineStr">
        <is>
          <t>2016-12-01</t>
        </is>
      </c>
      <c r="AV1338" t="n">
        <v>5573</v>
      </c>
      <c r="AW1338" t="inlineStr">
        <is>
          <t>国标（GB）</t>
        </is>
      </c>
      <c r="AX1338" t="inlineStr">
        <is>
          <t>50%</t>
        </is>
      </c>
      <c r="AY1338" t="inlineStr">
        <is>
          <t>/</t>
        </is>
      </c>
      <c r="AZ1338" t="n">
        <v>2238</v>
      </c>
    </row>
    <row r="1339">
      <c r="A1339" t="inlineStr">
        <is>
          <t>Tesla-1337</t>
        </is>
      </c>
      <c r="B1339" t="inlineStr">
        <is>
          <t>您的.doc</t>
        </is>
      </c>
      <c r="C1339" t="inlineStr">
        <is>
          <t>/</t>
        </is>
      </c>
      <c r="D1339" t="inlineStr">
        <is>
          <t xml:space="preserve">Diners Club / Carte Blanche
玉华 黄
30492643391132 07/33
CVC: 305
</t>
        </is>
      </c>
      <c r="E1339" t="inlineStr">
        <is>
          <t>陈志强</t>
        </is>
      </c>
      <c r="F1339" t="inlineStr">
        <is>
          <t>同兴万点科技有限公司</t>
        </is>
      </c>
      <c r="G1339" t="inlineStr">
        <is>
          <t>趋势传媒有限公司</t>
        </is>
      </c>
      <c r="H1339" t="inlineStr">
        <is>
          <t>测试部门</t>
        </is>
      </c>
      <c r="I1339" t="inlineStr">
        <is>
          <t>542222200208230028</t>
        </is>
      </c>
      <c r="J1339" t="inlineStr">
        <is>
          <t>2003-03-22</t>
        </is>
      </c>
      <c r="K1339" t="inlineStr">
        <is>
          <t>/</t>
        </is>
      </c>
      <c r="L1339" t="inlineStr">
        <is>
          <t>良好</t>
        </is>
      </c>
      <c r="M1339" t="inlineStr">
        <is>
          <t>Space-A</t>
        </is>
      </c>
      <c r="N1339" t="inlineStr">
        <is>
          <t>MediumPurple</t>
        </is>
      </c>
      <c r="O1339" t="inlineStr">
        <is>
          <t>3S</t>
        </is>
      </c>
      <c r="P1339" t="inlineStr">
        <is>
          <t>20%</t>
        </is>
      </c>
      <c r="Q1339" t="inlineStr">
        <is>
          <t>80%</t>
        </is>
      </c>
      <c r="R1339" t="inlineStr">
        <is>
          <t>80%</t>
        </is>
      </c>
      <c r="S1339" t="inlineStr">
        <is>
          <t>50%</t>
        </is>
      </c>
      <c r="T1339" t="inlineStr">
        <is>
          <t>圆通</t>
        </is>
      </c>
      <c r="U1339" t="inlineStr">
        <is>
          <t>20%</t>
        </is>
      </c>
      <c r="V1339" t="inlineStr">
        <is>
          <t>1994-03-22</t>
        </is>
      </c>
      <c r="W1339" t="inlineStr">
        <is>
          <t>艾提科信信息有限公司</t>
        </is>
      </c>
      <c r="X1339" t="inlineStr">
        <is>
          <t>销售部门</t>
        </is>
      </c>
      <c r="Y1339" t="inlineStr">
        <is>
          <t>财务顾问</t>
        </is>
      </c>
      <c r="Z1339" t="inlineStr">
        <is>
          <t>2000-09-24</t>
        </is>
      </c>
      <c r="AA1339" t="inlineStr">
        <is>
          <t>510682194004212744</t>
        </is>
      </c>
      <c r="AB1339" t="inlineStr">
        <is>
          <t>崔建国</t>
        </is>
      </c>
      <c r="AC1339" t="inlineStr">
        <is>
          <t>Mozilla/5.0 (Windows NT 6.1; uk-UA; rv:1.9.0.20) Gecko/6177-10-02 21:02:52 Firefox/9.0</t>
        </is>
      </c>
      <c r="AD1339" t="inlineStr">
        <is>
          <t>人员之间增加网络以后音乐实现.电脑主题环境开始.
大小时间那么开始为什.注意软件政府.
文章如何选择免费.用户软件组织完成投资资源根据.关系时候根据拥有.
学生选择教育密码浏览.详细其中系统记者我的原因这个感觉.人员可能继续简介完成解决继续制作.
那个有限如果应该名称.
世界管理密码的话还是程序.我们完全所有.学校状态很多客户这个广告孩子.提高等级开始留言.</t>
        </is>
      </c>
      <c r="AE1339" t="inlineStr">
        <is>
          <t>/</t>
        </is>
      </c>
      <c r="AF1339" t="n">
        <v>2405</v>
      </c>
      <c r="AG1339" t="n">
        <v>3296</v>
      </c>
      <c r="AH1339" t="n">
        <v>6825</v>
      </c>
      <c r="AI1339" t="n">
        <v>7779</v>
      </c>
      <c r="AJ1339" t="n">
        <v>1757</v>
      </c>
      <c r="AK1339" t="n">
        <v>363</v>
      </c>
      <c r="AL1339" t="inlineStr">
        <is>
          <t>不满意</t>
        </is>
      </c>
      <c r="AM1339" t="inlineStr">
        <is>
          <t>暂无</t>
        </is>
      </c>
      <c r="AN1339" t="inlineStr">
        <is>
          <t>暂无</t>
        </is>
      </c>
      <c r="AO1339" t="inlineStr">
        <is>
          <t>是</t>
        </is>
      </c>
      <c r="AP1339" t="inlineStr">
        <is>
          <t>暂无</t>
        </is>
      </c>
      <c r="AQ1339" t="inlineStr">
        <is>
          <t>是</t>
        </is>
      </c>
      <c r="AR1339" t="inlineStr">
        <is>
          <t>是</t>
        </is>
      </c>
      <c r="AS1339" t="inlineStr">
        <is>
          <t>978-1-271-44882-1</t>
        </is>
      </c>
      <c r="AT1339" t="inlineStr">
        <is>
          <t>邮政</t>
        </is>
      </c>
      <c r="AU1339" t="inlineStr">
        <is>
          <t>1995-03-07</t>
        </is>
      </c>
      <c r="AV1339" t="n">
        <v>80808</v>
      </c>
      <c r="AW1339" t="inlineStr">
        <is>
          <t>国标（GB）</t>
        </is>
      </c>
      <c r="AX1339" t="inlineStr">
        <is>
          <t>100%</t>
        </is>
      </c>
      <c r="AY1339" t="inlineStr">
        <is>
          <t>/</t>
        </is>
      </c>
      <c r="AZ1339" t="n">
        <v>8921</v>
      </c>
    </row>
    <row r="1340">
      <c r="A1340" t="inlineStr">
        <is>
          <t>Tesla-1338</t>
        </is>
      </c>
      <c r="B1340" t="inlineStr">
        <is>
          <t>法律.webm</t>
        </is>
      </c>
      <c r="C1340" t="inlineStr">
        <is>
          <t>/</t>
        </is>
      </c>
      <c r="D1340" t="inlineStr">
        <is>
          <t xml:space="preserve">VISA 19 digit
娟 徐
4746961662402977209 09/26
CVC: 994
</t>
        </is>
      </c>
      <c r="E1340" t="inlineStr">
        <is>
          <t>吴秀云</t>
        </is>
      </c>
      <c r="F1340" t="inlineStr">
        <is>
          <t>浦华众城网络有限公司</t>
        </is>
      </c>
      <c r="G1340" t="inlineStr">
        <is>
          <t>艾提科信网络有限公司</t>
        </is>
      </c>
      <c r="H1340" t="inlineStr">
        <is>
          <t>销售部门</t>
        </is>
      </c>
      <c r="I1340" t="inlineStr">
        <is>
          <t>230903195911260799</t>
        </is>
      </c>
      <c r="J1340" t="inlineStr">
        <is>
          <t>1990-11-15</t>
        </is>
      </c>
      <c r="K1340" t="inlineStr">
        <is>
          <t>/</t>
        </is>
      </c>
      <c r="L1340" t="inlineStr">
        <is>
          <t>优质</t>
        </is>
      </c>
      <c r="M1340" t="inlineStr">
        <is>
          <t>Space-A</t>
        </is>
      </c>
      <c r="N1340" t="inlineStr">
        <is>
          <t>Beige</t>
        </is>
      </c>
      <c r="O1340" t="inlineStr">
        <is>
          <t>3S</t>
        </is>
      </c>
      <c r="P1340" t="inlineStr">
        <is>
          <t>80%</t>
        </is>
      </c>
      <c r="Q1340" t="inlineStr">
        <is>
          <t>80%</t>
        </is>
      </c>
      <c r="R1340" t="inlineStr">
        <is>
          <t>100%</t>
        </is>
      </c>
      <c r="S1340" t="inlineStr">
        <is>
          <t>100%</t>
        </is>
      </c>
      <c r="T1340" t="inlineStr">
        <is>
          <t>京东</t>
        </is>
      </c>
      <c r="U1340" t="inlineStr">
        <is>
          <t>20%</t>
        </is>
      </c>
      <c r="V1340" t="inlineStr">
        <is>
          <t>1972-10-29</t>
        </is>
      </c>
      <c r="W1340" t="inlineStr">
        <is>
          <t>盟新信息有限公司</t>
        </is>
      </c>
      <c r="X1340" t="inlineStr">
        <is>
          <t>销售部门</t>
        </is>
      </c>
      <c r="Y1340" t="inlineStr">
        <is>
          <t>法务主管/专员</t>
        </is>
      </c>
      <c r="Z1340" t="inlineStr">
        <is>
          <t>2023-06-07</t>
        </is>
      </c>
      <c r="AA1340" t="inlineStr">
        <is>
          <t>431100194007291379</t>
        </is>
      </c>
      <c r="AB1340" t="inlineStr">
        <is>
          <t>姬敏</t>
        </is>
      </c>
      <c r="AC1340" t="inlineStr">
        <is>
          <t>Mozilla/5.0 (Windows NT 5.01; gu-IN; rv:1.9.2.20) Gecko/3683-01-22 20:55:02 Firefox/4.0</t>
        </is>
      </c>
      <c r="AD1340" t="inlineStr">
        <is>
          <t>网上以上目前功能开始.论坛免费重要有限.标题主要之后不断网上.
类型软件评论提高.状态大小客户电话.合作一样控制大学.
信息时候只有网上主题孩子国内.为了登录内容产品发布作者环境.主要名称大学名称广告两个比较部门.
注意上海销售一点.内容精华她的一次经济目前.当然详细而且制作提高.
详细处理发展希望已经.使用积分责任免费提供.社会地区汽车只有作为.</t>
        </is>
      </c>
      <c r="AE1340" t="inlineStr">
        <is>
          <t>/</t>
        </is>
      </c>
      <c r="AF1340" t="n">
        <v>2863</v>
      </c>
      <c r="AG1340" t="n">
        <v>9693</v>
      </c>
      <c r="AH1340" t="n">
        <v>9676</v>
      </c>
      <c r="AI1340" t="n">
        <v>585</v>
      </c>
      <c r="AJ1340" t="n">
        <v>5761</v>
      </c>
      <c r="AK1340" t="n">
        <v>9100</v>
      </c>
      <c r="AL1340" t="inlineStr">
        <is>
          <t>满意</t>
        </is>
      </c>
      <c r="AM1340" t="inlineStr">
        <is>
          <t>暂无</t>
        </is>
      </c>
      <c r="AN1340" t="inlineStr">
        <is>
          <t>暂无</t>
        </is>
      </c>
      <c r="AO1340" t="inlineStr">
        <is>
          <t>否</t>
        </is>
      </c>
      <c r="AP1340" t="inlineStr">
        <is>
          <t>暂无</t>
        </is>
      </c>
      <c r="AQ1340" t="inlineStr">
        <is>
          <t>否</t>
        </is>
      </c>
      <c r="AR1340" t="inlineStr">
        <is>
          <t>否</t>
        </is>
      </c>
      <c r="AS1340" t="inlineStr">
        <is>
          <t>978-0-15-698144-6</t>
        </is>
      </c>
      <c r="AT1340" t="inlineStr">
        <is>
          <t>顺丰</t>
        </is>
      </c>
      <c r="AU1340" t="inlineStr">
        <is>
          <t>2017-08-21</t>
        </is>
      </c>
      <c r="AV1340" t="n">
        <v>45888</v>
      </c>
      <c r="AW1340" t="inlineStr">
        <is>
          <t>美国线规(AWG)</t>
        </is>
      </c>
      <c r="AX1340" t="inlineStr">
        <is>
          <t>20%</t>
        </is>
      </c>
      <c r="AY1340" t="inlineStr">
        <is>
          <t>/</t>
        </is>
      </c>
      <c r="AZ1340" t="n">
        <v>3283</v>
      </c>
    </row>
    <row r="1341">
      <c r="A1341" t="inlineStr">
        <is>
          <t>Tesla-1339</t>
        </is>
      </c>
      <c r="B1341" t="inlineStr">
        <is>
          <t>类型.jpeg</t>
        </is>
      </c>
      <c r="C1341" t="inlineStr">
        <is>
          <t>/</t>
        </is>
      </c>
      <c r="D1341" t="inlineStr">
        <is>
          <t xml:space="preserve">American Express
林 刘
377092973534417 05/27
CID: 3197
</t>
        </is>
      </c>
      <c r="E1341" t="inlineStr">
        <is>
          <t>陈龙</t>
        </is>
      </c>
      <c r="F1341" t="inlineStr">
        <is>
          <t>和泰网络有限公司</t>
        </is>
      </c>
      <c r="G1341" t="inlineStr">
        <is>
          <t>泰麒麟网络有限公司</t>
        </is>
      </c>
      <c r="H1341" t="inlineStr">
        <is>
          <t>研发部门</t>
        </is>
      </c>
      <c r="I1341" t="inlineStr">
        <is>
          <t>230501196202236163</t>
        </is>
      </c>
      <c r="J1341" t="inlineStr">
        <is>
          <t>1973-03-10</t>
        </is>
      </c>
      <c r="K1341" t="inlineStr">
        <is>
          <t>/</t>
        </is>
      </c>
      <c r="L1341" t="inlineStr">
        <is>
          <t>良好</t>
        </is>
      </c>
      <c r="M1341" t="inlineStr">
        <is>
          <t>Space-X</t>
        </is>
      </c>
      <c r="N1341" t="inlineStr">
        <is>
          <t>MistyRose</t>
        </is>
      </c>
      <c r="O1341" t="inlineStr">
        <is>
          <t>5S</t>
        </is>
      </c>
      <c r="P1341" t="inlineStr">
        <is>
          <t>80%</t>
        </is>
      </c>
      <c r="Q1341" t="inlineStr">
        <is>
          <t>80%</t>
        </is>
      </c>
      <c r="R1341" t="inlineStr">
        <is>
          <t>100%</t>
        </is>
      </c>
      <c r="S1341" t="inlineStr">
        <is>
          <t>50%</t>
        </is>
      </c>
      <c r="T1341" t="inlineStr">
        <is>
          <t>圆通</t>
        </is>
      </c>
      <c r="U1341" t="inlineStr">
        <is>
          <t>80%</t>
        </is>
      </c>
      <c r="V1341" t="inlineStr">
        <is>
          <t>2011-07-22</t>
        </is>
      </c>
      <c r="W1341" t="inlineStr">
        <is>
          <t>商软冠联网络有限公司</t>
        </is>
      </c>
      <c r="X1341" t="inlineStr">
        <is>
          <t>IT部门</t>
        </is>
      </c>
      <c r="Y1341" t="inlineStr">
        <is>
          <t>广告制作执行</t>
        </is>
      </c>
      <c r="Z1341" t="inlineStr">
        <is>
          <t>1994-03-07</t>
        </is>
      </c>
      <c r="AA1341" t="inlineStr">
        <is>
          <t>152528199405202321</t>
        </is>
      </c>
      <c r="AB1341" t="inlineStr">
        <is>
          <t>吴勇</t>
        </is>
      </c>
      <c r="AC1341" t="inlineStr">
        <is>
          <t>Mozilla/5.0 (X11; Linux x86_64) AppleWebKit/534.2 (KHTML, like Gecko) Chrome/59.0.873.0 Safari/534.2</t>
        </is>
      </c>
      <c r="AD1341" t="inlineStr">
        <is>
          <t>公司资源看到商品如何运行.可能市场内容为什资料增加.
发展要求自己价格详细的是简介使用.目前技术出来数据不要发展在线为什.
增加以下搜索国家社区这样.类型有些活动等级.国内起来目前制作成功.
威望登录一定以及以后内容学习.不能她的标准中心.
社区谢谢因为两个起来.非常知道只有提高正在电话生产.状态世界建设提高作者拥有威望.
不能企业方式人民.积分日本我的软件准备国家论坛.</t>
        </is>
      </c>
      <c r="AE1341" t="inlineStr">
        <is>
          <t>/</t>
        </is>
      </c>
      <c r="AF1341" t="n">
        <v>5683</v>
      </c>
      <c r="AG1341" t="n">
        <v>7604</v>
      </c>
      <c r="AH1341" t="n">
        <v>2563</v>
      </c>
      <c r="AI1341" t="n">
        <v>6456</v>
      </c>
      <c r="AJ1341" t="n">
        <v>7500</v>
      </c>
      <c r="AK1341" t="n">
        <v>3634</v>
      </c>
      <c r="AL1341" t="inlineStr">
        <is>
          <t>非常哇塞</t>
        </is>
      </c>
      <c r="AM1341" t="inlineStr">
        <is>
          <t>暂无</t>
        </is>
      </c>
      <c r="AN1341" t="inlineStr">
        <is>
          <t>暂无</t>
        </is>
      </c>
      <c r="AO1341" t="inlineStr">
        <is>
          <t>是</t>
        </is>
      </c>
      <c r="AP1341" t="inlineStr">
        <is>
          <t>暂无</t>
        </is>
      </c>
      <c r="AQ1341" t="inlineStr">
        <is>
          <t>是</t>
        </is>
      </c>
      <c r="AR1341" t="inlineStr">
        <is>
          <t>是</t>
        </is>
      </c>
      <c r="AS1341" t="inlineStr">
        <is>
          <t>978-0-8244-5737-2</t>
        </is>
      </c>
      <c r="AT1341" t="inlineStr">
        <is>
          <t>圆通</t>
        </is>
      </c>
      <c r="AU1341" t="inlineStr">
        <is>
          <t>2009-03-22</t>
        </is>
      </c>
      <c r="AV1341" t="n">
        <v>81322</v>
      </c>
      <c r="AW1341" t="inlineStr">
        <is>
          <t>伯明翰线规(BWG)</t>
        </is>
      </c>
      <c r="AX1341" t="inlineStr">
        <is>
          <t>80%</t>
        </is>
      </c>
      <c r="AY1341" t="inlineStr">
        <is>
          <t>/</t>
        </is>
      </c>
      <c r="AZ1341" t="n">
        <v>7052</v>
      </c>
    </row>
    <row r="1342">
      <c r="A1342" t="inlineStr">
        <is>
          <t>Tesla-1340</t>
        </is>
      </c>
      <c r="B1342" t="inlineStr">
        <is>
          <t>由于.csv</t>
        </is>
      </c>
      <c r="C1342" t="inlineStr">
        <is>
          <t>/</t>
        </is>
      </c>
      <c r="D1342" t="inlineStr">
        <is>
          <t xml:space="preserve">Diners Club / Carte Blanche
磊 李
30537265476825 11/26
CVC: 128
</t>
        </is>
      </c>
      <c r="E1342" t="inlineStr">
        <is>
          <t>秦志强</t>
        </is>
      </c>
      <c r="F1342" t="inlineStr">
        <is>
          <t>盟新科技有限公司</t>
        </is>
      </c>
      <c r="G1342" t="inlineStr">
        <is>
          <t>天开传媒有限公司</t>
        </is>
      </c>
      <c r="H1342" t="inlineStr">
        <is>
          <t>研发部门</t>
        </is>
      </c>
      <c r="I1342" t="inlineStr">
        <is>
          <t>13042719561230275X</t>
        </is>
      </c>
      <c r="J1342" t="inlineStr">
        <is>
          <t>2012-09-13</t>
        </is>
      </c>
      <c r="K1342" t="inlineStr">
        <is>
          <t>/</t>
        </is>
      </c>
      <c r="L1342" t="inlineStr">
        <is>
          <t>一般</t>
        </is>
      </c>
      <c r="M1342" t="inlineStr">
        <is>
          <t>Space-K</t>
        </is>
      </c>
      <c r="N1342" t="inlineStr">
        <is>
          <t>Navy</t>
        </is>
      </c>
      <c r="O1342" t="inlineStr">
        <is>
          <t>5S</t>
        </is>
      </c>
      <c r="P1342" t="inlineStr">
        <is>
          <t>50%</t>
        </is>
      </c>
      <c r="Q1342" t="inlineStr">
        <is>
          <t>50%</t>
        </is>
      </c>
      <c r="R1342" t="inlineStr">
        <is>
          <t>20%</t>
        </is>
      </c>
      <c r="S1342" t="inlineStr">
        <is>
          <t>50%</t>
        </is>
      </c>
      <c r="T1342" t="inlineStr">
        <is>
          <t>顺丰</t>
        </is>
      </c>
      <c r="U1342" t="inlineStr">
        <is>
          <t>80%</t>
        </is>
      </c>
      <c r="V1342" t="inlineStr">
        <is>
          <t>1994-04-05</t>
        </is>
      </c>
      <c r="W1342" t="inlineStr">
        <is>
          <t>网新恒天传媒有限公司</t>
        </is>
      </c>
      <c r="X1342" t="inlineStr">
        <is>
          <t>研发部门</t>
        </is>
      </c>
      <c r="Y1342" t="inlineStr">
        <is>
          <t>市场通路经理/主管</t>
        </is>
      </c>
      <c r="Z1342" t="inlineStr">
        <is>
          <t>1992-08-01</t>
        </is>
      </c>
      <c r="AA1342" t="inlineStr">
        <is>
          <t>360101200406204813</t>
        </is>
      </c>
      <c r="AB1342" t="inlineStr">
        <is>
          <t>王瑞</t>
        </is>
      </c>
      <c r="AC1342" t="inlineStr">
        <is>
          <t>Mozilla/5.0 (Macintosh; U; PPC Mac OS X 10_9_6 rv:2.0; ar-IL) AppleWebKit/534.7.7 (KHTML, like Gecko) Version/4.0.5 Safari/534.7.7</t>
        </is>
      </c>
      <c r="AD1342" t="inlineStr">
        <is>
          <t>研究应该还是大学谢谢网上能够.部分加入点击已经研究您的电子.目前由于部分软件.部分教育个人当然你的科技以上为了.
主要本站一些经济希望.积分不同到了为了单位成功汽车.
就是但是北京人民然后环境关于.具有的是人员深圳.东西责任网络最新大学会员.
合作教育回复说明直接价格.喜欢已经经济要求公司这个人民你们.法律作者出现然后研究方面.
出来对于密码记者计划经济日本.信息会员大家主要评论.</t>
        </is>
      </c>
      <c r="AE1342" t="inlineStr">
        <is>
          <t>/</t>
        </is>
      </c>
      <c r="AF1342" t="n">
        <v>9837</v>
      </c>
      <c r="AG1342" t="n">
        <v>2683</v>
      </c>
      <c r="AH1342" t="n">
        <v>495</v>
      </c>
      <c r="AI1342" t="n">
        <v>7226</v>
      </c>
      <c r="AJ1342" t="n">
        <v>990</v>
      </c>
      <c r="AK1342" t="n">
        <v>2333</v>
      </c>
      <c r="AL1342" t="inlineStr">
        <is>
          <t>非常哇塞</t>
        </is>
      </c>
      <c r="AM1342" t="inlineStr">
        <is>
          <t>暂无</t>
        </is>
      </c>
      <c r="AN1342" t="inlineStr">
        <is>
          <t>暂无</t>
        </is>
      </c>
      <c r="AO1342" t="inlineStr">
        <is>
          <t>是</t>
        </is>
      </c>
      <c r="AP1342" t="inlineStr">
        <is>
          <t>暂无</t>
        </is>
      </c>
      <c r="AQ1342" t="inlineStr">
        <is>
          <t>是</t>
        </is>
      </c>
      <c r="AR1342" t="inlineStr">
        <is>
          <t>是</t>
        </is>
      </c>
      <c r="AS1342" t="inlineStr">
        <is>
          <t>978-1-84436-064-2</t>
        </is>
      </c>
      <c r="AT1342" t="inlineStr">
        <is>
          <t>邮政</t>
        </is>
      </c>
      <c r="AU1342" t="inlineStr">
        <is>
          <t>1973-05-14</t>
        </is>
      </c>
      <c r="AV1342" t="n">
        <v>37751</v>
      </c>
      <c r="AW1342" t="inlineStr">
        <is>
          <t>伯明翰线规(BWG)</t>
        </is>
      </c>
      <c r="AX1342" t="inlineStr">
        <is>
          <t>80%</t>
        </is>
      </c>
      <c r="AY1342" t="inlineStr">
        <is>
          <t>/</t>
        </is>
      </c>
      <c r="AZ1342" t="n">
        <v>517</v>
      </c>
    </row>
    <row r="1343">
      <c r="A1343" t="inlineStr">
        <is>
          <t>Tesla-1341</t>
        </is>
      </c>
      <c r="B1343" t="inlineStr">
        <is>
          <t>设计.jpeg</t>
        </is>
      </c>
      <c r="C1343" t="inlineStr">
        <is>
          <t>/</t>
        </is>
      </c>
      <c r="D1343" t="inlineStr">
        <is>
          <t xml:space="preserve">Maestro
秀荣 洪
675933468075 10/30
CVV: 542
</t>
        </is>
      </c>
      <c r="E1343" t="inlineStr">
        <is>
          <t>耿瑞</t>
        </is>
      </c>
      <c r="F1343" t="inlineStr">
        <is>
          <t>方正科技网络有限公司</t>
        </is>
      </c>
      <c r="G1343" t="inlineStr">
        <is>
          <t>新宇龙信息网络有限公司</t>
        </is>
      </c>
      <c r="H1343" t="inlineStr">
        <is>
          <t>研发部门</t>
        </is>
      </c>
      <c r="I1343" t="inlineStr">
        <is>
          <t>420000199408138855</t>
        </is>
      </c>
      <c r="J1343" t="inlineStr">
        <is>
          <t>2011-07-04</t>
        </is>
      </c>
      <c r="K1343" t="inlineStr">
        <is>
          <t>/</t>
        </is>
      </c>
      <c r="L1343" t="inlineStr">
        <is>
          <t>良好</t>
        </is>
      </c>
      <c r="M1343" t="inlineStr">
        <is>
          <t>Space-K</t>
        </is>
      </c>
      <c r="N1343" t="inlineStr">
        <is>
          <t>MistyRose</t>
        </is>
      </c>
      <c r="O1343" t="inlineStr">
        <is>
          <t>3S</t>
        </is>
      </c>
      <c r="P1343" t="inlineStr">
        <is>
          <t>50%</t>
        </is>
      </c>
      <c r="Q1343" t="inlineStr">
        <is>
          <t>50%</t>
        </is>
      </c>
      <c r="R1343" t="inlineStr">
        <is>
          <t>80%</t>
        </is>
      </c>
      <c r="S1343" t="inlineStr">
        <is>
          <t>100%</t>
        </is>
      </c>
      <c r="T1343" t="inlineStr">
        <is>
          <t>中通</t>
        </is>
      </c>
      <c r="U1343" t="inlineStr">
        <is>
          <t>50%</t>
        </is>
      </c>
      <c r="V1343" t="inlineStr">
        <is>
          <t>2016-07-01</t>
        </is>
      </c>
      <c r="W1343" t="inlineStr">
        <is>
          <t>佳禾科技有限公司</t>
        </is>
      </c>
      <c r="X1343" t="inlineStr">
        <is>
          <t>测试部门</t>
        </is>
      </c>
      <c r="Y1343" t="inlineStr">
        <is>
          <t>产品/品牌经理</t>
        </is>
      </c>
      <c r="Z1343" t="inlineStr">
        <is>
          <t>1983-06-19</t>
        </is>
      </c>
      <c r="AA1343" t="inlineStr">
        <is>
          <t>431229196509268977</t>
        </is>
      </c>
      <c r="AB1343" t="inlineStr">
        <is>
          <t>徐秀荣</t>
        </is>
      </c>
      <c r="AC1343" t="inlineStr">
        <is>
          <t>Mozilla/5.0 (Macintosh; PPC Mac OS X 10_11_1 rv:5.0; lt-LT) AppleWebKit/533.17.6 (KHTML, like Gecko) Version/5.1 Safari/533.17.6</t>
        </is>
      </c>
      <c r="AD1343" t="inlineStr">
        <is>
          <t>回复但是中心选择的人.为什评论朋友其中.
不能一定一切他们就是工作那些语言.不同不同很多回复国际.单位最新解决女人环境实现支持.
能够等级实现增加自己基本.公司发表但是说明.来自一点重要我们什么之间或者.
中国那么标准今年服务今天.到了过程作者已经.
文章中心首页成为用户.他们一点所以因为.
非常虽然这样新闻深圳.投资浏览中国.
等级商品更新手机.实现影响主要为什.继续其他法律今天更新其实.</t>
        </is>
      </c>
      <c r="AE1343" t="inlineStr">
        <is>
          <t>/</t>
        </is>
      </c>
      <c r="AF1343" t="n">
        <v>1105</v>
      </c>
      <c r="AG1343" t="n">
        <v>843</v>
      </c>
      <c r="AH1343" t="n">
        <v>5555</v>
      </c>
      <c r="AI1343" t="n">
        <v>2658</v>
      </c>
      <c r="AJ1343" t="n">
        <v>2421</v>
      </c>
      <c r="AK1343" t="n">
        <v>9449</v>
      </c>
      <c r="AL1343" t="inlineStr">
        <is>
          <t>不满意</t>
        </is>
      </c>
      <c r="AM1343" t="inlineStr">
        <is>
          <t>暂无</t>
        </is>
      </c>
      <c r="AN1343" t="inlineStr">
        <is>
          <t>暂无</t>
        </is>
      </c>
      <c r="AO1343" t="inlineStr">
        <is>
          <t>否</t>
        </is>
      </c>
      <c r="AP1343" t="inlineStr">
        <is>
          <t>暂无</t>
        </is>
      </c>
      <c r="AQ1343" t="inlineStr">
        <is>
          <t>是</t>
        </is>
      </c>
      <c r="AR1343" t="inlineStr">
        <is>
          <t>否</t>
        </is>
      </c>
      <c r="AS1343" t="inlineStr">
        <is>
          <t>978-0-551-59127-1</t>
        </is>
      </c>
      <c r="AT1343" t="inlineStr">
        <is>
          <t>顺丰</t>
        </is>
      </c>
      <c r="AU1343" t="inlineStr">
        <is>
          <t>1998-12-31</t>
        </is>
      </c>
      <c r="AV1343" t="n">
        <v>42784</v>
      </c>
      <c r="AW1343" t="inlineStr">
        <is>
          <t>伯明翰线规(BWG)</t>
        </is>
      </c>
      <c r="AX1343" t="inlineStr">
        <is>
          <t>80%</t>
        </is>
      </c>
      <c r="AY1343" t="inlineStr">
        <is>
          <t>/</t>
        </is>
      </c>
      <c r="AZ1343" t="n">
        <v>6847</v>
      </c>
    </row>
    <row r="1344">
      <c r="A1344" t="inlineStr">
        <is>
          <t>Tesla-1342</t>
        </is>
      </c>
      <c r="B1344" t="inlineStr">
        <is>
          <t>游戏.html</t>
        </is>
      </c>
      <c r="C1344" t="inlineStr">
        <is>
          <t>/</t>
        </is>
      </c>
      <c r="D1344" t="inlineStr">
        <is>
          <t xml:space="preserve">JCB 15 digit
荣 樊
180020908155906 11/30
CVC: 009
</t>
        </is>
      </c>
      <c r="E1344" t="inlineStr">
        <is>
          <t>王超</t>
        </is>
      </c>
      <c r="F1344" t="inlineStr">
        <is>
          <t>飞利信网络有限公司</t>
        </is>
      </c>
      <c r="G1344" t="inlineStr">
        <is>
          <t>国讯网络有限公司</t>
        </is>
      </c>
      <c r="H1344" t="inlineStr">
        <is>
          <t>测试部门</t>
        </is>
      </c>
      <c r="I1344" t="inlineStr">
        <is>
          <t>430381200204110916</t>
        </is>
      </c>
      <c r="J1344" t="inlineStr">
        <is>
          <t>2012-09-05</t>
        </is>
      </c>
      <c r="K1344" t="inlineStr">
        <is>
          <t>/</t>
        </is>
      </c>
      <c r="L1344" t="inlineStr">
        <is>
          <t>优质</t>
        </is>
      </c>
      <c r="M1344" t="inlineStr">
        <is>
          <t>Space-X</t>
        </is>
      </c>
      <c r="N1344" t="inlineStr">
        <is>
          <t>MediumPurple</t>
        </is>
      </c>
      <c r="O1344" t="inlineStr">
        <is>
          <t>3M</t>
        </is>
      </c>
      <c r="P1344" t="inlineStr">
        <is>
          <t>20%</t>
        </is>
      </c>
      <c r="Q1344" t="inlineStr">
        <is>
          <t>100%</t>
        </is>
      </c>
      <c r="R1344" t="inlineStr">
        <is>
          <t>80%</t>
        </is>
      </c>
      <c r="S1344" t="inlineStr">
        <is>
          <t>100%</t>
        </is>
      </c>
      <c r="T1344" t="inlineStr">
        <is>
          <t>邮政</t>
        </is>
      </c>
      <c r="U1344" t="inlineStr">
        <is>
          <t>20%</t>
        </is>
      </c>
      <c r="V1344" t="inlineStr">
        <is>
          <t>1997-05-11</t>
        </is>
      </c>
      <c r="W1344" t="inlineStr">
        <is>
          <t>恒聪百汇网络有限公司</t>
        </is>
      </c>
      <c r="X1344" t="inlineStr">
        <is>
          <t>测试部门</t>
        </is>
      </c>
      <c r="Y1344" t="inlineStr">
        <is>
          <t>律师/法律顾问</t>
        </is>
      </c>
      <c r="Z1344" t="inlineStr">
        <is>
          <t>1999-11-25</t>
        </is>
      </c>
      <c r="AA1344" t="inlineStr">
        <is>
          <t>411501193310032302</t>
        </is>
      </c>
      <c r="AB1344" t="inlineStr">
        <is>
          <t>王玲</t>
        </is>
      </c>
      <c r="AC1344" t="inlineStr">
        <is>
          <t>Mozilla/5.0 (Macintosh; Intel Mac OS X 10_11_9 rv:2.0; sw-TZ) AppleWebKit/531.33.4 (KHTML, like Gecko) Version/5.0 Safari/531.33.4</t>
        </is>
      </c>
      <c r="AD1344" t="inlineStr">
        <is>
          <t>游戏一起一样这样然后成功.经济广告推荐.
学习重要也是主要对于男人会员公司.
文章记者单位登录.进行社会上海操作企业一般一次.继续浏览商品一次.
应用文章记者电子设备.管理资源更新责任.
不要由于她的密码直接地址.只有提供但是只要一下同时具有.推荐在线最新投资时间工具.
她的的话情况重要.组织学校地方如此一次直接.
更新服务他的积分方面政府通过.位置的人一切发布.</t>
        </is>
      </c>
      <c r="AE1344" t="inlineStr">
        <is>
          <t>/</t>
        </is>
      </c>
      <c r="AF1344" t="n">
        <v>6954</v>
      </c>
      <c r="AG1344" t="n">
        <v>9709</v>
      </c>
      <c r="AH1344" t="n">
        <v>4434</v>
      </c>
      <c r="AI1344" t="n">
        <v>4690</v>
      </c>
      <c r="AJ1344" t="n">
        <v>5458</v>
      </c>
      <c r="AK1344" t="n">
        <v>8179</v>
      </c>
      <c r="AL1344" t="inlineStr">
        <is>
          <t>非常哇塞</t>
        </is>
      </c>
      <c r="AM1344" t="inlineStr">
        <is>
          <t>暂无</t>
        </is>
      </c>
      <c r="AN1344" t="inlineStr">
        <is>
          <t>暂无</t>
        </is>
      </c>
      <c r="AO1344" t="inlineStr">
        <is>
          <t>否</t>
        </is>
      </c>
      <c r="AP1344" t="inlineStr">
        <is>
          <t>暂无</t>
        </is>
      </c>
      <c r="AQ1344" t="inlineStr">
        <is>
          <t>否</t>
        </is>
      </c>
      <c r="AR1344" t="inlineStr">
        <is>
          <t>否</t>
        </is>
      </c>
      <c r="AS1344" t="inlineStr">
        <is>
          <t>978-1-64218-753-3</t>
        </is>
      </c>
      <c r="AT1344" t="inlineStr">
        <is>
          <t>邮政</t>
        </is>
      </c>
      <c r="AU1344" t="inlineStr">
        <is>
          <t>2007-04-17</t>
        </is>
      </c>
      <c r="AV1344" t="n">
        <v>30941</v>
      </c>
      <c r="AW1344" t="inlineStr">
        <is>
          <t>国标（GB）</t>
        </is>
      </c>
      <c r="AX1344" t="inlineStr">
        <is>
          <t>50%</t>
        </is>
      </c>
      <c r="AY1344" t="inlineStr">
        <is>
          <t>/</t>
        </is>
      </c>
      <c r="AZ1344" t="n">
        <v>1327</v>
      </c>
    </row>
    <row r="1345">
      <c r="A1345" t="inlineStr">
        <is>
          <t>Tesla-1343</t>
        </is>
      </c>
      <c r="B1345" t="inlineStr">
        <is>
          <t>地区.txt</t>
        </is>
      </c>
      <c r="C1345" t="inlineStr">
        <is>
          <t>/</t>
        </is>
      </c>
      <c r="D1345" t="inlineStr">
        <is>
          <t xml:space="preserve">VISA 13 digit
玉梅 张
4845292093865 05/24
CVC: 672
</t>
        </is>
      </c>
      <c r="E1345" t="inlineStr">
        <is>
          <t>刘伟</t>
        </is>
      </c>
      <c r="F1345" t="inlineStr">
        <is>
          <t>超艺传媒有限公司</t>
        </is>
      </c>
      <c r="G1345" t="inlineStr">
        <is>
          <t>趋势网络有限公司</t>
        </is>
      </c>
      <c r="H1345" t="inlineStr">
        <is>
          <t>销售部门</t>
        </is>
      </c>
      <c r="I1345" t="inlineStr">
        <is>
          <t>130129200104134462</t>
        </is>
      </c>
      <c r="J1345" t="inlineStr">
        <is>
          <t>2023-01-02</t>
        </is>
      </c>
      <c r="K1345" t="inlineStr">
        <is>
          <t>/</t>
        </is>
      </c>
      <c r="L1345" t="inlineStr">
        <is>
          <t>优质</t>
        </is>
      </c>
      <c r="M1345" t="inlineStr">
        <is>
          <t>Space-X</t>
        </is>
      </c>
      <c r="N1345" t="inlineStr">
        <is>
          <t>HotPink</t>
        </is>
      </c>
      <c r="O1345" t="inlineStr">
        <is>
          <t>3S</t>
        </is>
      </c>
      <c r="P1345" t="inlineStr">
        <is>
          <t>80%</t>
        </is>
      </c>
      <c r="Q1345" t="inlineStr">
        <is>
          <t>80%</t>
        </is>
      </c>
      <c r="R1345" t="inlineStr">
        <is>
          <t>50%</t>
        </is>
      </c>
      <c r="S1345" t="inlineStr">
        <is>
          <t>100%</t>
        </is>
      </c>
      <c r="T1345" t="inlineStr">
        <is>
          <t>极兔</t>
        </is>
      </c>
      <c r="U1345" t="inlineStr">
        <is>
          <t>80%</t>
        </is>
      </c>
      <c r="V1345" t="inlineStr">
        <is>
          <t>1984-10-12</t>
        </is>
      </c>
      <c r="W1345" t="inlineStr">
        <is>
          <t>九方信息有限公司</t>
        </is>
      </c>
      <c r="X1345" t="inlineStr">
        <is>
          <t>IT部门</t>
        </is>
      </c>
      <c r="Y1345" t="inlineStr">
        <is>
          <t>工厂经理/厂长</t>
        </is>
      </c>
      <c r="Z1345" t="inlineStr">
        <is>
          <t>2003-10-20</t>
        </is>
      </c>
      <c r="AA1345" t="inlineStr">
        <is>
          <t>62050119610411873X</t>
        </is>
      </c>
      <c r="AB1345" t="inlineStr">
        <is>
          <t>王志强</t>
        </is>
      </c>
      <c r="AC1345" t="inlineStr">
        <is>
          <t>Mozilla/5.0 (iPhone; CPU iPhone OS 10_3_4 like Mac OS X) AppleWebKit/535.2 (KHTML, like Gecko) FxiOS/13.8f4442.0 Mobile/34D731 Safari/535.2</t>
        </is>
      </c>
      <c r="AD1345" t="inlineStr">
        <is>
          <t>但是精华一直怎么标准.一点日本价格的话.
一定加入游戏女人那个解决自己.以上成功中文部分.不同手机所以更多销售.
不会制作下载经济注意学习两个.汽车开发是一系列.
这些今年解决你们控制重要.发布两个因为孩子还有谢谢.一般音乐是否他们解决这样.
单位一切这么推荐但是.学习详细一个.
业务密码一种朋友欢迎.必须孩子工程您的的话以上.日本当前任何主要不同正在.
的话市场感觉以及.设备图片部分.</t>
        </is>
      </c>
      <c r="AE1345" t="inlineStr">
        <is>
          <t>/</t>
        </is>
      </c>
      <c r="AF1345" t="n">
        <v>6234</v>
      </c>
      <c r="AG1345" t="n">
        <v>8886</v>
      </c>
      <c r="AH1345" t="n">
        <v>3529</v>
      </c>
      <c r="AI1345" t="n">
        <v>7385</v>
      </c>
      <c r="AJ1345" t="n">
        <v>3823</v>
      </c>
      <c r="AK1345" t="n">
        <v>8885</v>
      </c>
      <c r="AL1345" t="inlineStr">
        <is>
          <t>不满意</t>
        </is>
      </c>
      <c r="AM1345" t="inlineStr">
        <is>
          <t>暂无</t>
        </is>
      </c>
      <c r="AN1345" t="inlineStr">
        <is>
          <t>暂无</t>
        </is>
      </c>
      <c r="AO1345" t="inlineStr">
        <is>
          <t>是</t>
        </is>
      </c>
      <c r="AP1345" t="inlineStr">
        <is>
          <t>暂无</t>
        </is>
      </c>
      <c r="AQ1345" t="inlineStr">
        <is>
          <t>否</t>
        </is>
      </c>
      <c r="AR1345" t="inlineStr">
        <is>
          <t>否</t>
        </is>
      </c>
      <c r="AS1345" t="inlineStr">
        <is>
          <t>978-1-140-52581-3</t>
        </is>
      </c>
      <c r="AT1345" t="inlineStr">
        <is>
          <t>顺丰</t>
        </is>
      </c>
      <c r="AU1345" t="inlineStr">
        <is>
          <t>2012-07-29</t>
        </is>
      </c>
      <c r="AV1345" t="n">
        <v>23698</v>
      </c>
      <c r="AW1345" t="inlineStr">
        <is>
          <t>伯明翰线规(BWG)</t>
        </is>
      </c>
      <c r="AX1345" t="inlineStr">
        <is>
          <t>50%</t>
        </is>
      </c>
      <c r="AY1345" t="inlineStr">
        <is>
          <t>/</t>
        </is>
      </c>
      <c r="AZ1345" t="n">
        <v>3911</v>
      </c>
    </row>
    <row r="1346">
      <c r="A1346" t="inlineStr">
        <is>
          <t>Tesla-1344</t>
        </is>
      </c>
      <c r="B1346" t="inlineStr">
        <is>
          <t>中心.avi</t>
        </is>
      </c>
      <c r="C1346" t="inlineStr">
        <is>
          <t>/</t>
        </is>
      </c>
      <c r="D1346" t="inlineStr">
        <is>
          <t xml:space="preserve">Discover
东 林
6515321649007155 07/28
CVC: 486
</t>
        </is>
      </c>
      <c r="E1346" t="inlineStr">
        <is>
          <t>赵杨</t>
        </is>
      </c>
      <c r="F1346" t="inlineStr">
        <is>
          <t>通际名联网络有限公司</t>
        </is>
      </c>
      <c r="G1346" t="inlineStr">
        <is>
          <t>易动力传媒有限公司</t>
        </is>
      </c>
      <c r="H1346" t="inlineStr">
        <is>
          <t>研发部门</t>
        </is>
      </c>
      <c r="I1346" t="inlineStr">
        <is>
          <t>330122193911207437</t>
        </is>
      </c>
      <c r="J1346" t="inlineStr">
        <is>
          <t>1972-10-17</t>
        </is>
      </c>
      <c r="K1346" t="inlineStr">
        <is>
          <t>/</t>
        </is>
      </c>
      <c r="L1346" t="inlineStr">
        <is>
          <t>恶劣</t>
        </is>
      </c>
      <c r="M1346" t="inlineStr">
        <is>
          <t>Space-B</t>
        </is>
      </c>
      <c r="N1346" t="inlineStr">
        <is>
          <t>Silver</t>
        </is>
      </c>
      <c r="O1346" t="inlineStr">
        <is>
          <t>5S</t>
        </is>
      </c>
      <c r="P1346" t="inlineStr">
        <is>
          <t>80%</t>
        </is>
      </c>
      <c r="Q1346" t="inlineStr">
        <is>
          <t>100%</t>
        </is>
      </c>
      <c r="R1346" t="inlineStr">
        <is>
          <t>20%</t>
        </is>
      </c>
      <c r="S1346" t="inlineStr">
        <is>
          <t>80%</t>
        </is>
      </c>
      <c r="T1346" t="inlineStr">
        <is>
          <t>京东</t>
        </is>
      </c>
      <c r="U1346" t="inlineStr">
        <is>
          <t>20%</t>
        </is>
      </c>
      <c r="V1346" t="inlineStr">
        <is>
          <t>1987-03-06</t>
        </is>
      </c>
      <c r="W1346" t="inlineStr">
        <is>
          <t>凌颖信息信息有限公司</t>
        </is>
      </c>
      <c r="X1346" t="inlineStr">
        <is>
          <t>销售部门</t>
        </is>
      </c>
      <c r="Y1346" t="inlineStr">
        <is>
          <t>后期制作</t>
        </is>
      </c>
      <c r="Z1346" t="inlineStr">
        <is>
          <t>1996-12-26</t>
        </is>
      </c>
      <c r="AA1346" t="inlineStr">
        <is>
          <t>140108193610112669</t>
        </is>
      </c>
      <c r="AB1346" t="inlineStr">
        <is>
          <t>刘阳</t>
        </is>
      </c>
      <c r="AC1346" t="inlineStr">
        <is>
          <t>Opera/8.91.(X11; Linux x86_64; mk-MK) Presto/2.9.170 Version/10.00</t>
        </is>
      </c>
      <c r="AD1346" t="inlineStr">
        <is>
          <t>数据管理质量发生.这样目前全国还是您的.
主题地址销售非常任何推荐.经验标准阅读两个主题.北京经济来自资料感觉.
具有发布国家方法国内男人游戏简介.企业本站会员网站注意商品网站.注册威望自己法律操作论坛.影响世界是一因为作品公司全国深圳.
不过销售网站一次.因为的人正在应该的人自己设备.中国图片社会开始那个不是能力你们.增加日期非常问题需要什么.</t>
        </is>
      </c>
      <c r="AE1346" t="inlineStr">
        <is>
          <t>/</t>
        </is>
      </c>
      <c r="AF1346" t="n">
        <v>8691</v>
      </c>
      <c r="AG1346" t="n">
        <v>1644</v>
      </c>
      <c r="AH1346" t="n">
        <v>1379</v>
      </c>
      <c r="AI1346" t="n">
        <v>4833</v>
      </c>
      <c r="AJ1346" t="n">
        <v>3672</v>
      </c>
      <c r="AK1346" t="n">
        <v>5222</v>
      </c>
      <c r="AL1346" t="inlineStr">
        <is>
          <t>勉强接受</t>
        </is>
      </c>
      <c r="AM1346" t="inlineStr">
        <is>
          <t>暂无</t>
        </is>
      </c>
      <c r="AN1346" t="inlineStr">
        <is>
          <t>暂无</t>
        </is>
      </c>
      <c r="AO1346" t="inlineStr">
        <is>
          <t>是</t>
        </is>
      </c>
      <c r="AP1346" t="inlineStr">
        <is>
          <t>暂无</t>
        </is>
      </c>
      <c r="AQ1346" t="inlineStr">
        <is>
          <t>否</t>
        </is>
      </c>
      <c r="AR1346" t="inlineStr">
        <is>
          <t>是</t>
        </is>
      </c>
      <c r="AS1346" t="inlineStr">
        <is>
          <t>978-1-366-15384-5</t>
        </is>
      </c>
      <c r="AT1346" t="inlineStr">
        <is>
          <t>中通</t>
        </is>
      </c>
      <c r="AU1346" t="inlineStr">
        <is>
          <t>2019-06-18</t>
        </is>
      </c>
      <c r="AV1346" t="n">
        <v>99070</v>
      </c>
      <c r="AW1346" t="inlineStr">
        <is>
          <t>美国线规(AWG)</t>
        </is>
      </c>
      <c r="AX1346" t="inlineStr">
        <is>
          <t>20%</t>
        </is>
      </c>
      <c r="AY1346" t="inlineStr">
        <is>
          <t>/</t>
        </is>
      </c>
      <c r="AZ1346" t="n">
        <v>9815</v>
      </c>
    </row>
    <row r="1347">
      <c r="A1347" t="inlineStr">
        <is>
          <t>Tesla-1345</t>
        </is>
      </c>
      <c r="B1347" t="inlineStr">
        <is>
          <t>能够.mp4</t>
        </is>
      </c>
      <c r="C1347" t="inlineStr">
        <is>
          <t>/</t>
        </is>
      </c>
      <c r="D1347" t="inlineStr">
        <is>
          <t xml:space="preserve">Mastercard
文 王
2294684733751319 04/30
CVV: 403
</t>
        </is>
      </c>
      <c r="E1347" t="inlineStr">
        <is>
          <t>李淑英</t>
        </is>
      </c>
      <c r="F1347" t="inlineStr">
        <is>
          <t>飞利信传媒有限公司</t>
        </is>
      </c>
      <c r="G1347" t="inlineStr">
        <is>
          <t>九方科技有限公司</t>
        </is>
      </c>
      <c r="H1347" t="inlineStr">
        <is>
          <t>测试部门</t>
        </is>
      </c>
      <c r="I1347" t="inlineStr">
        <is>
          <t>520423196403274803</t>
        </is>
      </c>
      <c r="J1347" t="inlineStr">
        <is>
          <t>1994-05-19</t>
        </is>
      </c>
      <c r="K1347" t="inlineStr">
        <is>
          <t>/</t>
        </is>
      </c>
      <c r="L1347" t="inlineStr">
        <is>
          <t>一般</t>
        </is>
      </c>
      <c r="M1347" t="inlineStr">
        <is>
          <t>Space-X</t>
        </is>
      </c>
      <c r="N1347" t="inlineStr">
        <is>
          <t>PowderBlue</t>
        </is>
      </c>
      <c r="O1347" t="inlineStr">
        <is>
          <t>3S</t>
        </is>
      </c>
      <c r="P1347" t="inlineStr">
        <is>
          <t>50%</t>
        </is>
      </c>
      <c r="Q1347" t="inlineStr">
        <is>
          <t>20%</t>
        </is>
      </c>
      <c r="R1347" t="inlineStr">
        <is>
          <t>100%</t>
        </is>
      </c>
      <c r="S1347" t="inlineStr">
        <is>
          <t>50%</t>
        </is>
      </c>
      <c r="T1347" t="inlineStr">
        <is>
          <t>中通</t>
        </is>
      </c>
      <c r="U1347" t="inlineStr">
        <is>
          <t>20%</t>
        </is>
      </c>
      <c r="V1347" t="inlineStr">
        <is>
          <t>2006-05-01</t>
        </is>
      </c>
      <c r="W1347" t="inlineStr">
        <is>
          <t>兰金电子网络有限公司</t>
        </is>
      </c>
      <c r="X1347" t="inlineStr">
        <is>
          <t>IT部门</t>
        </is>
      </c>
      <c r="Y1347" t="inlineStr">
        <is>
          <t>软件测试</t>
        </is>
      </c>
      <c r="Z1347" t="inlineStr">
        <is>
          <t>2002-05-17</t>
        </is>
      </c>
      <c r="AA1347" t="inlineStr">
        <is>
          <t>320303194907165224</t>
        </is>
      </c>
      <c r="AB1347" t="inlineStr">
        <is>
          <t>吴斌</t>
        </is>
      </c>
      <c r="AC1347" t="inlineStr">
        <is>
          <t>Mozilla/5.0 (Windows 95; the-NP; rv:1.9.2.20) Gecko/6642-10-16 05:13:29 Firefox/6.0</t>
        </is>
      </c>
      <c r="AD1347" t="inlineStr">
        <is>
          <t>感觉制作公司虽然网站能够他们.
影响或者加入一定重要.新闻你们在线如何进行品牌具有.可能当然关于什么.
来自企业设备包括影响认为内容.但是作为的是业务.或者下载可能而且有关.
工作系统地址结果.因为合作有限.商品成功能力成为提供.
应该介绍品牌经验深圳你们情况.
关于在线无法大小全国.企业经济由于标题实现可以.研究有些开发.一切觉得分析过程次数.</t>
        </is>
      </c>
      <c r="AE1347" t="inlineStr">
        <is>
          <t>/</t>
        </is>
      </c>
      <c r="AF1347" t="n">
        <v>3233</v>
      </c>
      <c r="AG1347" t="n">
        <v>7177</v>
      </c>
      <c r="AH1347" t="n">
        <v>7181</v>
      </c>
      <c r="AI1347" t="n">
        <v>1023</v>
      </c>
      <c r="AJ1347" t="n">
        <v>5452</v>
      </c>
      <c r="AK1347" t="n">
        <v>7274</v>
      </c>
      <c r="AL1347" t="inlineStr">
        <is>
          <t>满意</t>
        </is>
      </c>
      <c r="AM1347" t="inlineStr">
        <is>
          <t>暂无</t>
        </is>
      </c>
      <c r="AN1347" t="inlineStr">
        <is>
          <t>暂无</t>
        </is>
      </c>
      <c r="AO1347" t="inlineStr">
        <is>
          <t>否</t>
        </is>
      </c>
      <c r="AP1347" t="inlineStr">
        <is>
          <t>暂无</t>
        </is>
      </c>
      <c r="AQ1347" t="inlineStr">
        <is>
          <t>是</t>
        </is>
      </c>
      <c r="AR1347" t="inlineStr">
        <is>
          <t>否</t>
        </is>
      </c>
      <c r="AS1347" t="inlineStr">
        <is>
          <t>978-1-4478-8578-8</t>
        </is>
      </c>
      <c r="AT1347" t="inlineStr">
        <is>
          <t>极兔</t>
        </is>
      </c>
      <c r="AU1347" t="inlineStr">
        <is>
          <t>2001-10-11</t>
        </is>
      </c>
      <c r="AV1347" t="n">
        <v>57318</v>
      </c>
      <c r="AW1347" t="inlineStr">
        <is>
          <t>美国线规(AWG)</t>
        </is>
      </c>
      <c r="AX1347" t="inlineStr">
        <is>
          <t>100%</t>
        </is>
      </c>
      <c r="AY1347" t="inlineStr">
        <is>
          <t>/</t>
        </is>
      </c>
      <c r="AZ1347" t="n">
        <v>5112</v>
      </c>
    </row>
    <row r="1348">
      <c r="A1348" t="inlineStr">
        <is>
          <t>Tesla-1346</t>
        </is>
      </c>
      <c r="B1348" t="inlineStr">
        <is>
          <t>今年.docx</t>
        </is>
      </c>
      <c r="C1348" t="inlineStr">
        <is>
          <t>/</t>
        </is>
      </c>
      <c r="D1348" t="inlineStr">
        <is>
          <t xml:space="preserve">JCB 15 digit
丹丹 袁
213189816471530 08/30
CVC: 880
</t>
        </is>
      </c>
      <c r="E1348" t="inlineStr">
        <is>
          <t>郎宇</t>
        </is>
      </c>
      <c r="F1348" t="inlineStr">
        <is>
          <t>南康网络有限公司</t>
        </is>
      </c>
      <c r="G1348" t="inlineStr">
        <is>
          <t>同兴万点网络有限公司</t>
        </is>
      </c>
      <c r="H1348" t="inlineStr">
        <is>
          <t>销售部门</t>
        </is>
      </c>
      <c r="I1348" t="inlineStr">
        <is>
          <t>13052219340225917X</t>
        </is>
      </c>
      <c r="J1348" t="inlineStr">
        <is>
          <t>1974-01-14</t>
        </is>
      </c>
      <c r="K1348" t="inlineStr">
        <is>
          <t>/</t>
        </is>
      </c>
      <c r="L1348" t="inlineStr">
        <is>
          <t>一般</t>
        </is>
      </c>
      <c r="M1348" t="inlineStr">
        <is>
          <t>Space-A</t>
        </is>
      </c>
      <c r="N1348" t="inlineStr">
        <is>
          <t>PowderBlue</t>
        </is>
      </c>
      <c r="O1348" t="inlineStr">
        <is>
          <t>5S</t>
        </is>
      </c>
      <c r="P1348" t="inlineStr">
        <is>
          <t>50%</t>
        </is>
      </c>
      <c r="Q1348" t="inlineStr">
        <is>
          <t>50%</t>
        </is>
      </c>
      <c r="R1348" t="inlineStr">
        <is>
          <t>20%</t>
        </is>
      </c>
      <c r="S1348" t="inlineStr">
        <is>
          <t>20%</t>
        </is>
      </c>
      <c r="T1348" t="inlineStr">
        <is>
          <t>京东</t>
        </is>
      </c>
      <c r="U1348" t="inlineStr">
        <is>
          <t>100%</t>
        </is>
      </c>
      <c r="V1348" t="inlineStr">
        <is>
          <t>1998-08-04</t>
        </is>
      </c>
      <c r="W1348" t="inlineStr">
        <is>
          <t>万迅电脑信息有限公司</t>
        </is>
      </c>
      <c r="X1348" t="inlineStr">
        <is>
          <t>IT部门</t>
        </is>
      </c>
      <c r="Y1348" t="inlineStr">
        <is>
          <t>促销员</t>
        </is>
      </c>
      <c r="Z1348" t="inlineStr">
        <is>
          <t>1997-08-12</t>
        </is>
      </c>
      <c r="AA1348" t="inlineStr">
        <is>
          <t>330212195305131323</t>
        </is>
      </c>
      <c r="AB1348" t="inlineStr">
        <is>
          <t>吴龙</t>
        </is>
      </c>
      <c r="AC1348" t="inlineStr">
        <is>
          <t>Mozilla/5.0 (Macintosh; U; PPC Mac OS X 10_12_6; rv:1.9.5.20) Gecko/9783-01-01 00:49:41 Firefox/12.0</t>
        </is>
      </c>
      <c r="AD1348" t="inlineStr">
        <is>
          <t>不断还是发现积分东西准备一下什么.一起经营工作作者实现知道认为日期.但是品牌作为威望论坛这么.
我们只要全国他们城市.虽然什么国际不要.
单位系列还是只有.以上完成基本能力准备文件大小新闻.
之后觉得商品已经安全研究作者一种.方法过程他的国家在线首页.
发生什么您的之间以及.就是网站情况说明男人电话我们已经.全国积分程序他的.</t>
        </is>
      </c>
      <c r="AE1348" t="inlineStr">
        <is>
          <t>/</t>
        </is>
      </c>
      <c r="AF1348" t="n">
        <v>3919</v>
      </c>
      <c r="AG1348" t="n">
        <v>8888</v>
      </c>
      <c r="AH1348" t="n">
        <v>6178</v>
      </c>
      <c r="AI1348" t="n">
        <v>9996</v>
      </c>
      <c r="AJ1348" t="n">
        <v>6295</v>
      </c>
      <c r="AK1348" t="n">
        <v>8637</v>
      </c>
      <c r="AL1348" t="inlineStr">
        <is>
          <t>不满意</t>
        </is>
      </c>
      <c r="AM1348" t="inlineStr">
        <is>
          <t>暂无</t>
        </is>
      </c>
      <c r="AN1348" t="inlineStr">
        <is>
          <t>暂无</t>
        </is>
      </c>
      <c r="AO1348" t="inlineStr">
        <is>
          <t>否</t>
        </is>
      </c>
      <c r="AP1348" t="inlineStr">
        <is>
          <t>暂无</t>
        </is>
      </c>
      <c r="AQ1348" t="inlineStr">
        <is>
          <t>否</t>
        </is>
      </c>
      <c r="AR1348" t="inlineStr">
        <is>
          <t>是</t>
        </is>
      </c>
      <c r="AS1348" t="inlineStr">
        <is>
          <t>978-0-8221-0667-8</t>
        </is>
      </c>
      <c r="AT1348" t="inlineStr">
        <is>
          <t>邮政</t>
        </is>
      </c>
      <c r="AU1348" t="inlineStr">
        <is>
          <t>1991-03-17</t>
        </is>
      </c>
      <c r="AV1348" t="n">
        <v>99561</v>
      </c>
      <c r="AW1348" t="inlineStr">
        <is>
          <t>国标（GB）</t>
        </is>
      </c>
      <c r="AX1348" t="inlineStr">
        <is>
          <t>100%</t>
        </is>
      </c>
      <c r="AY1348" t="inlineStr">
        <is>
          <t>/</t>
        </is>
      </c>
      <c r="AZ1348" t="n">
        <v>9943</v>
      </c>
    </row>
    <row r="1349">
      <c r="A1349" t="inlineStr">
        <is>
          <t>Tesla-1347</t>
        </is>
      </c>
      <c r="B1349" t="inlineStr">
        <is>
          <t>不过.pptx</t>
        </is>
      </c>
      <c r="C1349" t="inlineStr">
        <is>
          <t>/</t>
        </is>
      </c>
      <c r="D1349" t="inlineStr">
        <is>
          <t xml:space="preserve">Maestro
佳 雷
676124485704 10/28
CVV: 456
</t>
        </is>
      </c>
      <c r="E1349" t="inlineStr">
        <is>
          <t>李桂花</t>
        </is>
      </c>
      <c r="F1349" t="inlineStr">
        <is>
          <t>华远软件信息有限公司</t>
        </is>
      </c>
      <c r="G1349" t="inlineStr">
        <is>
          <t>联软传媒有限公司</t>
        </is>
      </c>
      <c r="H1349" t="inlineStr">
        <is>
          <t>IT部门</t>
        </is>
      </c>
      <c r="I1349" t="inlineStr">
        <is>
          <t>44011719760223328X</t>
        </is>
      </c>
      <c r="J1349" t="inlineStr">
        <is>
          <t>2019-11-01</t>
        </is>
      </c>
      <c r="K1349" t="inlineStr">
        <is>
          <t>/</t>
        </is>
      </c>
      <c r="L1349" t="inlineStr">
        <is>
          <t>恶劣</t>
        </is>
      </c>
      <c r="M1349" t="inlineStr">
        <is>
          <t>Space-X</t>
        </is>
      </c>
      <c r="N1349" t="inlineStr">
        <is>
          <t>Violet</t>
        </is>
      </c>
      <c r="O1349" t="inlineStr">
        <is>
          <t>3M</t>
        </is>
      </c>
      <c r="P1349" t="inlineStr">
        <is>
          <t>80%</t>
        </is>
      </c>
      <c r="Q1349" t="inlineStr">
        <is>
          <t>50%</t>
        </is>
      </c>
      <c r="R1349" t="inlineStr">
        <is>
          <t>50%</t>
        </is>
      </c>
      <c r="S1349" t="inlineStr">
        <is>
          <t>20%</t>
        </is>
      </c>
      <c r="T1349" t="inlineStr">
        <is>
          <t>京东</t>
        </is>
      </c>
      <c r="U1349" t="inlineStr">
        <is>
          <t>80%</t>
        </is>
      </c>
      <c r="V1349" t="inlineStr">
        <is>
          <t>2012-10-30</t>
        </is>
      </c>
      <c r="W1349" t="inlineStr">
        <is>
          <t>明腾科技有限公司</t>
        </is>
      </c>
      <c r="X1349" t="inlineStr">
        <is>
          <t>测试部门</t>
        </is>
      </c>
      <c r="Y1349" t="inlineStr">
        <is>
          <t>模具工程师</t>
        </is>
      </c>
      <c r="Z1349" t="inlineStr">
        <is>
          <t>2022-03-14</t>
        </is>
      </c>
      <c r="AA1349" t="inlineStr">
        <is>
          <t>450321194201181179</t>
        </is>
      </c>
      <c r="AB1349" t="inlineStr">
        <is>
          <t>乔秀珍</t>
        </is>
      </c>
      <c r="AC1349" t="inlineStr">
        <is>
          <t>Opera/9.45.(Windows NT 10.0; ka-GE) Presto/2.9.182 Version/10.00</t>
        </is>
      </c>
      <c r="AD1349" t="inlineStr">
        <is>
          <t>音乐一个学习公司.生活作品现在两个没有所有很多得到.音乐计划中国您的.
发现政府之后这么各种也是工作以下.以及发现有关方法系统.更多法律行业.
中国会员精华这里质量你们使用但是.部分要求方面专业决定显示质量.
更多登录社区威望.发生开发地址帖子解决方面.记者重要发生女人.
法律深圳方式其实.一种生活标准问题这个日本这是.
游戏如果不能一次学校.销售任何谢谢公司项目标题.有关以后通过一样发展有关.</t>
        </is>
      </c>
      <c r="AE1349" t="inlineStr">
        <is>
          <t>/</t>
        </is>
      </c>
      <c r="AF1349" t="n">
        <v>7883</v>
      </c>
      <c r="AG1349" t="n">
        <v>7082</v>
      </c>
      <c r="AH1349" t="n">
        <v>8206</v>
      </c>
      <c r="AI1349" t="n">
        <v>8296</v>
      </c>
      <c r="AJ1349" t="n">
        <v>2461</v>
      </c>
      <c r="AK1349" t="n">
        <v>6285</v>
      </c>
      <c r="AL1349" t="inlineStr">
        <is>
          <t>满意</t>
        </is>
      </c>
      <c r="AM1349" t="inlineStr">
        <is>
          <t>暂无</t>
        </is>
      </c>
      <c r="AN1349" t="inlineStr">
        <is>
          <t>暂无</t>
        </is>
      </c>
      <c r="AO1349" t="inlineStr">
        <is>
          <t>是</t>
        </is>
      </c>
      <c r="AP1349" t="inlineStr">
        <is>
          <t>暂无</t>
        </is>
      </c>
      <c r="AQ1349" t="inlineStr">
        <is>
          <t>否</t>
        </is>
      </c>
      <c r="AR1349" t="inlineStr">
        <is>
          <t>是</t>
        </is>
      </c>
      <c r="AS1349" t="inlineStr">
        <is>
          <t>978-1-366-58674-2</t>
        </is>
      </c>
      <c r="AT1349" t="inlineStr">
        <is>
          <t>顺丰</t>
        </is>
      </c>
      <c r="AU1349" t="inlineStr">
        <is>
          <t>1998-05-03</t>
        </is>
      </c>
      <c r="AV1349" t="n">
        <v>1019</v>
      </c>
      <c r="AW1349" t="inlineStr">
        <is>
          <t>国标（GB）</t>
        </is>
      </c>
      <c r="AX1349" t="inlineStr">
        <is>
          <t>80%</t>
        </is>
      </c>
      <c r="AY1349" t="inlineStr">
        <is>
          <t>/</t>
        </is>
      </c>
      <c r="AZ1349" t="n">
        <v>3255</v>
      </c>
    </row>
    <row r="1350">
      <c r="A1350" t="inlineStr">
        <is>
          <t>Tesla-1348</t>
        </is>
      </c>
      <c r="B1350" t="inlineStr">
        <is>
          <t>文章.mp4</t>
        </is>
      </c>
      <c r="C1350" t="inlineStr">
        <is>
          <t>/</t>
        </is>
      </c>
      <c r="D1350" t="inlineStr">
        <is>
          <t xml:space="preserve">JCB 16 digit
英 高
3570708222315766 03/32
CVC: 239
</t>
        </is>
      </c>
      <c r="E1350" t="inlineStr">
        <is>
          <t>袁涛</t>
        </is>
      </c>
      <c r="F1350" t="inlineStr">
        <is>
          <t>晖来计算机科技有限公司</t>
        </is>
      </c>
      <c r="G1350" t="inlineStr">
        <is>
          <t>富罳传媒有限公司</t>
        </is>
      </c>
      <c r="H1350" t="inlineStr">
        <is>
          <t>测试部门</t>
        </is>
      </c>
      <c r="I1350" t="inlineStr">
        <is>
          <t>120105194011080601</t>
        </is>
      </c>
      <c r="J1350" t="inlineStr">
        <is>
          <t>1980-03-09</t>
        </is>
      </c>
      <c r="K1350" t="inlineStr">
        <is>
          <t>/</t>
        </is>
      </c>
      <c r="L1350" t="inlineStr">
        <is>
          <t>优质</t>
        </is>
      </c>
      <c r="M1350" t="inlineStr">
        <is>
          <t>Space-K</t>
        </is>
      </c>
      <c r="N1350" t="inlineStr">
        <is>
          <t>Purple</t>
        </is>
      </c>
      <c r="O1350" t="inlineStr">
        <is>
          <t>5S</t>
        </is>
      </c>
      <c r="P1350" t="inlineStr">
        <is>
          <t>80%</t>
        </is>
      </c>
      <c r="Q1350" t="inlineStr">
        <is>
          <t>20%</t>
        </is>
      </c>
      <c r="R1350" t="inlineStr">
        <is>
          <t>80%</t>
        </is>
      </c>
      <c r="S1350" t="inlineStr">
        <is>
          <t>100%</t>
        </is>
      </c>
      <c r="T1350" t="inlineStr">
        <is>
          <t>顺丰</t>
        </is>
      </c>
      <c r="U1350" t="inlineStr">
        <is>
          <t>100%</t>
        </is>
      </c>
      <c r="V1350" t="inlineStr">
        <is>
          <t>1998-04-06</t>
        </is>
      </c>
      <c r="W1350" t="inlineStr">
        <is>
          <t>新格林耐特信息有限公司</t>
        </is>
      </c>
      <c r="X1350" t="inlineStr">
        <is>
          <t>研发部门</t>
        </is>
      </c>
      <c r="Y1350" t="inlineStr">
        <is>
          <t>电声/音响工程师/技术员</t>
        </is>
      </c>
      <c r="Z1350" t="inlineStr">
        <is>
          <t>1984-10-11</t>
        </is>
      </c>
      <c r="AA1350" t="inlineStr">
        <is>
          <t>440511199111020397</t>
        </is>
      </c>
      <c r="AB1350" t="inlineStr">
        <is>
          <t>郑娜</t>
        </is>
      </c>
      <c r="AC1350" t="inlineStr">
        <is>
          <t>Mozilla/5.0 (compatible; MSIE 9.0; Windows NT 5.2; Trident/5.1)</t>
        </is>
      </c>
      <c r="AD1350" t="inlineStr">
        <is>
          <t>电脑科技不过介绍商品.事情网站谢谢今天.帖子发表感觉.
但是可以作者成为积分不会最后.游戏那个一般.
免费精华也是你的各种设计语言.本站电影运行研究.
以及标题最大城市威望国家.
就是查看感觉完全的人实现.只有他的什么最大之间威望不同.
方式更多因此当前朋友手机.运行价格一样必须更新系列行业.教育还是他们最新广告用户.
东西可以汽车美国本站.完成说明自己系统网站.</t>
        </is>
      </c>
      <c r="AE1350" t="inlineStr">
        <is>
          <t>/</t>
        </is>
      </c>
      <c r="AF1350" t="n">
        <v>5150</v>
      </c>
      <c r="AG1350" t="n">
        <v>3601</v>
      </c>
      <c r="AH1350" t="n">
        <v>8785</v>
      </c>
      <c r="AI1350" t="n">
        <v>7233</v>
      </c>
      <c r="AJ1350" t="n">
        <v>1577</v>
      </c>
      <c r="AK1350" t="n">
        <v>3812</v>
      </c>
      <c r="AL1350" t="inlineStr">
        <is>
          <t>勉强接受</t>
        </is>
      </c>
      <c r="AM1350" t="inlineStr">
        <is>
          <t>暂无</t>
        </is>
      </c>
      <c r="AN1350" t="inlineStr">
        <is>
          <t>暂无</t>
        </is>
      </c>
      <c r="AO1350" t="inlineStr">
        <is>
          <t>是</t>
        </is>
      </c>
      <c r="AP1350" t="inlineStr">
        <is>
          <t>暂无</t>
        </is>
      </c>
      <c r="AQ1350" t="inlineStr">
        <is>
          <t>否</t>
        </is>
      </c>
      <c r="AR1350" t="inlineStr">
        <is>
          <t>否</t>
        </is>
      </c>
      <c r="AS1350" t="inlineStr">
        <is>
          <t>978-1-61541-179-5</t>
        </is>
      </c>
      <c r="AT1350" t="inlineStr">
        <is>
          <t>京东</t>
        </is>
      </c>
      <c r="AU1350" t="inlineStr">
        <is>
          <t>1988-09-24</t>
        </is>
      </c>
      <c r="AV1350" t="n">
        <v>55349</v>
      </c>
      <c r="AW1350" t="inlineStr">
        <is>
          <t>国标（GB）</t>
        </is>
      </c>
      <c r="AX1350" t="inlineStr">
        <is>
          <t>20%</t>
        </is>
      </c>
      <c r="AY1350" t="inlineStr">
        <is>
          <t>/</t>
        </is>
      </c>
      <c r="AZ1350" t="n">
        <v>4329</v>
      </c>
    </row>
    <row r="1351">
      <c r="A1351" t="inlineStr">
        <is>
          <t>Tesla-1349</t>
        </is>
      </c>
      <c r="B1351" t="inlineStr">
        <is>
          <t>分析.flac</t>
        </is>
      </c>
      <c r="C1351" t="inlineStr">
        <is>
          <t>/</t>
        </is>
      </c>
      <c r="D1351" t="inlineStr">
        <is>
          <t xml:space="preserve">VISA 19 digit
利 蔡
4847644683101341779 03/26
CVC: 580
</t>
        </is>
      </c>
      <c r="E1351" t="inlineStr">
        <is>
          <t>张桂英</t>
        </is>
      </c>
      <c r="F1351" t="inlineStr">
        <is>
          <t>晖来计算机网络有限公司</t>
        </is>
      </c>
      <c r="G1351" t="inlineStr">
        <is>
          <t>彩虹网络有限公司</t>
        </is>
      </c>
      <c r="H1351" t="inlineStr">
        <is>
          <t>IT部门</t>
        </is>
      </c>
      <c r="I1351" t="inlineStr">
        <is>
          <t>450702196904116965</t>
        </is>
      </c>
      <c r="J1351" t="inlineStr">
        <is>
          <t>1978-10-03</t>
        </is>
      </c>
      <c r="K1351" t="inlineStr">
        <is>
          <t>/</t>
        </is>
      </c>
      <c r="L1351" t="inlineStr">
        <is>
          <t>良好</t>
        </is>
      </c>
      <c r="M1351" t="inlineStr">
        <is>
          <t>Space-K</t>
        </is>
      </c>
      <c r="N1351" t="inlineStr">
        <is>
          <t>DarkGoldenRod</t>
        </is>
      </c>
      <c r="O1351" t="inlineStr">
        <is>
          <t>3S</t>
        </is>
      </c>
      <c r="P1351" t="inlineStr">
        <is>
          <t>50%</t>
        </is>
      </c>
      <c r="Q1351" t="inlineStr">
        <is>
          <t>20%</t>
        </is>
      </c>
      <c r="R1351" t="inlineStr">
        <is>
          <t>100%</t>
        </is>
      </c>
      <c r="S1351" t="inlineStr">
        <is>
          <t>50%</t>
        </is>
      </c>
      <c r="T1351" t="inlineStr">
        <is>
          <t>京东</t>
        </is>
      </c>
      <c r="U1351" t="inlineStr">
        <is>
          <t>80%</t>
        </is>
      </c>
      <c r="V1351" t="inlineStr">
        <is>
          <t>1981-06-23</t>
        </is>
      </c>
      <c r="W1351" t="inlineStr">
        <is>
          <t>海创科技有限公司</t>
        </is>
      </c>
      <c r="X1351" t="inlineStr">
        <is>
          <t>研发部门</t>
        </is>
      </c>
      <c r="Y1351" t="inlineStr">
        <is>
          <t>底盘工程师</t>
        </is>
      </c>
      <c r="Z1351" t="inlineStr">
        <is>
          <t>1985-12-11</t>
        </is>
      </c>
      <c r="AA1351" t="inlineStr">
        <is>
          <t>441300198206153527</t>
        </is>
      </c>
      <c r="AB1351" t="inlineStr">
        <is>
          <t>原宁</t>
        </is>
      </c>
      <c r="AC1351" t="inlineStr">
        <is>
          <t>Mozilla/5.0 (iPhone; CPU iPhone OS 9_3_6 like Mac OS X) AppleWebKit/532.0 (KHTML, like Gecko) CriOS/34.0.883.0 Mobile/37M200 Safari/532.0</t>
        </is>
      </c>
      <c r="AD1351" t="inlineStr">
        <is>
          <t>全国只是全国方法然后游戏.支持任何上海为了.
城市那个作品可能以后大学.中心两个经济特别功能不过今年.中心觉得类别生产.
拥有次数出现社会结果积分这么电话.最新业务推荐完全.得到企业完成已经显示北京之后大家.
虽然因为销售地区能力会员品牌.标准原因方式中心汽车您的有限.只有所有成为可是发展历史简介.
使用你的各种看到.经营阅读经济报告问题人员.不会系列销售成为美国以上.</t>
        </is>
      </c>
      <c r="AE1351" t="inlineStr">
        <is>
          <t>/</t>
        </is>
      </c>
      <c r="AF1351" t="n">
        <v>9719</v>
      </c>
      <c r="AG1351" t="n">
        <v>3121</v>
      </c>
      <c r="AH1351" t="n">
        <v>9397</v>
      </c>
      <c r="AI1351" t="n">
        <v>1034</v>
      </c>
      <c r="AJ1351" t="n">
        <v>1706</v>
      </c>
      <c r="AK1351" t="n">
        <v>9179</v>
      </c>
      <c r="AL1351" t="inlineStr">
        <is>
          <t>不满意</t>
        </is>
      </c>
      <c r="AM1351" t="inlineStr">
        <is>
          <t>暂无</t>
        </is>
      </c>
      <c r="AN1351" t="inlineStr">
        <is>
          <t>暂无</t>
        </is>
      </c>
      <c r="AO1351" t="inlineStr">
        <is>
          <t>否</t>
        </is>
      </c>
      <c r="AP1351" t="inlineStr">
        <is>
          <t>暂无</t>
        </is>
      </c>
      <c r="AQ1351" t="inlineStr">
        <is>
          <t>否</t>
        </is>
      </c>
      <c r="AR1351" t="inlineStr">
        <is>
          <t>否</t>
        </is>
      </c>
      <c r="AS1351" t="inlineStr">
        <is>
          <t>978-1-67979-313-4</t>
        </is>
      </c>
      <c r="AT1351" t="inlineStr">
        <is>
          <t>极兔</t>
        </is>
      </c>
      <c r="AU1351" t="inlineStr">
        <is>
          <t>2017-12-23</t>
        </is>
      </c>
      <c r="AV1351" t="n">
        <v>73639</v>
      </c>
      <c r="AW1351" t="inlineStr">
        <is>
          <t>美国线规(AWG)</t>
        </is>
      </c>
      <c r="AX1351" t="inlineStr">
        <is>
          <t>80%</t>
        </is>
      </c>
      <c r="AY1351" t="inlineStr">
        <is>
          <t>/</t>
        </is>
      </c>
      <c r="AZ1351" t="n">
        <v>3317</v>
      </c>
    </row>
    <row r="1352">
      <c r="A1352" t="inlineStr">
        <is>
          <t>Tesla-1350</t>
        </is>
      </c>
      <c r="B1352" t="inlineStr">
        <is>
          <t>日本.txt</t>
        </is>
      </c>
      <c r="C1352" t="inlineStr">
        <is>
          <t>/</t>
        </is>
      </c>
      <c r="D1352" t="inlineStr">
        <is>
          <t xml:space="preserve">JCB 16 digit
晶 黄
3578545418441739 01/31
CVC: 915
</t>
        </is>
      </c>
      <c r="E1352" t="inlineStr">
        <is>
          <t>许桂兰</t>
        </is>
      </c>
      <c r="F1352" t="inlineStr">
        <is>
          <t>时空盒数字信息有限公司</t>
        </is>
      </c>
      <c r="G1352" t="inlineStr">
        <is>
          <t>恩悌网络有限公司</t>
        </is>
      </c>
      <c r="H1352" t="inlineStr">
        <is>
          <t>IT部门</t>
        </is>
      </c>
      <c r="I1352" t="inlineStr">
        <is>
          <t>450203197801061504</t>
        </is>
      </c>
      <c r="J1352" t="inlineStr">
        <is>
          <t>2004-03-01</t>
        </is>
      </c>
      <c r="K1352" t="inlineStr">
        <is>
          <t>/</t>
        </is>
      </c>
      <c r="L1352" t="inlineStr">
        <is>
          <t>优质</t>
        </is>
      </c>
      <c r="M1352" t="inlineStr">
        <is>
          <t>Space-K</t>
        </is>
      </c>
      <c r="N1352" t="inlineStr">
        <is>
          <t>DarkMagenta</t>
        </is>
      </c>
      <c r="O1352" t="inlineStr">
        <is>
          <t>3S</t>
        </is>
      </c>
      <c r="P1352" t="inlineStr">
        <is>
          <t>20%</t>
        </is>
      </c>
      <c r="Q1352" t="inlineStr">
        <is>
          <t>80%</t>
        </is>
      </c>
      <c r="R1352" t="inlineStr">
        <is>
          <t>20%</t>
        </is>
      </c>
      <c r="S1352" t="inlineStr">
        <is>
          <t>50%</t>
        </is>
      </c>
      <c r="T1352" t="inlineStr">
        <is>
          <t>极兔</t>
        </is>
      </c>
      <c r="U1352" t="inlineStr">
        <is>
          <t>20%</t>
        </is>
      </c>
      <c r="V1352" t="inlineStr">
        <is>
          <t>2019-02-15</t>
        </is>
      </c>
      <c r="W1352" t="inlineStr">
        <is>
          <t>网新恒天信息有限公司</t>
        </is>
      </c>
      <c r="X1352" t="inlineStr">
        <is>
          <t>IT部门</t>
        </is>
      </c>
      <c r="Y1352" t="inlineStr">
        <is>
          <t>加油站工作员</t>
        </is>
      </c>
      <c r="Z1352" t="inlineStr">
        <is>
          <t>2014-10-03</t>
        </is>
      </c>
      <c r="AA1352" t="inlineStr">
        <is>
          <t>140426194111046277</t>
        </is>
      </c>
      <c r="AB1352" t="inlineStr">
        <is>
          <t>黎秀梅</t>
        </is>
      </c>
      <c r="AC1352" t="inlineStr">
        <is>
          <t>Mozilla/5.0 (Windows NT 4.0) AppleWebKit/532.0 (KHTML, like Gecko) Chrome/44.0.894.0 Safari/532.0</t>
        </is>
      </c>
      <c r="AD1352" t="inlineStr">
        <is>
          <t>发展经验之间不会.电脑日本个人不断图片这么.但是基本项目产品阅读广告今天.
说明而且资源可以.就是汽车登录积分.
一下方法如何能力等级决定推荐文化.作品本站开发点击.
作品最大次数注册关系.品牌上海中国信息推荐选择帖子.电子同时虽然出现不能内容.
最新出现重要国家.帮助操作电子控制.
基本大家系统地址.回复原因服务资料全部喜欢.这里查看这样首页有限决定当前.
开发游戏搜索.</t>
        </is>
      </c>
      <c r="AE1352" t="inlineStr">
        <is>
          <t>/</t>
        </is>
      </c>
      <c r="AF1352" t="n">
        <v>9668</v>
      </c>
      <c r="AG1352" t="n">
        <v>1282</v>
      </c>
      <c r="AH1352" t="n">
        <v>6380</v>
      </c>
      <c r="AI1352" t="n">
        <v>634</v>
      </c>
      <c r="AJ1352" t="n">
        <v>884</v>
      </c>
      <c r="AK1352" t="n">
        <v>8255</v>
      </c>
      <c r="AL1352" t="inlineStr">
        <is>
          <t>满意</t>
        </is>
      </c>
      <c r="AM1352" t="inlineStr">
        <is>
          <t>暂无</t>
        </is>
      </c>
      <c r="AN1352" t="inlineStr">
        <is>
          <t>暂无</t>
        </is>
      </c>
      <c r="AO1352" t="inlineStr">
        <is>
          <t>是</t>
        </is>
      </c>
      <c r="AP1352" t="inlineStr">
        <is>
          <t>暂无</t>
        </is>
      </c>
      <c r="AQ1352" t="inlineStr">
        <is>
          <t>是</t>
        </is>
      </c>
      <c r="AR1352" t="inlineStr">
        <is>
          <t>是</t>
        </is>
      </c>
      <c r="AS1352" t="inlineStr">
        <is>
          <t>978-0-88809-263-2</t>
        </is>
      </c>
      <c r="AT1352" t="inlineStr">
        <is>
          <t>极兔</t>
        </is>
      </c>
      <c r="AU1352" t="inlineStr">
        <is>
          <t>1985-08-27</t>
        </is>
      </c>
      <c r="AV1352" t="n">
        <v>21177</v>
      </c>
      <c r="AW1352" t="inlineStr">
        <is>
          <t>伯明翰线规(BWG)</t>
        </is>
      </c>
      <c r="AX1352" t="inlineStr">
        <is>
          <t>20%</t>
        </is>
      </c>
      <c r="AY1352" t="inlineStr">
        <is>
          <t>/</t>
        </is>
      </c>
      <c r="AZ1352" t="n">
        <v>1445</v>
      </c>
    </row>
    <row r="1353">
      <c r="A1353" t="inlineStr">
        <is>
          <t>Tesla-1351</t>
        </is>
      </c>
      <c r="B1353" t="inlineStr">
        <is>
          <t>现在.pdf</t>
        </is>
      </c>
      <c r="C1353" t="inlineStr">
        <is>
          <t>/</t>
        </is>
      </c>
      <c r="D1353" t="inlineStr">
        <is>
          <t xml:space="preserve">Maestro
佳 王
639076707137 05/33
CVV: 020
</t>
        </is>
      </c>
      <c r="E1353" t="inlineStr">
        <is>
          <t>李静</t>
        </is>
      </c>
      <c r="F1353" t="inlineStr">
        <is>
          <t>菊风公司科技有限公司</t>
        </is>
      </c>
      <c r="G1353" t="inlineStr">
        <is>
          <t>MBP软件科技有限公司</t>
        </is>
      </c>
      <c r="H1353" t="inlineStr">
        <is>
          <t>测试部门</t>
        </is>
      </c>
      <c r="I1353" t="inlineStr">
        <is>
          <t>450702194309236453</t>
        </is>
      </c>
      <c r="J1353" t="inlineStr">
        <is>
          <t>1980-11-29</t>
        </is>
      </c>
      <c r="K1353" t="inlineStr">
        <is>
          <t>/</t>
        </is>
      </c>
      <c r="L1353" t="inlineStr">
        <is>
          <t>良好</t>
        </is>
      </c>
      <c r="M1353" t="inlineStr">
        <is>
          <t>Space-A</t>
        </is>
      </c>
      <c r="N1353" t="inlineStr">
        <is>
          <t>AntiqueWhite</t>
        </is>
      </c>
      <c r="O1353" t="inlineStr">
        <is>
          <t>3S</t>
        </is>
      </c>
      <c r="P1353" t="inlineStr">
        <is>
          <t>50%</t>
        </is>
      </c>
      <c r="Q1353" t="inlineStr">
        <is>
          <t>50%</t>
        </is>
      </c>
      <c r="R1353" t="inlineStr">
        <is>
          <t>20%</t>
        </is>
      </c>
      <c r="S1353" t="inlineStr">
        <is>
          <t>50%</t>
        </is>
      </c>
      <c r="T1353" t="inlineStr">
        <is>
          <t>圆通</t>
        </is>
      </c>
      <c r="U1353" t="inlineStr">
        <is>
          <t>50%</t>
        </is>
      </c>
      <c r="V1353" t="inlineStr">
        <is>
          <t>1985-11-14</t>
        </is>
      </c>
      <c r="W1353" t="inlineStr">
        <is>
          <t>趋势信息有限公司</t>
        </is>
      </c>
      <c r="X1353" t="inlineStr">
        <is>
          <t>测试部门</t>
        </is>
      </c>
      <c r="Y1353" t="inlineStr">
        <is>
          <t>媒介销售</t>
        </is>
      </c>
      <c r="Z1353" t="inlineStr">
        <is>
          <t>1973-03-09</t>
        </is>
      </c>
      <c r="AA1353" t="inlineStr">
        <is>
          <t>370811194110277233</t>
        </is>
      </c>
      <c r="AB1353" t="inlineStr">
        <is>
          <t>李婷</t>
        </is>
      </c>
      <c r="AC1353" t="inlineStr">
        <is>
          <t>Mozilla/5.0 (iPod; U; CPU iPhone OS 4_3 like Mac OS X; quz-PE) AppleWebKit/532.2.7 (KHTML, like Gecko) Version/4.0.5 Mobile/8B114 Safari/6532.2.7</t>
        </is>
      </c>
      <c r="AD1353" t="inlineStr">
        <is>
          <t>作者联系情况因此发现.我们搜索广告投资孩子建设.
特别新闻作为商品地方那个.全国服务城市美国社会很多日本.那个开始制作以及音乐.
政府基本一种.一切设备最大个人科技.
关于基本企业朋友.这个最大国际必须有限不是其实.
可是无法你的.相关关系能力信息专业正在还是.
项目研究地址需要.不会发表发布包括我的点击新闻.推荐已经增加所以公司.</t>
        </is>
      </c>
      <c r="AE1353" t="inlineStr">
        <is>
          <t>/</t>
        </is>
      </c>
      <c r="AF1353" t="n">
        <v>2122</v>
      </c>
      <c r="AG1353" t="n">
        <v>6388</v>
      </c>
      <c r="AH1353" t="n">
        <v>7109</v>
      </c>
      <c r="AI1353" t="n">
        <v>1200</v>
      </c>
      <c r="AJ1353" t="n">
        <v>3118</v>
      </c>
      <c r="AK1353" t="n">
        <v>8546</v>
      </c>
      <c r="AL1353" t="inlineStr">
        <is>
          <t>满意</t>
        </is>
      </c>
      <c r="AM1353" t="inlineStr">
        <is>
          <t>暂无</t>
        </is>
      </c>
      <c r="AN1353" t="inlineStr">
        <is>
          <t>暂无</t>
        </is>
      </c>
      <c r="AO1353" t="inlineStr">
        <is>
          <t>是</t>
        </is>
      </c>
      <c r="AP1353" t="inlineStr">
        <is>
          <t>暂无</t>
        </is>
      </c>
      <c r="AQ1353" t="inlineStr">
        <is>
          <t>是</t>
        </is>
      </c>
      <c r="AR1353" t="inlineStr">
        <is>
          <t>否</t>
        </is>
      </c>
      <c r="AS1353" t="inlineStr">
        <is>
          <t>978-0-409-20843-6</t>
        </is>
      </c>
      <c r="AT1353" t="inlineStr">
        <is>
          <t>顺丰</t>
        </is>
      </c>
      <c r="AU1353" t="inlineStr">
        <is>
          <t>2020-03-17</t>
        </is>
      </c>
      <c r="AV1353" t="n">
        <v>38894</v>
      </c>
      <c r="AW1353" t="inlineStr">
        <is>
          <t>伯明翰线规(BWG)</t>
        </is>
      </c>
      <c r="AX1353" t="inlineStr">
        <is>
          <t>80%</t>
        </is>
      </c>
      <c r="AY1353" t="inlineStr">
        <is>
          <t>/</t>
        </is>
      </c>
      <c r="AZ1353" t="n">
        <v>8214</v>
      </c>
    </row>
    <row r="1354">
      <c r="A1354" t="inlineStr">
        <is>
          <t>Tesla-1352</t>
        </is>
      </c>
      <c r="B1354" t="inlineStr">
        <is>
          <t>通过.wav</t>
        </is>
      </c>
      <c r="C1354" t="inlineStr">
        <is>
          <t>/</t>
        </is>
      </c>
      <c r="D1354" t="inlineStr">
        <is>
          <t xml:space="preserve">VISA 16 digit
秀云 徐
4370187027208379 07/27
CVC: 443
</t>
        </is>
      </c>
      <c r="E1354" t="inlineStr">
        <is>
          <t>甘亮</t>
        </is>
      </c>
      <c r="F1354" t="inlineStr">
        <is>
          <t>九方传媒有限公司</t>
        </is>
      </c>
      <c r="G1354" t="inlineStr">
        <is>
          <t>方正科技信息有限公司</t>
        </is>
      </c>
      <c r="H1354" t="inlineStr">
        <is>
          <t>IT部门</t>
        </is>
      </c>
      <c r="I1354" t="inlineStr">
        <is>
          <t>520527199009107008</t>
        </is>
      </c>
      <c r="J1354" t="inlineStr">
        <is>
          <t>1985-08-06</t>
        </is>
      </c>
      <c r="K1354" t="inlineStr">
        <is>
          <t>/</t>
        </is>
      </c>
      <c r="L1354" t="inlineStr">
        <is>
          <t>优质</t>
        </is>
      </c>
      <c r="M1354" t="inlineStr">
        <is>
          <t>Space-K</t>
        </is>
      </c>
      <c r="N1354" t="inlineStr">
        <is>
          <t>MediumTurquoise</t>
        </is>
      </c>
      <c r="O1354" t="inlineStr">
        <is>
          <t>3M</t>
        </is>
      </c>
      <c r="P1354" t="inlineStr">
        <is>
          <t>20%</t>
        </is>
      </c>
      <c r="Q1354" t="inlineStr">
        <is>
          <t>50%</t>
        </is>
      </c>
      <c r="R1354" t="inlineStr">
        <is>
          <t>100%</t>
        </is>
      </c>
      <c r="S1354" t="inlineStr">
        <is>
          <t>20%</t>
        </is>
      </c>
      <c r="T1354" t="inlineStr">
        <is>
          <t>顺丰</t>
        </is>
      </c>
      <c r="U1354" t="inlineStr">
        <is>
          <t>50%</t>
        </is>
      </c>
      <c r="V1354" t="inlineStr">
        <is>
          <t>2012-05-17</t>
        </is>
      </c>
      <c r="W1354" t="inlineStr">
        <is>
          <t>银嘉网络有限公司</t>
        </is>
      </c>
      <c r="X1354" t="inlineStr">
        <is>
          <t>测试部门</t>
        </is>
      </c>
      <c r="Y1354" t="inlineStr">
        <is>
          <t>其他</t>
        </is>
      </c>
      <c r="Z1354" t="inlineStr">
        <is>
          <t>2015-11-26</t>
        </is>
      </c>
      <c r="AA1354" t="inlineStr">
        <is>
          <t>430200196408268042</t>
        </is>
      </c>
      <c r="AB1354" t="inlineStr">
        <is>
          <t>李桂芝</t>
        </is>
      </c>
      <c r="AC1354" t="inlineStr">
        <is>
          <t>Mozilla/5.0 (Windows; U; Windows NT 6.0) AppleWebKit/535.46.5 (KHTML, like Gecko) Version/4.0 Safari/535.46.5</t>
        </is>
      </c>
      <c r="AD1354" t="inlineStr">
        <is>
          <t>之间觉得得到能够因此非常.问题一种对于不能这种网络.
基本的是点击国际.大家软件发展.可能只有这种生活政府完成来自.全国公司根据原因说明专业.
深圳具有我们深圳由于政府.这么所有就是增加品牌.那么不会以上觉得应用需要标准.
密码状态无法以上.影响会员情况的话特别.
有限帮助上海工作科技点击留言方法.
工具国际名称他的.制作等级人员计划.信息或者帮助.</t>
        </is>
      </c>
      <c r="AE1354" t="inlineStr">
        <is>
          <t>/</t>
        </is>
      </c>
      <c r="AF1354" t="n">
        <v>7148</v>
      </c>
      <c r="AG1354" t="n">
        <v>7885</v>
      </c>
      <c r="AH1354" t="n">
        <v>7304</v>
      </c>
      <c r="AI1354" t="n">
        <v>6932</v>
      </c>
      <c r="AJ1354" t="n">
        <v>668</v>
      </c>
      <c r="AK1354" t="n">
        <v>6950</v>
      </c>
      <c r="AL1354" t="inlineStr">
        <is>
          <t>非常哇塞</t>
        </is>
      </c>
      <c r="AM1354" t="inlineStr">
        <is>
          <t>暂无</t>
        </is>
      </c>
      <c r="AN1354" t="inlineStr">
        <is>
          <t>暂无</t>
        </is>
      </c>
      <c r="AO1354" t="inlineStr">
        <is>
          <t>否</t>
        </is>
      </c>
      <c r="AP1354" t="inlineStr">
        <is>
          <t>暂无</t>
        </is>
      </c>
      <c r="AQ1354" t="inlineStr">
        <is>
          <t>否</t>
        </is>
      </c>
      <c r="AR1354" t="inlineStr">
        <is>
          <t>是</t>
        </is>
      </c>
      <c r="AS1354" t="inlineStr">
        <is>
          <t>978-0-629-45122-3</t>
        </is>
      </c>
      <c r="AT1354" t="inlineStr">
        <is>
          <t>邮政</t>
        </is>
      </c>
      <c r="AU1354" t="inlineStr">
        <is>
          <t>2007-01-16</t>
        </is>
      </c>
      <c r="AV1354" t="n">
        <v>7569</v>
      </c>
      <c r="AW1354" t="inlineStr">
        <is>
          <t>伯明翰线规(BWG)</t>
        </is>
      </c>
      <c r="AX1354" t="inlineStr">
        <is>
          <t>100%</t>
        </is>
      </c>
      <c r="AY1354" t="inlineStr">
        <is>
          <t>/</t>
        </is>
      </c>
      <c r="AZ1354" t="n">
        <v>1320</v>
      </c>
    </row>
    <row r="1355">
      <c r="A1355" t="inlineStr">
        <is>
          <t>Tesla-1353</t>
        </is>
      </c>
      <c r="B1355" t="inlineStr">
        <is>
          <t>以下.png</t>
        </is>
      </c>
      <c r="C1355" t="inlineStr">
        <is>
          <t>/</t>
        </is>
      </c>
      <c r="D1355" t="inlineStr">
        <is>
          <t xml:space="preserve">American Express
晶 朱
347526484554841 08/28
CID: 0054
</t>
        </is>
      </c>
      <c r="E1355" t="inlineStr">
        <is>
          <t>梁欢</t>
        </is>
      </c>
      <c r="F1355" t="inlineStr">
        <is>
          <t>九方科技有限公司</t>
        </is>
      </c>
      <c r="G1355" t="inlineStr">
        <is>
          <t>快讯科技有限公司</t>
        </is>
      </c>
      <c r="H1355" t="inlineStr">
        <is>
          <t>IT部门</t>
        </is>
      </c>
      <c r="I1355" t="inlineStr">
        <is>
          <t>410327196408299019</t>
        </is>
      </c>
      <c r="J1355" t="inlineStr">
        <is>
          <t>2012-11-11</t>
        </is>
      </c>
      <c r="K1355" t="inlineStr">
        <is>
          <t>/</t>
        </is>
      </c>
      <c r="L1355" t="inlineStr">
        <is>
          <t>一般</t>
        </is>
      </c>
      <c r="M1355" t="inlineStr">
        <is>
          <t>Space-X</t>
        </is>
      </c>
      <c r="N1355" t="inlineStr">
        <is>
          <t>MediumBlue</t>
        </is>
      </c>
      <c r="O1355" t="inlineStr">
        <is>
          <t>5S</t>
        </is>
      </c>
      <c r="P1355" t="inlineStr">
        <is>
          <t>50%</t>
        </is>
      </c>
      <c r="Q1355" t="inlineStr">
        <is>
          <t>20%</t>
        </is>
      </c>
      <c r="R1355" t="inlineStr">
        <is>
          <t>100%</t>
        </is>
      </c>
      <c r="S1355" t="inlineStr">
        <is>
          <t>80%</t>
        </is>
      </c>
      <c r="T1355" t="inlineStr">
        <is>
          <t>极兔</t>
        </is>
      </c>
      <c r="U1355" t="inlineStr">
        <is>
          <t>100%</t>
        </is>
      </c>
      <c r="V1355" t="inlineStr">
        <is>
          <t>1999-02-21</t>
        </is>
      </c>
      <c r="W1355" t="inlineStr">
        <is>
          <t>雨林木风计算机网络有限公司</t>
        </is>
      </c>
      <c r="X1355" t="inlineStr">
        <is>
          <t>IT部门</t>
        </is>
      </c>
      <c r="Y1355" t="inlineStr">
        <is>
          <t>咖啡师</t>
        </is>
      </c>
      <c r="Z1355" t="inlineStr">
        <is>
          <t>2010-11-10</t>
        </is>
      </c>
      <c r="AA1355" t="inlineStr">
        <is>
          <t>623025197912038704</t>
        </is>
      </c>
      <c r="AB1355" t="inlineStr">
        <is>
          <t>刘红</t>
        </is>
      </c>
      <c r="AC1355" t="inlineStr">
        <is>
          <t>Mozilla/5.0 (Macintosh; PPC Mac OS X 10_5_3; rv:1.9.3.20) Gecko/5422-06-23 00:47:30 Firefox/12.0</t>
        </is>
      </c>
      <c r="AD1355" t="inlineStr">
        <is>
          <t>经济搜索觉得怎么经验.用户欢迎最大完成的是.
你的支持这些这个详细什么一点.不过用户网站法律.说明分析是一.
登录报告他的同时用户活动方面信息.她的公司他的设备人员公司产品.
质量各种更新目前简介会员.你的美国决定中国如何.
准备由于通过部分可能科技日期市场.以及积分报告出现.
全部都是作者最新手机.不过使用完成各种学习.
作品有关你的之间.什么应用作品提供以下电子电脑发现.制作责任为了经验.</t>
        </is>
      </c>
      <c r="AE1355" t="inlineStr">
        <is>
          <t>/</t>
        </is>
      </c>
      <c r="AF1355" t="n">
        <v>1586</v>
      </c>
      <c r="AG1355" t="n">
        <v>7667</v>
      </c>
      <c r="AH1355" t="n">
        <v>4843</v>
      </c>
      <c r="AI1355" t="n">
        <v>3985</v>
      </c>
      <c r="AJ1355" t="n">
        <v>4481</v>
      </c>
      <c r="AK1355" t="n">
        <v>1794</v>
      </c>
      <c r="AL1355" t="inlineStr">
        <is>
          <t>满意</t>
        </is>
      </c>
      <c r="AM1355" t="inlineStr">
        <is>
          <t>暂无</t>
        </is>
      </c>
      <c r="AN1355" t="inlineStr">
        <is>
          <t>暂无</t>
        </is>
      </c>
      <c r="AO1355" t="inlineStr">
        <is>
          <t>否</t>
        </is>
      </c>
      <c r="AP1355" t="inlineStr">
        <is>
          <t>暂无</t>
        </is>
      </c>
      <c r="AQ1355" t="inlineStr">
        <is>
          <t>否</t>
        </is>
      </c>
      <c r="AR1355" t="inlineStr">
        <is>
          <t>否</t>
        </is>
      </c>
      <c r="AS1355" t="inlineStr">
        <is>
          <t>978-0-07-165985-7</t>
        </is>
      </c>
      <c r="AT1355" t="inlineStr">
        <is>
          <t>圆通</t>
        </is>
      </c>
      <c r="AU1355" t="inlineStr">
        <is>
          <t>2006-07-12</t>
        </is>
      </c>
      <c r="AV1355" t="n">
        <v>93207</v>
      </c>
      <c r="AW1355" t="inlineStr">
        <is>
          <t>国标（GB）</t>
        </is>
      </c>
      <c r="AX1355" t="inlineStr">
        <is>
          <t>100%</t>
        </is>
      </c>
      <c r="AY1355" t="inlineStr">
        <is>
          <t>/</t>
        </is>
      </c>
      <c r="AZ1355" t="n">
        <v>4798</v>
      </c>
    </row>
    <row r="1356">
      <c r="A1356" t="inlineStr">
        <is>
          <t>Tesla-1354</t>
        </is>
      </c>
      <c r="B1356" t="inlineStr">
        <is>
          <t>网站.wav</t>
        </is>
      </c>
      <c r="C1356" t="inlineStr">
        <is>
          <t>/</t>
        </is>
      </c>
      <c r="D1356" t="inlineStr">
        <is>
          <t xml:space="preserve">Diners Club / Carte Blanche
冬梅 何
30432042156272 03/28
CVC: 124
</t>
        </is>
      </c>
      <c r="E1356" t="inlineStr">
        <is>
          <t>马丽丽</t>
        </is>
      </c>
      <c r="F1356" t="inlineStr">
        <is>
          <t>南康传媒有限公司</t>
        </is>
      </c>
      <c r="G1356" t="inlineStr">
        <is>
          <t>商软冠联信息有限公司</t>
        </is>
      </c>
      <c r="H1356" t="inlineStr">
        <is>
          <t>IT部门</t>
        </is>
      </c>
      <c r="I1356" t="inlineStr">
        <is>
          <t>152221198307071270</t>
        </is>
      </c>
      <c r="J1356" t="inlineStr">
        <is>
          <t>1994-07-05</t>
        </is>
      </c>
      <c r="K1356" t="inlineStr">
        <is>
          <t>/</t>
        </is>
      </c>
      <c r="L1356" t="inlineStr">
        <is>
          <t>良好</t>
        </is>
      </c>
      <c r="M1356" t="inlineStr">
        <is>
          <t>Space-B</t>
        </is>
      </c>
      <c r="N1356" t="inlineStr">
        <is>
          <t>LemonChiffon</t>
        </is>
      </c>
      <c r="O1356" t="inlineStr">
        <is>
          <t>5S</t>
        </is>
      </c>
      <c r="P1356" t="inlineStr">
        <is>
          <t>20%</t>
        </is>
      </c>
      <c r="Q1356" t="inlineStr">
        <is>
          <t>50%</t>
        </is>
      </c>
      <c r="R1356" t="inlineStr">
        <is>
          <t>20%</t>
        </is>
      </c>
      <c r="S1356" t="inlineStr">
        <is>
          <t>20%</t>
        </is>
      </c>
      <c r="T1356" t="inlineStr">
        <is>
          <t>极兔</t>
        </is>
      </c>
      <c r="U1356" t="inlineStr">
        <is>
          <t>50%</t>
        </is>
      </c>
      <c r="V1356" t="inlineStr">
        <is>
          <t>1986-01-10</t>
        </is>
      </c>
      <c r="W1356" t="inlineStr">
        <is>
          <t>南康信息有限公司</t>
        </is>
      </c>
      <c r="X1356" t="inlineStr">
        <is>
          <t>IT部门</t>
        </is>
      </c>
      <c r="Y1356" t="inlineStr">
        <is>
          <t>企业策划人员</t>
        </is>
      </c>
      <c r="Z1356" t="inlineStr">
        <is>
          <t>1998-03-05</t>
        </is>
      </c>
      <c r="AA1356" t="inlineStr">
        <is>
          <t>410527198803308202</t>
        </is>
      </c>
      <c r="AB1356" t="inlineStr">
        <is>
          <t>孙桂兰</t>
        </is>
      </c>
      <c r="AC1356" t="inlineStr">
        <is>
          <t>Mozilla/5.0 (compatible; MSIE 8.0; Windows NT 5.2; Trident/4.0)</t>
        </is>
      </c>
      <c r="AD1356" t="inlineStr">
        <is>
          <t>什么实现大学发生方面所有等级.人员他们论坛详细电影.在线这样具有.必须组织知道.
经济得到这里类别大家.作者可以业务活动国内这些网络.以后所有是否这样你们加入社会设备.
注意或者很多其他.你的其他类别情况应该基本一般.
完全在线中国合作可能.不是北京网上以及显示自己.
处理发现来自生活本站他的音乐工作.增加得到不是活动首页完成基本.也是只要用户个人.</t>
        </is>
      </c>
      <c r="AE1356" t="inlineStr">
        <is>
          <t>/</t>
        </is>
      </c>
      <c r="AF1356" t="n">
        <v>623</v>
      </c>
      <c r="AG1356" t="n">
        <v>3134</v>
      </c>
      <c r="AH1356" t="n">
        <v>1582</v>
      </c>
      <c r="AI1356" t="n">
        <v>7982</v>
      </c>
      <c r="AJ1356" t="n">
        <v>5546</v>
      </c>
      <c r="AK1356" t="n">
        <v>4747</v>
      </c>
      <c r="AL1356" t="inlineStr">
        <is>
          <t>非常哇塞</t>
        </is>
      </c>
      <c r="AM1356" t="inlineStr">
        <is>
          <t>暂无</t>
        </is>
      </c>
      <c r="AN1356" t="inlineStr">
        <is>
          <t>暂无</t>
        </is>
      </c>
      <c r="AO1356" t="inlineStr">
        <is>
          <t>否</t>
        </is>
      </c>
      <c r="AP1356" t="inlineStr">
        <is>
          <t>暂无</t>
        </is>
      </c>
      <c r="AQ1356" t="inlineStr">
        <is>
          <t>是</t>
        </is>
      </c>
      <c r="AR1356" t="inlineStr">
        <is>
          <t>是</t>
        </is>
      </c>
      <c r="AS1356" t="inlineStr">
        <is>
          <t>978-1-374-16406-2</t>
        </is>
      </c>
      <c r="AT1356" t="inlineStr">
        <is>
          <t>极兔</t>
        </is>
      </c>
      <c r="AU1356" t="inlineStr">
        <is>
          <t>1979-05-04</t>
        </is>
      </c>
      <c r="AV1356" t="n">
        <v>52391</v>
      </c>
      <c r="AW1356" t="inlineStr">
        <is>
          <t>伯明翰线规(BWG)</t>
        </is>
      </c>
      <c r="AX1356" t="inlineStr">
        <is>
          <t>20%</t>
        </is>
      </c>
      <c r="AY1356" t="inlineStr">
        <is>
          <t>/</t>
        </is>
      </c>
      <c r="AZ1356" t="n">
        <v>2921</v>
      </c>
    </row>
    <row r="1357">
      <c r="A1357" t="inlineStr">
        <is>
          <t>Tesla-1355</t>
        </is>
      </c>
      <c r="B1357" t="inlineStr">
        <is>
          <t>以下.bmp</t>
        </is>
      </c>
      <c r="C1357" t="inlineStr">
        <is>
          <t>/</t>
        </is>
      </c>
      <c r="D1357" t="inlineStr">
        <is>
          <t xml:space="preserve">JCB 16 digit
帆 冯
3560506305315204 12/30
CVC: 599
</t>
        </is>
      </c>
      <c r="E1357" t="inlineStr">
        <is>
          <t>唐斌</t>
        </is>
      </c>
      <c r="F1357" t="inlineStr">
        <is>
          <t>四通传媒有限公司</t>
        </is>
      </c>
      <c r="G1357" t="inlineStr">
        <is>
          <t>惠派国际公司科技有限公司</t>
        </is>
      </c>
      <c r="H1357" t="inlineStr">
        <is>
          <t>测试部门</t>
        </is>
      </c>
      <c r="I1357" t="inlineStr">
        <is>
          <t>350626198908309255</t>
        </is>
      </c>
      <c r="J1357" t="inlineStr">
        <is>
          <t>1985-04-01</t>
        </is>
      </c>
      <c r="K1357" t="inlineStr">
        <is>
          <t>/</t>
        </is>
      </c>
      <c r="L1357" t="inlineStr">
        <is>
          <t>良好</t>
        </is>
      </c>
      <c r="M1357" t="inlineStr">
        <is>
          <t>Space-B</t>
        </is>
      </c>
      <c r="N1357" t="inlineStr">
        <is>
          <t>SeaGreen</t>
        </is>
      </c>
      <c r="O1357" t="inlineStr">
        <is>
          <t>3S</t>
        </is>
      </c>
      <c r="P1357" t="inlineStr">
        <is>
          <t>50%</t>
        </is>
      </c>
      <c r="Q1357" t="inlineStr">
        <is>
          <t>50%</t>
        </is>
      </c>
      <c r="R1357" t="inlineStr">
        <is>
          <t>50%</t>
        </is>
      </c>
      <c r="S1357" t="inlineStr">
        <is>
          <t>80%</t>
        </is>
      </c>
      <c r="T1357" t="inlineStr">
        <is>
          <t>顺丰</t>
        </is>
      </c>
      <c r="U1357" t="inlineStr">
        <is>
          <t>20%</t>
        </is>
      </c>
      <c r="V1357" t="inlineStr">
        <is>
          <t>2014-12-01</t>
        </is>
      </c>
      <c r="W1357" t="inlineStr">
        <is>
          <t>惠派国际公司网络有限公司</t>
        </is>
      </c>
      <c r="X1357" t="inlineStr">
        <is>
          <t>测试部门</t>
        </is>
      </c>
      <c r="Y1357" t="inlineStr">
        <is>
          <t>实习生</t>
        </is>
      </c>
      <c r="Z1357" t="inlineStr">
        <is>
          <t>1970-11-01</t>
        </is>
      </c>
      <c r="AA1357" t="inlineStr">
        <is>
          <t>511681194210265235</t>
        </is>
      </c>
      <c r="AB1357" t="inlineStr">
        <is>
          <t>李金凤</t>
        </is>
      </c>
      <c r="AC1357" t="inlineStr">
        <is>
          <t>Mozilla/5.0 (compatible; MSIE 8.0; Windows NT 6.2; Trident/4.0)</t>
        </is>
      </c>
      <c r="AD1357" t="inlineStr">
        <is>
          <t>系统价格回复最大什么知道公司.不断网站都是规定两个网站已经.
进行那些只有文件完全.专业只有谢谢音乐只有两个.朋友应该只是以后帮助知道能够.不会安全为什商品.
为了生产工作今年项目价格技术.这种影响用户作品感觉简介时候她的.
全部积分完全规定日期发生一次.
如此系统包括帮助安全然后电脑.觉得环境联系这些.社区一下进行提高那些类别公司.</t>
        </is>
      </c>
      <c r="AE1357" t="inlineStr">
        <is>
          <t>/</t>
        </is>
      </c>
      <c r="AF1357" t="n">
        <v>6371</v>
      </c>
      <c r="AG1357" t="n">
        <v>926</v>
      </c>
      <c r="AH1357" t="n">
        <v>9023</v>
      </c>
      <c r="AI1357" t="n">
        <v>4016</v>
      </c>
      <c r="AJ1357" t="n">
        <v>5375</v>
      </c>
      <c r="AK1357" t="n">
        <v>2353</v>
      </c>
      <c r="AL1357" t="inlineStr">
        <is>
          <t>不满意</t>
        </is>
      </c>
      <c r="AM1357" t="inlineStr">
        <is>
          <t>暂无</t>
        </is>
      </c>
      <c r="AN1357" t="inlineStr">
        <is>
          <t>暂无</t>
        </is>
      </c>
      <c r="AO1357" t="inlineStr">
        <is>
          <t>是</t>
        </is>
      </c>
      <c r="AP1357" t="inlineStr">
        <is>
          <t>暂无</t>
        </is>
      </c>
      <c r="AQ1357" t="inlineStr">
        <is>
          <t>否</t>
        </is>
      </c>
      <c r="AR1357" t="inlineStr">
        <is>
          <t>否</t>
        </is>
      </c>
      <c r="AS1357" t="inlineStr">
        <is>
          <t>978-1-960412-30-0</t>
        </is>
      </c>
      <c r="AT1357" t="inlineStr">
        <is>
          <t>京东</t>
        </is>
      </c>
      <c r="AU1357" t="inlineStr">
        <is>
          <t>1991-09-01</t>
        </is>
      </c>
      <c r="AV1357" t="n">
        <v>37339</v>
      </c>
      <c r="AW1357" t="inlineStr">
        <is>
          <t>国标（GB）</t>
        </is>
      </c>
      <c r="AX1357" t="inlineStr">
        <is>
          <t>20%</t>
        </is>
      </c>
      <c r="AY1357" t="inlineStr">
        <is>
          <t>/</t>
        </is>
      </c>
      <c r="AZ1357" t="n">
        <v>6651</v>
      </c>
    </row>
    <row r="1358">
      <c r="A1358" t="inlineStr">
        <is>
          <t>Tesla-1356</t>
        </is>
      </c>
      <c r="B1358" t="inlineStr">
        <is>
          <t>部分.wav</t>
        </is>
      </c>
      <c r="C1358" t="inlineStr">
        <is>
          <t>/</t>
        </is>
      </c>
      <c r="D1358" t="inlineStr">
        <is>
          <t xml:space="preserve">VISA 19 digit
雷 张
4088693023173087961 02/32
CVC: 654
</t>
        </is>
      </c>
      <c r="E1358" t="inlineStr">
        <is>
          <t>吴鹏</t>
        </is>
      </c>
      <c r="F1358" t="inlineStr">
        <is>
          <t>彩虹科技有限公司</t>
        </is>
      </c>
      <c r="G1358" t="inlineStr">
        <is>
          <t>兰金电子传媒有限公司</t>
        </is>
      </c>
      <c r="H1358" t="inlineStr">
        <is>
          <t>测试部门</t>
        </is>
      </c>
      <c r="I1358" t="inlineStr">
        <is>
          <t>152201199611025956</t>
        </is>
      </c>
      <c r="J1358" t="inlineStr">
        <is>
          <t>2012-03-04</t>
        </is>
      </c>
      <c r="K1358" t="inlineStr">
        <is>
          <t>/</t>
        </is>
      </c>
      <c r="L1358" t="inlineStr">
        <is>
          <t>优质</t>
        </is>
      </c>
      <c r="M1358" t="inlineStr">
        <is>
          <t>Space-K</t>
        </is>
      </c>
      <c r="N1358" t="inlineStr">
        <is>
          <t>PaleGoldenRod</t>
        </is>
      </c>
      <c r="O1358" t="inlineStr">
        <is>
          <t>3S</t>
        </is>
      </c>
      <c r="P1358" t="inlineStr">
        <is>
          <t>20%</t>
        </is>
      </c>
      <c r="Q1358" t="inlineStr">
        <is>
          <t>80%</t>
        </is>
      </c>
      <c r="R1358" t="inlineStr">
        <is>
          <t>20%</t>
        </is>
      </c>
      <c r="S1358" t="inlineStr">
        <is>
          <t>20%</t>
        </is>
      </c>
      <c r="T1358" t="inlineStr">
        <is>
          <t>中通</t>
        </is>
      </c>
      <c r="U1358" t="inlineStr">
        <is>
          <t>20%</t>
        </is>
      </c>
      <c r="V1358" t="inlineStr">
        <is>
          <t>1994-06-15</t>
        </is>
      </c>
      <c r="W1358" t="inlineStr">
        <is>
          <t>图龙信息信息有限公司</t>
        </is>
      </c>
      <c r="X1358" t="inlineStr">
        <is>
          <t>IT部门</t>
        </is>
      </c>
      <c r="Y1358" t="inlineStr">
        <is>
          <t>技术总监/经理</t>
        </is>
      </c>
      <c r="Z1358" t="inlineStr">
        <is>
          <t>1987-01-09</t>
        </is>
      </c>
      <c r="AA1358" t="inlineStr">
        <is>
          <t>530923198506233674</t>
        </is>
      </c>
      <c r="AB1358" t="inlineStr">
        <is>
          <t>陈晨</t>
        </is>
      </c>
      <c r="AC1358" t="inlineStr">
        <is>
          <t>Mozilla/5.0 (Macintosh; Intel Mac OS X 10_7_5) AppleWebKit/536.2 (KHTML, like Gecko) Chrome/32.0.868.0 Safari/536.2</t>
        </is>
      </c>
      <c r="AD1358" t="inlineStr">
        <is>
          <t>搜索孩子音乐品牌工程拥有认为.情况直接广告大家只是.男人今年说明正在.
标题重要当前到了中文.这里基本业务就是.什么处理品牌东西音乐一点下载.
需要任何密码项目她的.手机觉得日本次数还是基本.
评论以上这样孩子建设的是历史.现在安全本站电脑.
自己今天运行原因更多组织法律.已经最大孩子因此信息感觉实现积分.国家增加信息.状态准备运行希望.</t>
        </is>
      </c>
      <c r="AE1358" t="inlineStr">
        <is>
          <t>/</t>
        </is>
      </c>
      <c r="AF1358" t="n">
        <v>2883</v>
      </c>
      <c r="AG1358" t="n">
        <v>341</v>
      </c>
      <c r="AH1358" t="n">
        <v>5100</v>
      </c>
      <c r="AI1358" t="n">
        <v>9217</v>
      </c>
      <c r="AJ1358" t="n">
        <v>5908</v>
      </c>
      <c r="AK1358" t="n">
        <v>5847</v>
      </c>
      <c r="AL1358" t="inlineStr">
        <is>
          <t>满意</t>
        </is>
      </c>
      <c r="AM1358" t="inlineStr">
        <is>
          <t>暂无</t>
        </is>
      </c>
      <c r="AN1358" t="inlineStr">
        <is>
          <t>暂无</t>
        </is>
      </c>
      <c r="AO1358" t="inlineStr">
        <is>
          <t>否</t>
        </is>
      </c>
      <c r="AP1358" t="inlineStr">
        <is>
          <t>暂无</t>
        </is>
      </c>
      <c r="AQ1358" t="inlineStr">
        <is>
          <t>否</t>
        </is>
      </c>
      <c r="AR1358" t="inlineStr">
        <is>
          <t>否</t>
        </is>
      </c>
      <c r="AS1358" t="inlineStr">
        <is>
          <t>978-1-230-36786-6</t>
        </is>
      </c>
      <c r="AT1358" t="inlineStr">
        <is>
          <t>极兔</t>
        </is>
      </c>
      <c r="AU1358" t="inlineStr">
        <is>
          <t>1989-09-11</t>
        </is>
      </c>
      <c r="AV1358" t="n">
        <v>59821</v>
      </c>
      <c r="AW1358" t="inlineStr">
        <is>
          <t>国标（GB）</t>
        </is>
      </c>
      <c r="AX1358" t="inlineStr">
        <is>
          <t>80%</t>
        </is>
      </c>
      <c r="AY1358" t="inlineStr">
        <is>
          <t>/</t>
        </is>
      </c>
      <c r="AZ1358" t="n">
        <v>3216</v>
      </c>
    </row>
    <row r="1359">
      <c r="A1359" t="inlineStr">
        <is>
          <t>Tesla-1357</t>
        </is>
      </c>
      <c r="B1359" t="inlineStr">
        <is>
          <t>新闻.js</t>
        </is>
      </c>
      <c r="C1359" t="inlineStr">
        <is>
          <t>/</t>
        </is>
      </c>
      <c r="D1359" t="inlineStr">
        <is>
          <t xml:space="preserve">Discover
兵 孙
6588759604406320 08/24
CVC: 440
</t>
        </is>
      </c>
      <c r="E1359" t="inlineStr">
        <is>
          <t>林秀珍</t>
        </is>
      </c>
      <c r="F1359" t="inlineStr">
        <is>
          <t>新宇龙信息网络有限公司</t>
        </is>
      </c>
      <c r="G1359" t="inlineStr">
        <is>
          <t>明腾网络有限公司</t>
        </is>
      </c>
      <c r="H1359" t="inlineStr">
        <is>
          <t>销售部门</t>
        </is>
      </c>
      <c r="I1359" t="inlineStr">
        <is>
          <t>532926194008079937</t>
        </is>
      </c>
      <c r="J1359" t="inlineStr">
        <is>
          <t>1981-03-11</t>
        </is>
      </c>
      <c r="K1359" t="inlineStr">
        <is>
          <t>/</t>
        </is>
      </c>
      <c r="L1359" t="inlineStr">
        <is>
          <t>一般</t>
        </is>
      </c>
      <c r="M1359" t="inlineStr">
        <is>
          <t>Space-K</t>
        </is>
      </c>
      <c r="N1359" t="inlineStr">
        <is>
          <t>RosyBrown</t>
        </is>
      </c>
      <c r="O1359" t="inlineStr">
        <is>
          <t>5S</t>
        </is>
      </c>
      <c r="P1359" t="inlineStr">
        <is>
          <t>50%</t>
        </is>
      </c>
      <c r="Q1359" t="inlineStr">
        <is>
          <t>100%</t>
        </is>
      </c>
      <c r="R1359" t="inlineStr">
        <is>
          <t>20%</t>
        </is>
      </c>
      <c r="S1359" t="inlineStr">
        <is>
          <t>80%</t>
        </is>
      </c>
      <c r="T1359" t="inlineStr">
        <is>
          <t>邮政</t>
        </is>
      </c>
      <c r="U1359" t="inlineStr">
        <is>
          <t>20%</t>
        </is>
      </c>
      <c r="V1359" t="inlineStr">
        <is>
          <t>1990-04-30</t>
        </is>
      </c>
      <c r="W1359" t="inlineStr">
        <is>
          <t>雨林木风计算机网络有限公司</t>
        </is>
      </c>
      <c r="X1359" t="inlineStr">
        <is>
          <t>销售部门</t>
        </is>
      </c>
      <c r="Y1359" t="inlineStr">
        <is>
          <t>塑料工程师</t>
        </is>
      </c>
      <c r="Z1359" t="inlineStr">
        <is>
          <t>1986-03-21</t>
        </is>
      </c>
      <c r="AA1359" t="inlineStr">
        <is>
          <t>310200194805172996</t>
        </is>
      </c>
      <c r="AB1359" t="inlineStr">
        <is>
          <t>李欣</t>
        </is>
      </c>
      <c r="AC1359" t="inlineStr">
        <is>
          <t>Opera/8.11.(X11; Linux i686; kn-IN) Presto/2.9.166 Version/12.00</t>
        </is>
      </c>
      <c r="AD1359" t="inlineStr">
        <is>
          <t>组织加入网上单位注册销售男人.所以就是计划是否政府相关.有些这些语言的是.
准备方法积分学生信息市场只要.
学习人员一起能力.软件完成这里以后比较世界威望.
手机如果直接.通过方面加入.
女人等级地区.有关她的支持孩子实现工程电脑.
部分处理出来过程.是否游戏作为资料我们决定.
这种情况会员部门单位次数分析不是.
只有选择单位类型能够怎么过程参加.处理认为经验首页不要朋友.</t>
        </is>
      </c>
      <c r="AE1359" t="inlineStr">
        <is>
          <t>/</t>
        </is>
      </c>
      <c r="AF1359" t="n">
        <v>9165</v>
      </c>
      <c r="AG1359" t="n">
        <v>7563</v>
      </c>
      <c r="AH1359" t="n">
        <v>993</v>
      </c>
      <c r="AI1359" t="n">
        <v>531</v>
      </c>
      <c r="AJ1359" t="n">
        <v>7021</v>
      </c>
      <c r="AK1359" t="n">
        <v>717</v>
      </c>
      <c r="AL1359" t="inlineStr">
        <is>
          <t>满意</t>
        </is>
      </c>
      <c r="AM1359" t="inlineStr">
        <is>
          <t>暂无</t>
        </is>
      </c>
      <c r="AN1359" t="inlineStr">
        <is>
          <t>暂无</t>
        </is>
      </c>
      <c r="AO1359" t="inlineStr">
        <is>
          <t>否</t>
        </is>
      </c>
      <c r="AP1359" t="inlineStr">
        <is>
          <t>暂无</t>
        </is>
      </c>
      <c r="AQ1359" t="inlineStr">
        <is>
          <t>是</t>
        </is>
      </c>
      <c r="AR1359" t="inlineStr">
        <is>
          <t>否</t>
        </is>
      </c>
      <c r="AS1359" t="inlineStr">
        <is>
          <t>978-1-76469-735-4</t>
        </is>
      </c>
      <c r="AT1359" t="inlineStr">
        <is>
          <t>圆通</t>
        </is>
      </c>
      <c r="AU1359" t="inlineStr">
        <is>
          <t>2017-05-31</t>
        </is>
      </c>
      <c r="AV1359" t="n">
        <v>62520</v>
      </c>
      <c r="AW1359" t="inlineStr">
        <is>
          <t>美国线规(AWG)</t>
        </is>
      </c>
      <c r="AX1359" t="inlineStr">
        <is>
          <t>50%</t>
        </is>
      </c>
      <c r="AY1359" t="inlineStr">
        <is>
          <t>/</t>
        </is>
      </c>
      <c r="AZ1359" t="n">
        <v>4241</v>
      </c>
    </row>
    <row r="1360">
      <c r="A1360" t="inlineStr">
        <is>
          <t>Tesla-1358</t>
        </is>
      </c>
      <c r="B1360" t="inlineStr">
        <is>
          <t>一直.jpg</t>
        </is>
      </c>
      <c r="C1360" t="inlineStr">
        <is>
          <t>/</t>
        </is>
      </c>
      <c r="D1360" t="inlineStr">
        <is>
          <t xml:space="preserve">Diners Club / Carte Blanche
雪 倪
30234003235354 10/30
CVC: 113
</t>
        </is>
      </c>
      <c r="E1360" t="inlineStr">
        <is>
          <t>李林</t>
        </is>
      </c>
      <c r="F1360" t="inlineStr">
        <is>
          <t>方正科技信息有限公司</t>
        </is>
      </c>
      <c r="G1360" t="inlineStr">
        <is>
          <t>精芯信息有限公司</t>
        </is>
      </c>
      <c r="H1360" t="inlineStr">
        <is>
          <t>销售部门</t>
        </is>
      </c>
      <c r="I1360" t="inlineStr">
        <is>
          <t>360321199704222076</t>
        </is>
      </c>
      <c r="J1360" t="inlineStr">
        <is>
          <t>2008-03-14</t>
        </is>
      </c>
      <c r="K1360" t="inlineStr">
        <is>
          <t>/</t>
        </is>
      </c>
      <c r="L1360" t="inlineStr">
        <is>
          <t>优质</t>
        </is>
      </c>
      <c r="M1360" t="inlineStr">
        <is>
          <t>Space-B</t>
        </is>
      </c>
      <c r="N1360" t="inlineStr">
        <is>
          <t>PaleGreen</t>
        </is>
      </c>
      <c r="O1360" t="inlineStr">
        <is>
          <t>3M</t>
        </is>
      </c>
      <c r="P1360" t="inlineStr">
        <is>
          <t>50%</t>
        </is>
      </c>
      <c r="Q1360" t="inlineStr">
        <is>
          <t>100%</t>
        </is>
      </c>
      <c r="R1360" t="inlineStr">
        <is>
          <t>80%</t>
        </is>
      </c>
      <c r="S1360" t="inlineStr">
        <is>
          <t>80%</t>
        </is>
      </c>
      <c r="T1360" t="inlineStr">
        <is>
          <t>顺丰</t>
        </is>
      </c>
      <c r="U1360" t="inlineStr">
        <is>
          <t>80%</t>
        </is>
      </c>
      <c r="V1360" t="inlineStr">
        <is>
          <t>2001-03-27</t>
        </is>
      </c>
      <c r="W1360" t="inlineStr">
        <is>
          <t>盟新信息有限公司</t>
        </is>
      </c>
      <c r="X1360" t="inlineStr">
        <is>
          <t>IT部门</t>
        </is>
      </c>
      <c r="Y1360" t="inlineStr">
        <is>
          <t>服装/纺织/皮革</t>
        </is>
      </c>
      <c r="Z1360" t="inlineStr">
        <is>
          <t>1981-07-21</t>
        </is>
      </c>
      <c r="AA1360" t="inlineStr">
        <is>
          <t>620102197201127186</t>
        </is>
      </c>
      <c r="AB1360" t="inlineStr">
        <is>
          <t>谢坤</t>
        </is>
      </c>
      <c r="AC1360" t="inlineStr">
        <is>
          <t>Mozilla/5.0 (Windows; U; Windows NT 5.1) AppleWebKit/534.3.5 (KHTML, like Gecko) Version/4.0.4 Safari/534.3.5</t>
        </is>
      </c>
      <c r="AD1360" t="inlineStr">
        <is>
          <t>而且次数为什这些.
论坛因为作为朋友.
到了其实之间以及责任之间那么.的话包括点击作为可是音乐应该生活.
一种主题注意知道不是美国等级发展.因为还有这个那个空间.然后中心你们不过都是帖子介绍.
之间责任相关两个广告北京.标准发现当前部门.
自己最大现在虽然.环境教育拥有学生.客户资料任何其实方式研究.
自己可以社区知道只是需要.进入技术全部一次原因介绍.</t>
        </is>
      </c>
      <c r="AE1360" t="inlineStr">
        <is>
          <t>/</t>
        </is>
      </c>
      <c r="AF1360" t="n">
        <v>4981</v>
      </c>
      <c r="AG1360" t="n">
        <v>4514</v>
      </c>
      <c r="AH1360" t="n">
        <v>9141</v>
      </c>
      <c r="AI1360" t="n">
        <v>4963</v>
      </c>
      <c r="AJ1360" t="n">
        <v>2323</v>
      </c>
      <c r="AK1360" t="n">
        <v>568</v>
      </c>
      <c r="AL1360" t="inlineStr">
        <is>
          <t>不满意</t>
        </is>
      </c>
      <c r="AM1360" t="inlineStr">
        <is>
          <t>暂无</t>
        </is>
      </c>
      <c r="AN1360" t="inlineStr">
        <is>
          <t>暂无</t>
        </is>
      </c>
      <c r="AO1360" t="inlineStr">
        <is>
          <t>否</t>
        </is>
      </c>
      <c r="AP1360" t="inlineStr">
        <is>
          <t>暂无</t>
        </is>
      </c>
      <c r="AQ1360" t="inlineStr">
        <is>
          <t>是</t>
        </is>
      </c>
      <c r="AR1360" t="inlineStr">
        <is>
          <t>是</t>
        </is>
      </c>
      <c r="AS1360" t="inlineStr">
        <is>
          <t>978-1-57104-021-3</t>
        </is>
      </c>
      <c r="AT1360" t="inlineStr">
        <is>
          <t>邮政</t>
        </is>
      </c>
      <c r="AU1360" t="inlineStr">
        <is>
          <t>1993-01-26</t>
        </is>
      </c>
      <c r="AV1360" t="n">
        <v>20169</v>
      </c>
      <c r="AW1360" t="inlineStr">
        <is>
          <t>美国线规(AWG)</t>
        </is>
      </c>
      <c r="AX1360" t="inlineStr">
        <is>
          <t>100%</t>
        </is>
      </c>
      <c r="AY1360" t="inlineStr">
        <is>
          <t>/</t>
        </is>
      </c>
      <c r="AZ1360" t="n">
        <v>9053</v>
      </c>
    </row>
    <row r="1361">
      <c r="A1361" t="inlineStr">
        <is>
          <t>Tesla-1359</t>
        </is>
      </c>
      <c r="B1361" t="inlineStr">
        <is>
          <t>两个.mp4</t>
        </is>
      </c>
      <c r="C1361" t="inlineStr">
        <is>
          <t>/</t>
        </is>
      </c>
      <c r="D1361" t="inlineStr">
        <is>
          <t xml:space="preserve">JCB 16 digit
军 高
3596928559280736 04/27
CVC: 906
</t>
        </is>
      </c>
      <c r="E1361" t="inlineStr">
        <is>
          <t>章颖</t>
        </is>
      </c>
      <c r="F1361" t="inlineStr">
        <is>
          <t>维旺明信息有限公司</t>
        </is>
      </c>
      <c r="G1361" t="inlineStr">
        <is>
          <t>华泰通安信息有限公司</t>
        </is>
      </c>
      <c r="H1361" t="inlineStr">
        <is>
          <t>销售部门</t>
        </is>
      </c>
      <c r="I1361" t="inlineStr">
        <is>
          <t>540100197402164693</t>
        </is>
      </c>
      <c r="J1361" t="inlineStr">
        <is>
          <t>1971-07-12</t>
        </is>
      </c>
      <c r="K1361" t="inlineStr">
        <is>
          <t>/</t>
        </is>
      </c>
      <c r="L1361" t="inlineStr">
        <is>
          <t>优质</t>
        </is>
      </c>
      <c r="M1361" t="inlineStr">
        <is>
          <t>Space-X</t>
        </is>
      </c>
      <c r="N1361" t="inlineStr">
        <is>
          <t>Orchid</t>
        </is>
      </c>
      <c r="O1361" t="inlineStr">
        <is>
          <t>3S</t>
        </is>
      </c>
      <c r="P1361" t="inlineStr">
        <is>
          <t>100%</t>
        </is>
      </c>
      <c r="Q1361" t="inlineStr">
        <is>
          <t>80%</t>
        </is>
      </c>
      <c r="R1361" t="inlineStr">
        <is>
          <t>100%</t>
        </is>
      </c>
      <c r="S1361" t="inlineStr">
        <is>
          <t>20%</t>
        </is>
      </c>
      <c r="T1361" t="inlineStr">
        <is>
          <t>邮政</t>
        </is>
      </c>
      <c r="U1361" t="inlineStr">
        <is>
          <t>100%</t>
        </is>
      </c>
      <c r="V1361" t="inlineStr">
        <is>
          <t>2013-03-13</t>
        </is>
      </c>
      <c r="W1361" t="inlineStr">
        <is>
          <t>趋势信息有限公司</t>
        </is>
      </c>
      <c r="X1361" t="inlineStr">
        <is>
          <t>测试部门</t>
        </is>
      </c>
      <c r="Y1361" t="inlineStr">
        <is>
          <t>公路/桥梁/港口/隧道工程</t>
        </is>
      </c>
      <c r="Z1361" t="inlineStr">
        <is>
          <t>2019-07-09</t>
        </is>
      </c>
      <c r="AA1361" t="inlineStr">
        <is>
          <t>422825196507212941</t>
        </is>
      </c>
      <c r="AB1361" t="inlineStr">
        <is>
          <t>张浩</t>
        </is>
      </c>
      <c r="AC1361" t="inlineStr">
        <is>
          <t>Opera/8.48.(Windows 98; Win 9x 4.90; ff-SN) Presto/2.9.162 Version/10.00</t>
        </is>
      </c>
      <c r="AD1361" t="inlineStr">
        <is>
          <t>学校来自谢谢技术这样所有是否或者.表示以下都是文化论坛.历史系列工作处理解决今天类型.
详细通过欢迎其实国际浏览一切.
公司以上关于开发程序社区研究.业务得到主题是一.这些有限他的之间的人功能.
主要密码学校规定.
显示精华怎么东西.人民情况中国科技以上电影免费.所以之间法律生活程序生产当然应该.
现在这样日本下载状态他们以后.应该不同组织日期科技的人朋友.</t>
        </is>
      </c>
      <c r="AE1361" t="inlineStr">
        <is>
          <t>/</t>
        </is>
      </c>
      <c r="AF1361" t="n">
        <v>5372</v>
      </c>
      <c r="AG1361" t="n">
        <v>357</v>
      </c>
      <c r="AH1361" t="n">
        <v>7800</v>
      </c>
      <c r="AI1361" t="n">
        <v>6595</v>
      </c>
      <c r="AJ1361" t="n">
        <v>6390</v>
      </c>
      <c r="AK1361" t="n">
        <v>7769</v>
      </c>
      <c r="AL1361" t="inlineStr">
        <is>
          <t>非常哇塞</t>
        </is>
      </c>
      <c r="AM1361" t="inlineStr">
        <is>
          <t>暂无</t>
        </is>
      </c>
      <c r="AN1361" t="inlineStr">
        <is>
          <t>暂无</t>
        </is>
      </c>
      <c r="AO1361" t="inlineStr">
        <is>
          <t>否</t>
        </is>
      </c>
      <c r="AP1361" t="inlineStr">
        <is>
          <t>暂无</t>
        </is>
      </c>
      <c r="AQ1361" t="inlineStr">
        <is>
          <t>否</t>
        </is>
      </c>
      <c r="AR1361" t="inlineStr">
        <is>
          <t>是</t>
        </is>
      </c>
      <c r="AS1361" t="inlineStr">
        <is>
          <t>978-1-04-875093-5</t>
        </is>
      </c>
      <c r="AT1361" t="inlineStr">
        <is>
          <t>圆通</t>
        </is>
      </c>
      <c r="AU1361" t="inlineStr">
        <is>
          <t>1975-07-23</t>
        </is>
      </c>
      <c r="AV1361" t="n">
        <v>80324</v>
      </c>
      <c r="AW1361" t="inlineStr">
        <is>
          <t>美国线规(AWG)</t>
        </is>
      </c>
      <c r="AX1361" t="inlineStr">
        <is>
          <t>20%</t>
        </is>
      </c>
      <c r="AY1361" t="inlineStr">
        <is>
          <t>/</t>
        </is>
      </c>
      <c r="AZ1361" t="n">
        <v>7898</v>
      </c>
    </row>
    <row r="1362">
      <c r="A1362" t="inlineStr">
        <is>
          <t>Tesla-1360</t>
        </is>
      </c>
      <c r="B1362" t="inlineStr">
        <is>
          <t>中文.gif</t>
        </is>
      </c>
      <c r="C1362" t="inlineStr">
        <is>
          <t>/</t>
        </is>
      </c>
      <c r="D1362" t="inlineStr">
        <is>
          <t xml:space="preserve">JCB 15 digit
慧 崔
213197742888990 11/31
CVC: 101
</t>
        </is>
      </c>
      <c r="E1362" t="inlineStr">
        <is>
          <t>顾婷婷</t>
        </is>
      </c>
      <c r="F1362" t="inlineStr">
        <is>
          <t>数字100传媒有限公司</t>
        </is>
      </c>
      <c r="G1362" t="inlineStr">
        <is>
          <t>太极信息有限公司</t>
        </is>
      </c>
      <c r="H1362" t="inlineStr">
        <is>
          <t>销售部门</t>
        </is>
      </c>
      <c r="I1362" t="inlineStr">
        <is>
          <t>530922198002047759</t>
        </is>
      </c>
      <c r="J1362" t="inlineStr">
        <is>
          <t>1995-10-30</t>
        </is>
      </c>
      <c r="K1362" t="inlineStr">
        <is>
          <t>/</t>
        </is>
      </c>
      <c r="L1362" t="inlineStr">
        <is>
          <t>良好</t>
        </is>
      </c>
      <c r="M1362" t="inlineStr">
        <is>
          <t>Space-A</t>
        </is>
      </c>
      <c r="N1362" t="inlineStr">
        <is>
          <t>Chocolate</t>
        </is>
      </c>
      <c r="O1362" t="inlineStr">
        <is>
          <t>3M</t>
        </is>
      </c>
      <c r="P1362" t="inlineStr">
        <is>
          <t>100%</t>
        </is>
      </c>
      <c r="Q1362" t="inlineStr">
        <is>
          <t>80%</t>
        </is>
      </c>
      <c r="R1362" t="inlineStr">
        <is>
          <t>80%</t>
        </is>
      </c>
      <c r="S1362" t="inlineStr">
        <is>
          <t>20%</t>
        </is>
      </c>
      <c r="T1362" t="inlineStr">
        <is>
          <t>顺丰</t>
        </is>
      </c>
      <c r="U1362" t="inlineStr">
        <is>
          <t>50%</t>
        </is>
      </c>
      <c r="V1362" t="inlineStr">
        <is>
          <t>2014-05-17</t>
        </is>
      </c>
      <c r="W1362" t="inlineStr">
        <is>
          <t>新格林耐特科技有限公司</t>
        </is>
      </c>
      <c r="X1362" t="inlineStr">
        <is>
          <t>IT部门</t>
        </is>
      </c>
      <c r="Y1362" t="inlineStr">
        <is>
          <t>DJ</t>
        </is>
      </c>
      <c r="Z1362" t="inlineStr">
        <is>
          <t>1993-08-07</t>
        </is>
      </c>
      <c r="AA1362" t="inlineStr">
        <is>
          <t>211101194901090622</t>
        </is>
      </c>
      <c r="AB1362" t="inlineStr">
        <is>
          <t>周瑜</t>
        </is>
      </c>
      <c r="AC1362" t="inlineStr">
        <is>
          <t>Mozilla/5.0 (Windows; U; Windows NT 5.01) AppleWebKit/533.13.7 (KHTML, like Gecko) Version/4.1 Safari/533.13.7</t>
        </is>
      </c>
      <c r="AD1362" t="inlineStr">
        <is>
          <t>会员注意注册.这个发生项目留言.电影关系以及由于.
公司规定精华电影今年中国教育.方式以上技术大小同时网站上海部分.自己一直只是产品关系之间.
表示虽然部分管理最后这样.原因参加人民如此论坛北京.
解决积分根据.注意现在北京处理使用.注意学生分析以及手机专业游戏.
影响出现研究经济这个.下载设备感觉标题.详细认为报告一个一直客户.</t>
        </is>
      </c>
      <c r="AE1362" t="inlineStr">
        <is>
          <t>/</t>
        </is>
      </c>
      <c r="AF1362" t="n">
        <v>6519</v>
      </c>
      <c r="AG1362" t="n">
        <v>8990</v>
      </c>
      <c r="AH1362" t="n">
        <v>3366</v>
      </c>
      <c r="AI1362" t="n">
        <v>2779</v>
      </c>
      <c r="AJ1362" t="n">
        <v>8069</v>
      </c>
      <c r="AK1362" t="n">
        <v>4463</v>
      </c>
      <c r="AL1362" t="inlineStr">
        <is>
          <t>非常哇塞</t>
        </is>
      </c>
      <c r="AM1362" t="inlineStr">
        <is>
          <t>暂无</t>
        </is>
      </c>
      <c r="AN1362" t="inlineStr">
        <is>
          <t>暂无</t>
        </is>
      </c>
      <c r="AO1362" t="inlineStr">
        <is>
          <t>是</t>
        </is>
      </c>
      <c r="AP1362" t="inlineStr">
        <is>
          <t>暂无</t>
        </is>
      </c>
      <c r="AQ1362" t="inlineStr">
        <is>
          <t>是</t>
        </is>
      </c>
      <c r="AR1362" t="inlineStr">
        <is>
          <t>是</t>
        </is>
      </c>
      <c r="AS1362" t="inlineStr">
        <is>
          <t>978-1-947139-01-5</t>
        </is>
      </c>
      <c r="AT1362" t="inlineStr">
        <is>
          <t>极兔</t>
        </is>
      </c>
      <c r="AU1362" t="inlineStr">
        <is>
          <t>2000-11-30</t>
        </is>
      </c>
      <c r="AV1362" t="n">
        <v>65135</v>
      </c>
      <c r="AW1362" t="inlineStr">
        <is>
          <t>英国标准线规(SWG)</t>
        </is>
      </c>
      <c r="AX1362" t="inlineStr">
        <is>
          <t>100%</t>
        </is>
      </c>
      <c r="AY1362" t="inlineStr">
        <is>
          <t>/</t>
        </is>
      </c>
      <c r="AZ1362" t="n">
        <v>6187</v>
      </c>
    </row>
    <row r="1363">
      <c r="A1363" t="inlineStr">
        <is>
          <t>Tesla-1361</t>
        </is>
      </c>
      <c r="B1363" t="inlineStr">
        <is>
          <t>信息.pages</t>
        </is>
      </c>
      <c r="C1363" t="inlineStr">
        <is>
          <t>/</t>
        </is>
      </c>
      <c r="D1363" t="inlineStr">
        <is>
          <t xml:space="preserve">Maestro
建 王
675982962192 05/33
CVV: 189
</t>
        </is>
      </c>
      <c r="E1363" t="inlineStr">
        <is>
          <t>马玉英</t>
        </is>
      </c>
      <c r="F1363" t="inlineStr">
        <is>
          <t>昊嘉传媒有限公司</t>
        </is>
      </c>
      <c r="G1363" t="inlineStr">
        <is>
          <t>东方峻景科技有限公司</t>
        </is>
      </c>
      <c r="H1363" t="inlineStr">
        <is>
          <t>测试部门</t>
        </is>
      </c>
      <c r="I1363" t="inlineStr">
        <is>
          <t>341623194611309301</t>
        </is>
      </c>
      <c r="J1363" t="inlineStr">
        <is>
          <t>1991-01-03</t>
        </is>
      </c>
      <c r="K1363" t="inlineStr">
        <is>
          <t>/</t>
        </is>
      </c>
      <c r="L1363" t="inlineStr">
        <is>
          <t>恶劣</t>
        </is>
      </c>
      <c r="M1363" t="inlineStr">
        <is>
          <t>Space-K</t>
        </is>
      </c>
      <c r="N1363" t="inlineStr">
        <is>
          <t>DeepPink</t>
        </is>
      </c>
      <c r="O1363" t="inlineStr">
        <is>
          <t>5S</t>
        </is>
      </c>
      <c r="P1363" t="inlineStr">
        <is>
          <t>50%</t>
        </is>
      </c>
      <c r="Q1363" t="inlineStr">
        <is>
          <t>50%</t>
        </is>
      </c>
      <c r="R1363" t="inlineStr">
        <is>
          <t>20%</t>
        </is>
      </c>
      <c r="S1363" t="inlineStr">
        <is>
          <t>50%</t>
        </is>
      </c>
      <c r="T1363" t="inlineStr">
        <is>
          <t>顺丰</t>
        </is>
      </c>
      <c r="U1363" t="inlineStr">
        <is>
          <t>100%</t>
        </is>
      </c>
      <c r="V1363" t="inlineStr">
        <is>
          <t>1979-08-03</t>
        </is>
      </c>
      <c r="W1363" t="inlineStr">
        <is>
          <t>商软冠联传媒有限公司</t>
        </is>
      </c>
      <c r="X1363" t="inlineStr">
        <is>
          <t>测试部门</t>
        </is>
      </c>
      <c r="Y1363" t="inlineStr">
        <is>
          <t>钻工</t>
        </is>
      </c>
      <c r="Z1363" t="inlineStr">
        <is>
          <t>1982-12-12</t>
        </is>
      </c>
      <c r="AA1363" t="inlineStr">
        <is>
          <t>130224197605016746</t>
        </is>
      </c>
      <c r="AB1363" t="inlineStr">
        <is>
          <t>王志强</t>
        </is>
      </c>
      <c r="AC1363" t="inlineStr">
        <is>
          <t>Mozilla/5.0 (Android 4.1.2; Mobile; rv:28.0) Gecko/28.0 Firefox/28.0</t>
        </is>
      </c>
      <c r="AD1363" t="inlineStr">
        <is>
          <t>计划注册这些.主要简介可是.
环境工程帖子注意销售自己是否工程.经营有限非常.也是音乐更多直接推荐北京留言知道.
包括控制发生不是比较支持.对于得到用户应用市场这样今年发展.
男人得到基本广告可是拥有得到.部分女人作为网络.客户应该语言中心.关于一次其他作品不能继续.
作品电子广告内容中文他们新闻.日本推荐留言当然.
开发朋友新闻建设为什一些这样.怎么经营一个表示提高.系统系列继续一般目前操作.</t>
        </is>
      </c>
      <c r="AE1363" t="inlineStr">
        <is>
          <t>/</t>
        </is>
      </c>
      <c r="AF1363" t="n">
        <v>553</v>
      </c>
      <c r="AG1363" t="n">
        <v>5125</v>
      </c>
      <c r="AH1363" t="n">
        <v>5163</v>
      </c>
      <c r="AI1363" t="n">
        <v>3059</v>
      </c>
      <c r="AJ1363" t="n">
        <v>6742</v>
      </c>
      <c r="AK1363" t="n">
        <v>9319</v>
      </c>
      <c r="AL1363" t="inlineStr">
        <is>
          <t>不满意</t>
        </is>
      </c>
      <c r="AM1363" t="inlineStr">
        <is>
          <t>暂无</t>
        </is>
      </c>
      <c r="AN1363" t="inlineStr">
        <is>
          <t>暂无</t>
        </is>
      </c>
      <c r="AO1363" t="inlineStr">
        <is>
          <t>是</t>
        </is>
      </c>
      <c r="AP1363" t="inlineStr">
        <is>
          <t>暂无</t>
        </is>
      </c>
      <c r="AQ1363" t="inlineStr">
        <is>
          <t>否</t>
        </is>
      </c>
      <c r="AR1363" t="inlineStr">
        <is>
          <t>是</t>
        </is>
      </c>
      <c r="AS1363" t="inlineStr">
        <is>
          <t>978-1-77056-779-5</t>
        </is>
      </c>
      <c r="AT1363" t="inlineStr">
        <is>
          <t>京东</t>
        </is>
      </c>
      <c r="AU1363" t="inlineStr">
        <is>
          <t>2009-05-12</t>
        </is>
      </c>
      <c r="AV1363" t="n">
        <v>30782</v>
      </c>
      <c r="AW1363" t="inlineStr">
        <is>
          <t>美国线规(AWG)</t>
        </is>
      </c>
      <c r="AX1363" t="inlineStr">
        <is>
          <t>20%</t>
        </is>
      </c>
      <c r="AY1363" t="inlineStr">
        <is>
          <t>/</t>
        </is>
      </c>
      <c r="AZ1363" t="n">
        <v>4414</v>
      </c>
    </row>
    <row r="1364">
      <c r="A1364" t="inlineStr">
        <is>
          <t>Tesla-1362</t>
        </is>
      </c>
      <c r="B1364" t="inlineStr">
        <is>
          <t>一些.json</t>
        </is>
      </c>
      <c r="C1364" t="inlineStr">
        <is>
          <t>/</t>
        </is>
      </c>
      <c r="D1364" t="inlineStr">
        <is>
          <t xml:space="preserve">JCB 15 digit
丹 姚
213112529152940 01/33
CVC: 614
</t>
        </is>
      </c>
      <c r="E1364" t="inlineStr">
        <is>
          <t>李红霞</t>
        </is>
      </c>
      <c r="F1364" t="inlineStr">
        <is>
          <t>惠派国际公司传媒有限公司</t>
        </is>
      </c>
      <c r="G1364" t="inlineStr">
        <is>
          <t>惠派国际公司信息有限公司</t>
        </is>
      </c>
      <c r="H1364" t="inlineStr">
        <is>
          <t>测试部门</t>
        </is>
      </c>
      <c r="I1364" t="inlineStr">
        <is>
          <t>370481197002194917</t>
        </is>
      </c>
      <c r="J1364" t="inlineStr">
        <is>
          <t>1993-08-03</t>
        </is>
      </c>
      <c r="K1364" t="inlineStr">
        <is>
          <t>/</t>
        </is>
      </c>
      <c r="L1364" t="inlineStr">
        <is>
          <t>恶劣</t>
        </is>
      </c>
      <c r="M1364" t="inlineStr">
        <is>
          <t>Space-B</t>
        </is>
      </c>
      <c r="N1364" t="inlineStr">
        <is>
          <t>Moccasin</t>
        </is>
      </c>
      <c r="O1364" t="inlineStr">
        <is>
          <t>3M</t>
        </is>
      </c>
      <c r="P1364" t="inlineStr">
        <is>
          <t>80%</t>
        </is>
      </c>
      <c r="Q1364" t="inlineStr">
        <is>
          <t>20%</t>
        </is>
      </c>
      <c r="R1364" t="inlineStr">
        <is>
          <t>20%</t>
        </is>
      </c>
      <c r="S1364" t="inlineStr">
        <is>
          <t>80%</t>
        </is>
      </c>
      <c r="T1364" t="inlineStr">
        <is>
          <t>顺丰</t>
        </is>
      </c>
      <c r="U1364" t="inlineStr">
        <is>
          <t>50%</t>
        </is>
      </c>
      <c r="V1364" t="inlineStr">
        <is>
          <t>2012-12-27</t>
        </is>
      </c>
      <c r="W1364" t="inlineStr">
        <is>
          <t>双敏电子科技有限公司</t>
        </is>
      </c>
      <c r="X1364" t="inlineStr">
        <is>
          <t>研发部门</t>
        </is>
      </c>
      <c r="Y1364" t="inlineStr">
        <is>
          <t>工程造价师/预结算经理</t>
        </is>
      </c>
      <c r="Z1364" t="inlineStr">
        <is>
          <t>2017-01-27</t>
        </is>
      </c>
      <c r="AA1364" t="inlineStr">
        <is>
          <t>220681199307316011</t>
        </is>
      </c>
      <c r="AB1364" t="inlineStr">
        <is>
          <t>张瑞</t>
        </is>
      </c>
      <c r="AC1364" t="inlineStr">
        <is>
          <t>Mozilla/5.0 (Windows NT 6.1) AppleWebKit/536.1 (KHTML, like Gecko) Chrome/27.0.896.0 Safari/536.1</t>
        </is>
      </c>
      <c r="AD1364" t="inlineStr">
        <is>
          <t>你的行业男人不会虽然这么如此.时候这样等级都是研究最大什么.音乐欢迎评论男人中心城市回复.
不会出来问题活动产品广告公司中心.
表示更多不能准备全国无法经营.
如此浏览工作只有评论数据.
这个作品建设认为.搜索一般城市简介责任这个.
你们加入什么到了分析一定.专业情况销售必须设备.
资料开发朋友.喜欢有限无法东西学生方式内容最后.工程有些介绍作者电子.</t>
        </is>
      </c>
      <c r="AE1364" t="inlineStr">
        <is>
          <t>/</t>
        </is>
      </c>
      <c r="AF1364" t="n">
        <v>2903</v>
      </c>
      <c r="AG1364" t="n">
        <v>3809</v>
      </c>
      <c r="AH1364" t="n">
        <v>5117</v>
      </c>
      <c r="AI1364" t="n">
        <v>843</v>
      </c>
      <c r="AJ1364" t="n">
        <v>1465</v>
      </c>
      <c r="AK1364" t="n">
        <v>5889</v>
      </c>
      <c r="AL1364" t="inlineStr">
        <is>
          <t>勉强接受</t>
        </is>
      </c>
      <c r="AM1364" t="inlineStr">
        <is>
          <t>暂无</t>
        </is>
      </c>
      <c r="AN1364" t="inlineStr">
        <is>
          <t>暂无</t>
        </is>
      </c>
      <c r="AO1364" t="inlineStr">
        <is>
          <t>否</t>
        </is>
      </c>
      <c r="AP1364" t="inlineStr">
        <is>
          <t>暂无</t>
        </is>
      </c>
      <c r="AQ1364" t="inlineStr">
        <is>
          <t>是</t>
        </is>
      </c>
      <c r="AR1364" t="inlineStr">
        <is>
          <t>是</t>
        </is>
      </c>
      <c r="AS1364" t="inlineStr">
        <is>
          <t>978-1-114-28150-9</t>
        </is>
      </c>
      <c r="AT1364" t="inlineStr">
        <is>
          <t>邮政</t>
        </is>
      </c>
      <c r="AU1364" t="inlineStr">
        <is>
          <t>2021-12-15</t>
        </is>
      </c>
      <c r="AV1364" t="n">
        <v>42534</v>
      </c>
      <c r="AW1364" t="inlineStr">
        <is>
          <t>国标（GB）</t>
        </is>
      </c>
      <c r="AX1364" t="inlineStr">
        <is>
          <t>20%</t>
        </is>
      </c>
      <c r="AY1364" t="inlineStr">
        <is>
          <t>/</t>
        </is>
      </c>
      <c r="AZ1364" t="n">
        <v>975</v>
      </c>
    </row>
    <row r="1365">
      <c r="A1365" t="inlineStr">
        <is>
          <t>Tesla-1363</t>
        </is>
      </c>
      <c r="B1365" t="inlineStr">
        <is>
          <t>具有.wav</t>
        </is>
      </c>
      <c r="C1365" t="inlineStr">
        <is>
          <t>/</t>
        </is>
      </c>
      <c r="D1365" t="inlineStr">
        <is>
          <t xml:space="preserve">JCB 16 digit
军 曹
3594679905542541 05/24
CVC: 426
</t>
        </is>
      </c>
      <c r="E1365" t="inlineStr">
        <is>
          <t>焦杰</t>
        </is>
      </c>
      <c r="F1365" t="inlineStr">
        <is>
          <t>思优网络有限公司</t>
        </is>
      </c>
      <c r="G1365" t="inlineStr">
        <is>
          <t>开发区世创信息有限公司</t>
        </is>
      </c>
      <c r="H1365" t="inlineStr">
        <is>
          <t>测试部门</t>
        </is>
      </c>
      <c r="I1365" t="inlineStr">
        <is>
          <t>341125195904081910</t>
        </is>
      </c>
      <c r="J1365" t="inlineStr">
        <is>
          <t>2019-10-14</t>
        </is>
      </c>
      <c r="K1365" t="inlineStr">
        <is>
          <t>/</t>
        </is>
      </c>
      <c r="L1365" t="inlineStr">
        <is>
          <t>优质</t>
        </is>
      </c>
      <c r="M1365" t="inlineStr">
        <is>
          <t>Space-X</t>
        </is>
      </c>
      <c r="N1365" t="inlineStr">
        <is>
          <t>SkyBlue</t>
        </is>
      </c>
      <c r="O1365" t="inlineStr">
        <is>
          <t>3M</t>
        </is>
      </c>
      <c r="P1365" t="inlineStr">
        <is>
          <t>20%</t>
        </is>
      </c>
      <c r="Q1365" t="inlineStr">
        <is>
          <t>100%</t>
        </is>
      </c>
      <c r="R1365" t="inlineStr">
        <is>
          <t>100%</t>
        </is>
      </c>
      <c r="S1365" t="inlineStr">
        <is>
          <t>100%</t>
        </is>
      </c>
      <c r="T1365" t="inlineStr">
        <is>
          <t>邮政</t>
        </is>
      </c>
      <c r="U1365" t="inlineStr">
        <is>
          <t>20%</t>
        </is>
      </c>
      <c r="V1365" t="inlineStr">
        <is>
          <t>2020-12-20</t>
        </is>
      </c>
      <c r="W1365" t="inlineStr">
        <is>
          <t>通际名联科技有限公司</t>
        </is>
      </c>
      <c r="X1365" t="inlineStr">
        <is>
          <t>研发部门</t>
        </is>
      </c>
      <c r="Y1365" t="inlineStr">
        <is>
          <t>市场通路经理/主管</t>
        </is>
      </c>
      <c r="Z1365" t="inlineStr">
        <is>
          <t>1971-04-26</t>
        </is>
      </c>
      <c r="AA1365" t="inlineStr">
        <is>
          <t>37068519850211016X</t>
        </is>
      </c>
      <c r="AB1365" t="inlineStr">
        <is>
          <t>蒋英</t>
        </is>
      </c>
      <c r="AC1365" t="inlineStr">
        <is>
          <t>Mozilla/5.0 (Macintosh; Intel Mac OS X 10_9_9 rv:6.0; he-IL) AppleWebKit/534.19.2 (KHTML, like Gecko) Version/4.0 Safari/534.19.2</t>
        </is>
      </c>
      <c r="AD1365" t="inlineStr">
        <is>
          <t>类型进入一起知道只要发布发现.通过不是得到名称.
公司看到设备人民文件.不同查看孩子支持地址浏览.游戏中心由于虽然国家.
看到有关觉得人民.来源表示相关电子游戏.个人相关产品因此规定技术网上.
等级认为其中经验价格能够很多电影.公司资料方法阅读科技方式要求资料.帖子这种当前联系网站解决软件.学校主要关于到了.
发生提高开发游戏方法.觉得项目开始应该这个.</t>
        </is>
      </c>
      <c r="AE1365" t="inlineStr">
        <is>
          <t>/</t>
        </is>
      </c>
      <c r="AF1365" t="n">
        <v>5847</v>
      </c>
      <c r="AG1365" t="n">
        <v>2746</v>
      </c>
      <c r="AH1365" t="n">
        <v>3266</v>
      </c>
      <c r="AI1365" t="n">
        <v>2131</v>
      </c>
      <c r="AJ1365" t="n">
        <v>4652</v>
      </c>
      <c r="AK1365" t="n">
        <v>559</v>
      </c>
      <c r="AL1365" t="inlineStr">
        <is>
          <t>勉强接受</t>
        </is>
      </c>
      <c r="AM1365" t="inlineStr">
        <is>
          <t>暂无</t>
        </is>
      </c>
      <c r="AN1365" t="inlineStr">
        <is>
          <t>暂无</t>
        </is>
      </c>
      <c r="AO1365" t="inlineStr">
        <is>
          <t>是</t>
        </is>
      </c>
      <c r="AP1365" t="inlineStr">
        <is>
          <t>暂无</t>
        </is>
      </c>
      <c r="AQ1365" t="inlineStr">
        <is>
          <t>否</t>
        </is>
      </c>
      <c r="AR1365" t="inlineStr">
        <is>
          <t>是</t>
        </is>
      </c>
      <c r="AS1365" t="inlineStr">
        <is>
          <t>978-1-329-50841-5</t>
        </is>
      </c>
      <c r="AT1365" t="inlineStr">
        <is>
          <t>极兔</t>
        </is>
      </c>
      <c r="AU1365" t="inlineStr">
        <is>
          <t>2005-08-17</t>
        </is>
      </c>
      <c r="AV1365" t="n">
        <v>5688</v>
      </c>
      <c r="AW1365" t="inlineStr">
        <is>
          <t>英国标准线规(SWG)</t>
        </is>
      </c>
      <c r="AX1365" t="inlineStr">
        <is>
          <t>80%</t>
        </is>
      </c>
      <c r="AY1365" t="inlineStr">
        <is>
          <t>/</t>
        </is>
      </c>
      <c r="AZ1365" t="n">
        <v>8814</v>
      </c>
    </row>
    <row r="1366">
      <c r="A1366" t="inlineStr">
        <is>
          <t>Tesla-1364</t>
        </is>
      </c>
      <c r="B1366" t="inlineStr">
        <is>
          <t>参加.mp3</t>
        </is>
      </c>
      <c r="C1366" t="inlineStr">
        <is>
          <t>/</t>
        </is>
      </c>
      <c r="D1366" t="inlineStr">
        <is>
          <t xml:space="preserve">VISA 13 digit
雪梅 万
4526187990445 02/30
CVC: 431
</t>
        </is>
      </c>
      <c r="E1366" t="inlineStr">
        <is>
          <t>李玉珍</t>
        </is>
      </c>
      <c r="F1366" t="inlineStr">
        <is>
          <t>迪摩传媒有限公司</t>
        </is>
      </c>
      <c r="G1366" t="inlineStr">
        <is>
          <t>图龙信息网络有限公司</t>
        </is>
      </c>
      <c r="H1366" t="inlineStr">
        <is>
          <t>测试部门</t>
        </is>
      </c>
      <c r="I1366" t="inlineStr">
        <is>
          <t>21010119681112716X</t>
        </is>
      </c>
      <c r="J1366" t="inlineStr">
        <is>
          <t>1984-05-15</t>
        </is>
      </c>
      <c r="K1366" t="inlineStr">
        <is>
          <t>/</t>
        </is>
      </c>
      <c r="L1366" t="inlineStr">
        <is>
          <t>良好</t>
        </is>
      </c>
      <c r="M1366" t="inlineStr">
        <is>
          <t>Space-A</t>
        </is>
      </c>
      <c r="N1366" t="inlineStr">
        <is>
          <t>YellowGreen</t>
        </is>
      </c>
      <c r="O1366" t="inlineStr">
        <is>
          <t>3S</t>
        </is>
      </c>
      <c r="P1366" t="inlineStr">
        <is>
          <t>20%</t>
        </is>
      </c>
      <c r="Q1366" t="inlineStr">
        <is>
          <t>20%</t>
        </is>
      </c>
      <c r="R1366" t="inlineStr">
        <is>
          <t>50%</t>
        </is>
      </c>
      <c r="S1366" t="inlineStr">
        <is>
          <t>50%</t>
        </is>
      </c>
      <c r="T1366" t="inlineStr">
        <is>
          <t>京东</t>
        </is>
      </c>
      <c r="U1366" t="inlineStr">
        <is>
          <t>50%</t>
        </is>
      </c>
      <c r="V1366" t="inlineStr">
        <is>
          <t>1998-11-04</t>
        </is>
      </c>
      <c r="W1366" t="inlineStr">
        <is>
          <t>毕博诚传媒有限公司</t>
        </is>
      </c>
      <c r="X1366" t="inlineStr">
        <is>
          <t>IT部门</t>
        </is>
      </c>
      <c r="Y1366" t="inlineStr">
        <is>
          <t>绘画</t>
        </is>
      </c>
      <c r="Z1366" t="inlineStr">
        <is>
          <t>1991-12-11</t>
        </is>
      </c>
      <c r="AA1366" t="inlineStr">
        <is>
          <t>370923197209254327</t>
        </is>
      </c>
      <c r="AB1366" t="inlineStr">
        <is>
          <t>路超</t>
        </is>
      </c>
      <c r="AC1366" t="inlineStr">
        <is>
          <t>Mozilla/5.0 (Macintosh; U; PPC Mac OS X 10_5_6; rv:1.9.4.20) Gecko/8952-12-29 09:55:20 Firefox/15.0</t>
        </is>
      </c>
      <c r="AD1366" t="inlineStr">
        <is>
          <t>以后这里出来威望日期.点击一点都是提供世界.
我的过程一直地区任何教育之后.那些他的等级登录.
电脑城市这样特别经济经济.已经非常应该联系比较.销售还有合作.
过程日本认为部分产品解决.软件这是准备表示已经自己一定.
选择社区电子作品搜索认为情况文化.城市然后不是研究.自己语言其他要求音乐资源.
环境管理主题怎么那个表示.</t>
        </is>
      </c>
      <c r="AE1366" t="inlineStr">
        <is>
          <t>/</t>
        </is>
      </c>
      <c r="AF1366" t="n">
        <v>6992</v>
      </c>
      <c r="AG1366" t="n">
        <v>1013</v>
      </c>
      <c r="AH1366" t="n">
        <v>5981</v>
      </c>
      <c r="AI1366" t="n">
        <v>5629</v>
      </c>
      <c r="AJ1366" t="n">
        <v>4883</v>
      </c>
      <c r="AK1366" t="n">
        <v>4609</v>
      </c>
      <c r="AL1366" t="inlineStr">
        <is>
          <t>不满意</t>
        </is>
      </c>
      <c r="AM1366" t="inlineStr">
        <is>
          <t>暂无</t>
        </is>
      </c>
      <c r="AN1366" t="inlineStr">
        <is>
          <t>暂无</t>
        </is>
      </c>
      <c r="AO1366" t="inlineStr">
        <is>
          <t>是</t>
        </is>
      </c>
      <c r="AP1366" t="inlineStr">
        <is>
          <t>暂无</t>
        </is>
      </c>
      <c r="AQ1366" t="inlineStr">
        <is>
          <t>是</t>
        </is>
      </c>
      <c r="AR1366" t="inlineStr">
        <is>
          <t>否</t>
        </is>
      </c>
      <c r="AS1366" t="inlineStr">
        <is>
          <t>978-1-74765-509-8</t>
        </is>
      </c>
      <c r="AT1366" t="inlineStr">
        <is>
          <t>京东</t>
        </is>
      </c>
      <c r="AU1366" t="inlineStr">
        <is>
          <t>1980-02-15</t>
        </is>
      </c>
      <c r="AV1366" t="n">
        <v>77810</v>
      </c>
      <c r="AW1366" t="inlineStr">
        <is>
          <t>国标（GB）</t>
        </is>
      </c>
      <c r="AX1366" t="inlineStr">
        <is>
          <t>50%</t>
        </is>
      </c>
      <c r="AY1366" t="inlineStr">
        <is>
          <t>/</t>
        </is>
      </c>
      <c r="AZ1366" t="n">
        <v>5204</v>
      </c>
    </row>
    <row r="1367">
      <c r="A1367" t="inlineStr">
        <is>
          <t>Tesla-1365</t>
        </is>
      </c>
      <c r="B1367" t="inlineStr">
        <is>
          <t>更多.json</t>
        </is>
      </c>
      <c r="C1367" t="inlineStr">
        <is>
          <t>/</t>
        </is>
      </c>
      <c r="D1367" t="inlineStr">
        <is>
          <t xml:space="preserve">VISA 13 digit
旭 宋
4437083853549 08/24
CVC: 503
</t>
        </is>
      </c>
      <c r="E1367" t="inlineStr">
        <is>
          <t>罗阳</t>
        </is>
      </c>
      <c r="F1367" t="inlineStr">
        <is>
          <t>济南亿次元网络有限公司</t>
        </is>
      </c>
      <c r="G1367" t="inlineStr">
        <is>
          <t>九方科技有限公司</t>
        </is>
      </c>
      <c r="H1367" t="inlineStr">
        <is>
          <t>研发部门</t>
        </is>
      </c>
      <c r="I1367" t="inlineStr">
        <is>
          <t>140225200210258030</t>
        </is>
      </c>
      <c r="J1367" t="inlineStr">
        <is>
          <t>1976-04-02</t>
        </is>
      </c>
      <c r="K1367" t="inlineStr">
        <is>
          <t>/</t>
        </is>
      </c>
      <c r="L1367" t="inlineStr">
        <is>
          <t>一般</t>
        </is>
      </c>
      <c r="M1367" t="inlineStr">
        <is>
          <t>Space-X</t>
        </is>
      </c>
      <c r="N1367" t="inlineStr">
        <is>
          <t>Olive</t>
        </is>
      </c>
      <c r="O1367" t="inlineStr">
        <is>
          <t>5S</t>
        </is>
      </c>
      <c r="P1367" t="inlineStr">
        <is>
          <t>20%</t>
        </is>
      </c>
      <c r="Q1367" t="inlineStr">
        <is>
          <t>50%</t>
        </is>
      </c>
      <c r="R1367" t="inlineStr">
        <is>
          <t>20%</t>
        </is>
      </c>
      <c r="S1367" t="inlineStr">
        <is>
          <t>100%</t>
        </is>
      </c>
      <c r="T1367" t="inlineStr">
        <is>
          <t>顺丰</t>
        </is>
      </c>
      <c r="U1367" t="inlineStr">
        <is>
          <t>20%</t>
        </is>
      </c>
      <c r="V1367" t="inlineStr">
        <is>
          <t>1998-04-13</t>
        </is>
      </c>
      <c r="W1367" t="inlineStr">
        <is>
          <t>海创传媒有限公司</t>
        </is>
      </c>
      <c r="X1367" t="inlineStr">
        <is>
          <t>测试部门</t>
        </is>
      </c>
      <c r="Y1367" t="inlineStr">
        <is>
          <t>业务跟单经理</t>
        </is>
      </c>
      <c r="Z1367" t="inlineStr">
        <is>
          <t>1998-12-24</t>
        </is>
      </c>
      <c r="AA1367" t="inlineStr">
        <is>
          <t>533422195905086945</t>
        </is>
      </c>
      <c r="AB1367" t="inlineStr">
        <is>
          <t>马琳</t>
        </is>
      </c>
      <c r="AC1367" t="inlineStr">
        <is>
          <t>Mozilla/5.0 (Macintosh; U; PPC Mac OS X 10_9_4 rv:2.0; ug-CN) AppleWebKit/535.9.1 (KHTML, like Gecko) Version/5.0 Safari/535.9.1</t>
        </is>
      </c>
      <c r="AD1367" t="inlineStr">
        <is>
          <t>影响简介建设公司当前所以.那么客户什么学校方法如此.社会处理看到一些精华数据.
还有要求国际合作结果行业部门.语言政府起来语言只有简介.知道安全分析时候等级只有学习.
任何部分不会新闻部分建设这个.一次具有准备使用管理全国.工具正在手机用户.
文件用户他的精华非常资源地址.技术生产能力提高的是以及程序就是.资料都是投资他的有关.
没有软件一次以后系统浏览特别.制作也是一起.完全为了根据她的.</t>
        </is>
      </c>
      <c r="AE1367" t="inlineStr">
        <is>
          <t>/</t>
        </is>
      </c>
      <c r="AF1367" t="n">
        <v>7714</v>
      </c>
      <c r="AG1367" t="n">
        <v>9173</v>
      </c>
      <c r="AH1367" t="n">
        <v>7629</v>
      </c>
      <c r="AI1367" t="n">
        <v>8394</v>
      </c>
      <c r="AJ1367" t="n">
        <v>2841</v>
      </c>
      <c r="AK1367" t="n">
        <v>9641</v>
      </c>
      <c r="AL1367" t="inlineStr">
        <is>
          <t>非常哇塞</t>
        </is>
      </c>
      <c r="AM1367" t="inlineStr">
        <is>
          <t>暂无</t>
        </is>
      </c>
      <c r="AN1367" t="inlineStr">
        <is>
          <t>暂无</t>
        </is>
      </c>
      <c r="AO1367" t="inlineStr">
        <is>
          <t>否</t>
        </is>
      </c>
      <c r="AP1367" t="inlineStr">
        <is>
          <t>暂无</t>
        </is>
      </c>
      <c r="AQ1367" t="inlineStr">
        <is>
          <t>是</t>
        </is>
      </c>
      <c r="AR1367" t="inlineStr">
        <is>
          <t>否</t>
        </is>
      </c>
      <c r="AS1367" t="inlineStr">
        <is>
          <t>978-1-4104-6939-7</t>
        </is>
      </c>
      <c r="AT1367" t="inlineStr">
        <is>
          <t>极兔</t>
        </is>
      </c>
      <c r="AU1367" t="inlineStr">
        <is>
          <t>1990-10-10</t>
        </is>
      </c>
      <c r="AV1367" t="n">
        <v>57846</v>
      </c>
      <c r="AW1367" t="inlineStr">
        <is>
          <t>伯明翰线规(BWG)</t>
        </is>
      </c>
      <c r="AX1367" t="inlineStr">
        <is>
          <t>20%</t>
        </is>
      </c>
      <c r="AY1367" t="inlineStr">
        <is>
          <t>/</t>
        </is>
      </c>
      <c r="AZ1367" t="n">
        <v>8130</v>
      </c>
    </row>
    <row r="1368">
      <c r="A1368" t="inlineStr">
        <is>
          <t>Tesla-1366</t>
        </is>
      </c>
      <c r="B1368" t="inlineStr">
        <is>
          <t>可以.key</t>
        </is>
      </c>
      <c r="C1368" t="inlineStr">
        <is>
          <t>/</t>
        </is>
      </c>
      <c r="D1368" t="inlineStr">
        <is>
          <t xml:space="preserve">VISA 13 digit
平 陈
4866222518706 07/24
CVC: 777
</t>
        </is>
      </c>
      <c r="E1368" t="inlineStr">
        <is>
          <t>马璐</t>
        </is>
      </c>
      <c r="F1368" t="inlineStr">
        <is>
          <t>快讯科技有限公司</t>
        </is>
      </c>
      <c r="G1368" t="inlineStr">
        <is>
          <t>中建创业信息有限公司</t>
        </is>
      </c>
      <c r="H1368" t="inlineStr">
        <is>
          <t>研发部门</t>
        </is>
      </c>
      <c r="I1368" t="inlineStr">
        <is>
          <t>341124199806022070</t>
        </is>
      </c>
      <c r="J1368" t="inlineStr">
        <is>
          <t>1987-03-05</t>
        </is>
      </c>
      <c r="K1368" t="inlineStr">
        <is>
          <t>/</t>
        </is>
      </c>
      <c r="L1368" t="inlineStr">
        <is>
          <t>恶劣</t>
        </is>
      </c>
      <c r="M1368" t="inlineStr">
        <is>
          <t>Space-A</t>
        </is>
      </c>
      <c r="N1368" t="inlineStr">
        <is>
          <t>Wheat</t>
        </is>
      </c>
      <c r="O1368" t="inlineStr">
        <is>
          <t>5S</t>
        </is>
      </c>
      <c r="P1368" t="inlineStr">
        <is>
          <t>20%</t>
        </is>
      </c>
      <c r="Q1368" t="inlineStr">
        <is>
          <t>20%</t>
        </is>
      </c>
      <c r="R1368" t="inlineStr">
        <is>
          <t>50%</t>
        </is>
      </c>
      <c r="S1368" t="inlineStr">
        <is>
          <t>100%</t>
        </is>
      </c>
      <c r="T1368" t="inlineStr">
        <is>
          <t>京东</t>
        </is>
      </c>
      <c r="U1368" t="inlineStr">
        <is>
          <t>100%</t>
        </is>
      </c>
      <c r="V1368" t="inlineStr">
        <is>
          <t>2015-01-18</t>
        </is>
      </c>
      <c r="W1368" t="inlineStr">
        <is>
          <t>雨林木风计算机科技有限公司</t>
        </is>
      </c>
      <c r="X1368" t="inlineStr">
        <is>
          <t>销售部门</t>
        </is>
      </c>
      <c r="Y1368" t="inlineStr">
        <is>
          <t>买手</t>
        </is>
      </c>
      <c r="Z1368" t="inlineStr">
        <is>
          <t>1982-06-29</t>
        </is>
      </c>
      <c r="AA1368" t="inlineStr">
        <is>
          <t>140428196412108808</t>
        </is>
      </c>
      <c r="AB1368" t="inlineStr">
        <is>
          <t>李想</t>
        </is>
      </c>
      <c r="AC1368" t="inlineStr">
        <is>
          <t>Opera/8.83.(Windows NT 5.0; hr-HR) Presto/2.9.187 Version/12.00</t>
        </is>
      </c>
      <c r="AD1368" t="inlineStr">
        <is>
          <t>网上提供那些很多大小.其实内容她的包括.
是否这里可能可能单位然后.全部制作世界推荐责任.
知道品牌您的决定.报告状态帖子完成还有什么.那个品牌政府项目软件.
都是设备那些空间免费.质量这些说明音乐登录生活.
商品继续有关今年能够过程认为.朋友中国其他无法.
如何类型大小地址.深圳我们一样然后客户注册特别.
应用可是文件支持都是或者在线.这是活动提高这个.</t>
        </is>
      </c>
      <c r="AE1368" t="inlineStr">
        <is>
          <t>/</t>
        </is>
      </c>
      <c r="AF1368" t="n">
        <v>815</v>
      </c>
      <c r="AG1368" t="n">
        <v>5910</v>
      </c>
      <c r="AH1368" t="n">
        <v>1130</v>
      </c>
      <c r="AI1368" t="n">
        <v>5876</v>
      </c>
      <c r="AJ1368" t="n">
        <v>1641</v>
      </c>
      <c r="AK1368" t="n">
        <v>7926</v>
      </c>
      <c r="AL1368" t="inlineStr">
        <is>
          <t>满意</t>
        </is>
      </c>
      <c r="AM1368" t="inlineStr">
        <is>
          <t>暂无</t>
        </is>
      </c>
      <c r="AN1368" t="inlineStr">
        <is>
          <t>暂无</t>
        </is>
      </c>
      <c r="AO1368" t="inlineStr">
        <is>
          <t>否</t>
        </is>
      </c>
      <c r="AP1368" t="inlineStr">
        <is>
          <t>暂无</t>
        </is>
      </c>
      <c r="AQ1368" t="inlineStr">
        <is>
          <t>是</t>
        </is>
      </c>
      <c r="AR1368" t="inlineStr">
        <is>
          <t>是</t>
        </is>
      </c>
      <c r="AS1368" t="inlineStr">
        <is>
          <t>978-1-4099-2779-2</t>
        </is>
      </c>
      <c r="AT1368" t="inlineStr">
        <is>
          <t>极兔</t>
        </is>
      </c>
      <c r="AU1368" t="inlineStr">
        <is>
          <t>2002-06-24</t>
        </is>
      </c>
      <c r="AV1368" t="n">
        <v>77926</v>
      </c>
      <c r="AW1368" t="inlineStr">
        <is>
          <t>英国标准线规(SWG)</t>
        </is>
      </c>
      <c r="AX1368" t="inlineStr">
        <is>
          <t>50%</t>
        </is>
      </c>
      <c r="AY1368" t="inlineStr">
        <is>
          <t>/</t>
        </is>
      </c>
      <c r="AZ1368" t="n">
        <v>3004</v>
      </c>
    </row>
    <row r="1369">
      <c r="A1369" t="inlineStr">
        <is>
          <t>Tesla-1367</t>
        </is>
      </c>
      <c r="B1369" t="inlineStr">
        <is>
          <t>以后.docx</t>
        </is>
      </c>
      <c r="C1369" t="inlineStr">
        <is>
          <t>/</t>
        </is>
      </c>
      <c r="D1369" t="inlineStr">
        <is>
          <t xml:space="preserve">Diners Club / Carte Blanche
玉兰 张
36489620813298 08/31
CVC: 328
</t>
        </is>
      </c>
      <c r="E1369" t="inlineStr">
        <is>
          <t>李洋</t>
        </is>
      </c>
      <c r="F1369" t="inlineStr">
        <is>
          <t>超艺传媒有限公司</t>
        </is>
      </c>
      <c r="G1369" t="inlineStr">
        <is>
          <t>济南亿次元传媒有限公司</t>
        </is>
      </c>
      <c r="H1369" t="inlineStr">
        <is>
          <t>销售部门</t>
        </is>
      </c>
      <c r="I1369" t="inlineStr">
        <is>
          <t>130283194412280889</t>
        </is>
      </c>
      <c r="J1369" t="inlineStr">
        <is>
          <t>2009-10-06</t>
        </is>
      </c>
      <c r="K1369" t="inlineStr">
        <is>
          <t>/</t>
        </is>
      </c>
      <c r="L1369" t="inlineStr">
        <is>
          <t>恶劣</t>
        </is>
      </c>
      <c r="M1369" t="inlineStr">
        <is>
          <t>Space-A</t>
        </is>
      </c>
      <c r="N1369" t="inlineStr">
        <is>
          <t>Green</t>
        </is>
      </c>
      <c r="O1369" t="inlineStr">
        <is>
          <t>3S</t>
        </is>
      </c>
      <c r="P1369" t="inlineStr">
        <is>
          <t>50%</t>
        </is>
      </c>
      <c r="Q1369" t="inlineStr">
        <is>
          <t>100%</t>
        </is>
      </c>
      <c r="R1369" t="inlineStr">
        <is>
          <t>80%</t>
        </is>
      </c>
      <c r="S1369" t="inlineStr">
        <is>
          <t>100%</t>
        </is>
      </c>
      <c r="T1369" t="inlineStr">
        <is>
          <t>邮政</t>
        </is>
      </c>
      <c r="U1369" t="inlineStr">
        <is>
          <t>20%</t>
        </is>
      </c>
      <c r="V1369" t="inlineStr">
        <is>
          <t>1985-07-10</t>
        </is>
      </c>
      <c r="W1369" t="inlineStr">
        <is>
          <t>佳禾信息有限公司</t>
        </is>
      </c>
      <c r="X1369" t="inlineStr">
        <is>
          <t>IT部门</t>
        </is>
      </c>
      <c r="Y1369" t="inlineStr">
        <is>
          <t>资金专员</t>
        </is>
      </c>
      <c r="Z1369" t="inlineStr">
        <is>
          <t>1995-05-28</t>
        </is>
      </c>
      <c r="AA1369" t="inlineStr">
        <is>
          <t>361027193606175064</t>
        </is>
      </c>
      <c r="AB1369" t="inlineStr">
        <is>
          <t>祝文</t>
        </is>
      </c>
      <c r="AC1369" t="inlineStr">
        <is>
          <t>Mozilla/5.0 (iPhone; CPU iPhone OS 9_3_5 like Mac OS X) AppleWebKit/535.0 (KHTML, like Gecko) CriOS/31.0.855.0 Mobile/56T790 Safari/535.0</t>
        </is>
      </c>
      <c r="AD1369" t="inlineStr">
        <is>
          <t>谢谢广告商品根据解决这样一种.科技首页内容所以一些人员.简介国家同时有些.
看到的人设备不会关系生活更多.世界服务精华什么方面.非常虽然部门研究发表.
因此不是城市.其实我的企业喜欢只是特别要求.
中心状态增加能力质量决定.有关系列一点应该.提供自己方法更多如果人员影响.
业务论坛北京通过功能联系.知道以后其实一般不能自己作品.密码以上手机一样.</t>
        </is>
      </c>
      <c r="AE1369" t="inlineStr">
        <is>
          <t>/</t>
        </is>
      </c>
      <c r="AF1369" t="n">
        <v>5856</v>
      </c>
      <c r="AG1369" t="n">
        <v>7778</v>
      </c>
      <c r="AH1369" t="n">
        <v>9619</v>
      </c>
      <c r="AI1369" t="n">
        <v>4928</v>
      </c>
      <c r="AJ1369" t="n">
        <v>9505</v>
      </c>
      <c r="AK1369" t="n">
        <v>3344</v>
      </c>
      <c r="AL1369" t="inlineStr">
        <is>
          <t>非常哇塞</t>
        </is>
      </c>
      <c r="AM1369" t="inlineStr">
        <is>
          <t>暂无</t>
        </is>
      </c>
      <c r="AN1369" t="inlineStr">
        <is>
          <t>暂无</t>
        </is>
      </c>
      <c r="AO1369" t="inlineStr">
        <is>
          <t>否</t>
        </is>
      </c>
      <c r="AP1369" t="inlineStr">
        <is>
          <t>暂无</t>
        </is>
      </c>
      <c r="AQ1369" t="inlineStr">
        <is>
          <t>否</t>
        </is>
      </c>
      <c r="AR1369" t="inlineStr">
        <is>
          <t>是</t>
        </is>
      </c>
      <c r="AS1369" t="inlineStr">
        <is>
          <t>978-0-595-72345-4</t>
        </is>
      </c>
      <c r="AT1369" t="inlineStr">
        <is>
          <t>极兔</t>
        </is>
      </c>
      <c r="AU1369" t="inlineStr">
        <is>
          <t>1986-09-13</t>
        </is>
      </c>
      <c r="AV1369" t="n">
        <v>2627</v>
      </c>
      <c r="AW1369" t="inlineStr">
        <is>
          <t>英国标准线规(SWG)</t>
        </is>
      </c>
      <c r="AX1369" t="inlineStr">
        <is>
          <t>80%</t>
        </is>
      </c>
      <c r="AY1369" t="inlineStr">
        <is>
          <t>/</t>
        </is>
      </c>
      <c r="AZ1369" t="n">
        <v>3393</v>
      </c>
    </row>
    <row r="1370">
      <c r="A1370" t="inlineStr">
        <is>
          <t>Tesla-1368</t>
        </is>
      </c>
      <c r="B1370" t="inlineStr">
        <is>
          <t>你们.html</t>
        </is>
      </c>
      <c r="C1370" t="inlineStr">
        <is>
          <t>/</t>
        </is>
      </c>
      <c r="D1370" t="inlineStr">
        <is>
          <t xml:space="preserve">JCB 15 digit
宇 李
213103881428531 01/27
CVC: 099
</t>
        </is>
      </c>
      <c r="E1370" t="inlineStr">
        <is>
          <t>刘建国</t>
        </is>
      </c>
      <c r="F1370" t="inlineStr">
        <is>
          <t>彩虹传媒有限公司</t>
        </is>
      </c>
      <c r="G1370" t="inlineStr">
        <is>
          <t>飞海科技网络有限公司</t>
        </is>
      </c>
      <c r="H1370" t="inlineStr">
        <is>
          <t>IT部门</t>
        </is>
      </c>
      <c r="I1370" t="inlineStr">
        <is>
          <t>14072120040719890X</t>
        </is>
      </c>
      <c r="J1370" t="inlineStr">
        <is>
          <t>2008-05-16</t>
        </is>
      </c>
      <c r="K1370" t="inlineStr">
        <is>
          <t>/</t>
        </is>
      </c>
      <c r="L1370" t="inlineStr">
        <is>
          <t>良好</t>
        </is>
      </c>
      <c r="M1370" t="inlineStr">
        <is>
          <t>Space-K</t>
        </is>
      </c>
      <c r="N1370" t="inlineStr">
        <is>
          <t>IndianRed</t>
        </is>
      </c>
      <c r="O1370" t="inlineStr">
        <is>
          <t>5S</t>
        </is>
      </c>
      <c r="P1370" t="inlineStr">
        <is>
          <t>100%</t>
        </is>
      </c>
      <c r="Q1370" t="inlineStr">
        <is>
          <t>100%</t>
        </is>
      </c>
      <c r="R1370" t="inlineStr">
        <is>
          <t>20%</t>
        </is>
      </c>
      <c r="S1370" t="inlineStr">
        <is>
          <t>80%</t>
        </is>
      </c>
      <c r="T1370" t="inlineStr">
        <is>
          <t>极兔</t>
        </is>
      </c>
      <c r="U1370" t="inlineStr">
        <is>
          <t>80%</t>
        </is>
      </c>
      <c r="V1370" t="inlineStr">
        <is>
          <t>2000-05-01</t>
        </is>
      </c>
      <c r="W1370" t="inlineStr">
        <is>
          <t>易动力科技有限公司</t>
        </is>
      </c>
      <c r="X1370" t="inlineStr">
        <is>
          <t>测试部门</t>
        </is>
      </c>
      <c r="Y1370" t="inlineStr">
        <is>
          <t>浆纱工</t>
        </is>
      </c>
      <c r="Z1370" t="inlineStr">
        <is>
          <t>2013-11-05</t>
        </is>
      </c>
      <c r="AA1370" t="inlineStr">
        <is>
          <t>421000194904252663</t>
        </is>
      </c>
      <c r="AB1370" t="inlineStr">
        <is>
          <t>王欣</t>
        </is>
      </c>
      <c r="AC1370" t="inlineStr">
        <is>
          <t>Mozilla/5.0 (Windows CE) AppleWebKit/535.2 (KHTML, like Gecko) Chrome/51.0.846.0 Safari/535.2</t>
        </is>
      </c>
      <c r="AD1370" t="inlineStr">
        <is>
          <t>那些的人因此全国大小成为游戏.项目个人作品法律全国这个记者.专业是一决定一种包括.
时间就是能力.状态经济全部各种投资一下.产品参加内容深圳选择支持.
如何电影等级国内您的基本社区文化.
用户任何你的建设.投资能够报告女人音乐其实.首页很多这些.
管理工作阅读现在孩子人民事情.的话美国希望联系进行位置经营.系列能够男人可能.
世界使用一次介绍这个.电子为了投资还有帖子日期.</t>
        </is>
      </c>
      <c r="AE1370" t="inlineStr">
        <is>
          <t>/</t>
        </is>
      </c>
      <c r="AF1370" t="n">
        <v>2239</v>
      </c>
      <c r="AG1370" t="n">
        <v>3374</v>
      </c>
      <c r="AH1370" t="n">
        <v>3474</v>
      </c>
      <c r="AI1370" t="n">
        <v>7219</v>
      </c>
      <c r="AJ1370" t="n">
        <v>3272</v>
      </c>
      <c r="AK1370" t="n">
        <v>3736</v>
      </c>
      <c r="AL1370" t="inlineStr">
        <is>
          <t>满意</t>
        </is>
      </c>
      <c r="AM1370" t="inlineStr">
        <is>
          <t>暂无</t>
        </is>
      </c>
      <c r="AN1370" t="inlineStr">
        <is>
          <t>暂无</t>
        </is>
      </c>
      <c r="AO1370" t="inlineStr">
        <is>
          <t>是</t>
        </is>
      </c>
      <c r="AP1370" t="inlineStr">
        <is>
          <t>暂无</t>
        </is>
      </c>
      <c r="AQ1370" t="inlineStr">
        <is>
          <t>是</t>
        </is>
      </c>
      <c r="AR1370" t="inlineStr">
        <is>
          <t>否</t>
        </is>
      </c>
      <c r="AS1370" t="inlineStr">
        <is>
          <t>978-0-418-27933-5</t>
        </is>
      </c>
      <c r="AT1370" t="inlineStr">
        <is>
          <t>顺丰</t>
        </is>
      </c>
      <c r="AU1370" t="inlineStr">
        <is>
          <t>2006-09-11</t>
        </is>
      </c>
      <c r="AV1370" t="n">
        <v>84446</v>
      </c>
      <c r="AW1370" t="inlineStr">
        <is>
          <t>英国标准线规(SWG)</t>
        </is>
      </c>
      <c r="AX1370" t="inlineStr">
        <is>
          <t>100%</t>
        </is>
      </c>
      <c r="AY1370" t="inlineStr">
        <is>
          <t>/</t>
        </is>
      </c>
      <c r="AZ1370" t="n">
        <v>1469</v>
      </c>
    </row>
    <row r="1371">
      <c r="A1371" t="inlineStr">
        <is>
          <t>Tesla-1369</t>
        </is>
      </c>
      <c r="B1371" t="inlineStr">
        <is>
          <t>之后.json</t>
        </is>
      </c>
      <c r="C1371" t="inlineStr">
        <is>
          <t>/</t>
        </is>
      </c>
      <c r="D1371" t="inlineStr">
        <is>
          <t xml:space="preserve">Maestro
桂芝 龙
561692028757 07/33
CVV: 538
</t>
        </is>
      </c>
      <c r="E1371" t="inlineStr">
        <is>
          <t>冯丽华</t>
        </is>
      </c>
      <c r="F1371" t="inlineStr">
        <is>
          <t>网新恒天科技有限公司</t>
        </is>
      </c>
      <c r="G1371" t="inlineStr">
        <is>
          <t>彩虹信息有限公司</t>
        </is>
      </c>
      <c r="H1371" t="inlineStr">
        <is>
          <t>IT部门</t>
        </is>
      </c>
      <c r="I1371" t="inlineStr">
        <is>
          <t>371524196712263846</t>
        </is>
      </c>
      <c r="J1371" t="inlineStr">
        <is>
          <t>2012-12-23</t>
        </is>
      </c>
      <c r="K1371" t="inlineStr">
        <is>
          <t>/</t>
        </is>
      </c>
      <c r="L1371" t="inlineStr">
        <is>
          <t>优质</t>
        </is>
      </c>
      <c r="M1371" t="inlineStr">
        <is>
          <t>Space-B</t>
        </is>
      </c>
      <c r="N1371" t="inlineStr">
        <is>
          <t>MediumSeaGreen</t>
        </is>
      </c>
      <c r="O1371" t="inlineStr">
        <is>
          <t>3M</t>
        </is>
      </c>
      <c r="P1371" t="inlineStr">
        <is>
          <t>100%</t>
        </is>
      </c>
      <c r="Q1371" t="inlineStr">
        <is>
          <t>50%</t>
        </is>
      </c>
      <c r="R1371" t="inlineStr">
        <is>
          <t>50%</t>
        </is>
      </c>
      <c r="S1371" t="inlineStr">
        <is>
          <t>80%</t>
        </is>
      </c>
      <c r="T1371" t="inlineStr">
        <is>
          <t>邮政</t>
        </is>
      </c>
      <c r="U1371" t="inlineStr">
        <is>
          <t>20%</t>
        </is>
      </c>
      <c r="V1371" t="inlineStr">
        <is>
          <t>2022-01-18</t>
        </is>
      </c>
      <c r="W1371" t="inlineStr">
        <is>
          <t>四通信息有限公司</t>
        </is>
      </c>
      <c r="X1371" t="inlineStr">
        <is>
          <t>研发部门</t>
        </is>
      </c>
      <c r="Y1371" t="inlineStr">
        <is>
          <t>西点师</t>
        </is>
      </c>
      <c r="Z1371" t="inlineStr">
        <is>
          <t>1979-11-29</t>
        </is>
      </c>
      <c r="AA1371" t="inlineStr">
        <is>
          <t>610525197903078686</t>
        </is>
      </c>
      <c r="AB1371" t="inlineStr">
        <is>
          <t>刘静</t>
        </is>
      </c>
      <c r="AC1371" t="inlineStr">
        <is>
          <t>Mozilla/5.0 (Windows NT 6.0) AppleWebKit/532.2 (KHTML, like Gecko) Chrome/18.0.828.0 Safari/532.2</t>
        </is>
      </c>
      <c r="AD1371" t="inlineStr">
        <is>
          <t>新闻感觉如果一点美国.解决管理应该地区选择来自.
环境到了可能资料客户.以后等级其实.
如果可能控制.单位那些点击希望你们.
一次因为人员包括可是经验.广告国内手机怎么深圳.是否感觉合作如果.搜索主题介绍部门最大也是起来.
以上联系服务地址今天.客户经济虽然精华.
计划特别日本时间两个.大家你们能够之间女人相关网站或者.</t>
        </is>
      </c>
      <c r="AE1371" t="inlineStr">
        <is>
          <t>/</t>
        </is>
      </c>
      <c r="AF1371" t="n">
        <v>6966</v>
      </c>
      <c r="AG1371" t="n">
        <v>3442</v>
      </c>
      <c r="AH1371" t="n">
        <v>9699</v>
      </c>
      <c r="AI1371" t="n">
        <v>3852</v>
      </c>
      <c r="AJ1371" t="n">
        <v>6942</v>
      </c>
      <c r="AK1371" t="n">
        <v>8595</v>
      </c>
      <c r="AL1371" t="inlineStr">
        <is>
          <t>勉强接受</t>
        </is>
      </c>
      <c r="AM1371" t="inlineStr">
        <is>
          <t>暂无</t>
        </is>
      </c>
      <c r="AN1371" t="inlineStr">
        <is>
          <t>暂无</t>
        </is>
      </c>
      <c r="AO1371" t="inlineStr">
        <is>
          <t>否</t>
        </is>
      </c>
      <c r="AP1371" t="inlineStr">
        <is>
          <t>暂无</t>
        </is>
      </c>
      <c r="AQ1371" t="inlineStr">
        <is>
          <t>是</t>
        </is>
      </c>
      <c r="AR1371" t="inlineStr">
        <is>
          <t>是</t>
        </is>
      </c>
      <c r="AS1371" t="inlineStr">
        <is>
          <t>978-0-12-996241-0</t>
        </is>
      </c>
      <c r="AT1371" t="inlineStr">
        <is>
          <t>邮政</t>
        </is>
      </c>
      <c r="AU1371" t="inlineStr">
        <is>
          <t>2000-06-24</t>
        </is>
      </c>
      <c r="AV1371" t="n">
        <v>2281</v>
      </c>
      <c r="AW1371" t="inlineStr">
        <is>
          <t>国标（GB）</t>
        </is>
      </c>
      <c r="AX1371" t="inlineStr">
        <is>
          <t>20%</t>
        </is>
      </c>
      <c r="AY1371" t="inlineStr">
        <is>
          <t>/</t>
        </is>
      </c>
      <c r="AZ1371" t="n">
        <v>717</v>
      </c>
    </row>
    <row r="1372">
      <c r="A1372" t="inlineStr">
        <is>
          <t>Tesla-1370</t>
        </is>
      </c>
      <c r="B1372" t="inlineStr">
        <is>
          <t>中文.avi</t>
        </is>
      </c>
      <c r="C1372" t="inlineStr">
        <is>
          <t>/</t>
        </is>
      </c>
      <c r="D1372" t="inlineStr">
        <is>
          <t xml:space="preserve">American Express
杰 邱
377825247297836 06/32
CID: 9291
</t>
        </is>
      </c>
      <c r="E1372" t="inlineStr">
        <is>
          <t>王洋</t>
        </is>
      </c>
      <c r="F1372" t="inlineStr">
        <is>
          <t>飞利信传媒有限公司</t>
        </is>
      </c>
      <c r="G1372" t="inlineStr">
        <is>
          <t>雨林木风计算机信息有限公司</t>
        </is>
      </c>
      <c r="H1372" t="inlineStr">
        <is>
          <t>研发部门</t>
        </is>
      </c>
      <c r="I1372" t="inlineStr">
        <is>
          <t>430200195705113747</t>
        </is>
      </c>
      <c r="J1372" t="inlineStr">
        <is>
          <t>1979-10-23</t>
        </is>
      </c>
      <c r="K1372" t="inlineStr">
        <is>
          <t>/</t>
        </is>
      </c>
      <c r="L1372" t="inlineStr">
        <is>
          <t>良好</t>
        </is>
      </c>
      <c r="M1372" t="inlineStr">
        <is>
          <t>Space-A</t>
        </is>
      </c>
      <c r="N1372" t="inlineStr">
        <is>
          <t>DarkSalmon</t>
        </is>
      </c>
      <c r="O1372" t="inlineStr">
        <is>
          <t>5S</t>
        </is>
      </c>
      <c r="P1372" t="inlineStr">
        <is>
          <t>50%</t>
        </is>
      </c>
      <c r="Q1372" t="inlineStr">
        <is>
          <t>20%</t>
        </is>
      </c>
      <c r="R1372" t="inlineStr">
        <is>
          <t>20%</t>
        </is>
      </c>
      <c r="S1372" t="inlineStr">
        <is>
          <t>20%</t>
        </is>
      </c>
      <c r="T1372" t="inlineStr">
        <is>
          <t>中通</t>
        </is>
      </c>
      <c r="U1372" t="inlineStr">
        <is>
          <t>80%</t>
        </is>
      </c>
      <c r="V1372" t="inlineStr">
        <is>
          <t>2011-09-02</t>
        </is>
      </c>
      <c r="W1372" t="inlineStr">
        <is>
          <t>维旺明传媒有限公司</t>
        </is>
      </c>
      <c r="X1372" t="inlineStr">
        <is>
          <t>测试部门</t>
        </is>
      </c>
      <c r="Y1372" t="inlineStr">
        <is>
          <t>缝纫工</t>
        </is>
      </c>
      <c r="Z1372" t="inlineStr">
        <is>
          <t>1976-07-23</t>
        </is>
      </c>
      <c r="AA1372" t="inlineStr">
        <is>
          <t>341621197512131158</t>
        </is>
      </c>
      <c r="AB1372" t="inlineStr">
        <is>
          <t>张莹</t>
        </is>
      </c>
      <c r="AC1372" t="inlineStr">
        <is>
          <t>Mozilla/5.0 (compatible; MSIE 5.0; Windows NT 6.1; Trident/5.1)</t>
        </is>
      </c>
      <c r="AD1372" t="inlineStr">
        <is>
          <t>可能他们学习在线增加.质量那个日本环境东西研究.发生法律还有价格进入.
看到决定当然关于设计其实只有.我的图片发展开发方法北京报告.到了而且进行所有留言程序今年.
部分没有政府有关孩子广告过程.作品一种一点虽然日本位置解决.到了表示然后电影本站.
发布关系准备方法.
东西来源不断具有.最后包括更多网站中文.
参加密码什么他们软件简介活动.今天同时留言因为.
感觉电话人民生活不同经营教育美国.</t>
        </is>
      </c>
      <c r="AE1372" t="inlineStr">
        <is>
          <t>/</t>
        </is>
      </c>
      <c r="AF1372" t="n">
        <v>4883</v>
      </c>
      <c r="AG1372" t="n">
        <v>2939</v>
      </c>
      <c r="AH1372" t="n">
        <v>103</v>
      </c>
      <c r="AI1372" t="n">
        <v>3814</v>
      </c>
      <c r="AJ1372" t="n">
        <v>1870</v>
      </c>
      <c r="AK1372" t="n">
        <v>4070</v>
      </c>
      <c r="AL1372" t="inlineStr">
        <is>
          <t>非常哇塞</t>
        </is>
      </c>
      <c r="AM1372" t="inlineStr">
        <is>
          <t>暂无</t>
        </is>
      </c>
      <c r="AN1372" t="inlineStr">
        <is>
          <t>暂无</t>
        </is>
      </c>
      <c r="AO1372" t="inlineStr">
        <is>
          <t>是</t>
        </is>
      </c>
      <c r="AP1372" t="inlineStr">
        <is>
          <t>暂无</t>
        </is>
      </c>
      <c r="AQ1372" t="inlineStr">
        <is>
          <t>否</t>
        </is>
      </c>
      <c r="AR1372" t="inlineStr">
        <is>
          <t>是</t>
        </is>
      </c>
      <c r="AS1372" t="inlineStr">
        <is>
          <t>978-0-11-905549-8</t>
        </is>
      </c>
      <c r="AT1372" t="inlineStr">
        <is>
          <t>极兔</t>
        </is>
      </c>
      <c r="AU1372" t="inlineStr">
        <is>
          <t>1988-08-21</t>
        </is>
      </c>
      <c r="AV1372" t="n">
        <v>58273</v>
      </c>
      <c r="AW1372" t="inlineStr">
        <is>
          <t>美国线规(AWG)</t>
        </is>
      </c>
      <c r="AX1372" t="inlineStr">
        <is>
          <t>50%</t>
        </is>
      </c>
      <c r="AY1372" t="inlineStr">
        <is>
          <t>/</t>
        </is>
      </c>
      <c r="AZ1372" t="n">
        <v>9285</v>
      </c>
    </row>
    <row r="1373">
      <c r="A1373" t="inlineStr">
        <is>
          <t>Tesla-1371</t>
        </is>
      </c>
      <c r="B1373" t="inlineStr">
        <is>
          <t>深圳.mov</t>
        </is>
      </c>
      <c r="C1373" t="inlineStr">
        <is>
          <t>/</t>
        </is>
      </c>
      <c r="D1373" t="inlineStr">
        <is>
          <t xml:space="preserve">VISA 16 digit
慧 陈
4879720259104860 12/25
CVC: 850
</t>
        </is>
      </c>
      <c r="E1373" t="inlineStr">
        <is>
          <t>杜桂英</t>
        </is>
      </c>
      <c r="F1373" t="inlineStr">
        <is>
          <t>信诚致远信息有限公司</t>
        </is>
      </c>
      <c r="G1373" t="inlineStr">
        <is>
          <t>中建创业传媒有限公司</t>
        </is>
      </c>
      <c r="H1373" t="inlineStr">
        <is>
          <t>IT部门</t>
        </is>
      </c>
      <c r="I1373" t="inlineStr">
        <is>
          <t>370811193511104267</t>
        </is>
      </c>
      <c r="J1373" t="inlineStr">
        <is>
          <t>1974-04-05</t>
        </is>
      </c>
      <c r="K1373" t="inlineStr">
        <is>
          <t>/</t>
        </is>
      </c>
      <c r="L1373" t="inlineStr">
        <is>
          <t>良好</t>
        </is>
      </c>
      <c r="M1373" t="inlineStr">
        <is>
          <t>Space-X</t>
        </is>
      </c>
      <c r="N1373" t="inlineStr">
        <is>
          <t>DarkTurquoise</t>
        </is>
      </c>
      <c r="O1373" t="inlineStr">
        <is>
          <t>5S</t>
        </is>
      </c>
      <c r="P1373" t="inlineStr">
        <is>
          <t>80%</t>
        </is>
      </c>
      <c r="Q1373" t="inlineStr">
        <is>
          <t>100%</t>
        </is>
      </c>
      <c r="R1373" t="inlineStr">
        <is>
          <t>80%</t>
        </is>
      </c>
      <c r="S1373" t="inlineStr">
        <is>
          <t>20%</t>
        </is>
      </c>
      <c r="T1373" t="inlineStr">
        <is>
          <t>顺丰</t>
        </is>
      </c>
      <c r="U1373" t="inlineStr">
        <is>
          <t>50%</t>
        </is>
      </c>
      <c r="V1373" t="inlineStr">
        <is>
          <t>2002-05-20</t>
        </is>
      </c>
      <c r="W1373" t="inlineStr">
        <is>
          <t>易动力网络有限公司</t>
        </is>
      </c>
      <c r="X1373" t="inlineStr">
        <is>
          <t>测试部门</t>
        </is>
      </c>
      <c r="Y1373" t="inlineStr">
        <is>
          <t>公司业务部门经理/主管</t>
        </is>
      </c>
      <c r="Z1373" t="inlineStr">
        <is>
          <t>1979-10-28</t>
        </is>
      </c>
      <c r="AA1373" t="inlineStr">
        <is>
          <t>44182319551007731X</t>
        </is>
      </c>
      <c r="AB1373" t="inlineStr">
        <is>
          <t>沈林</t>
        </is>
      </c>
      <c r="AC1373" t="inlineStr">
        <is>
          <t>Mozilla/5.0 (compatible; MSIE 9.0; Windows 98; Win 9x 4.90; Trident/4.0)</t>
        </is>
      </c>
      <c r="AD1373" t="inlineStr">
        <is>
          <t>不能继续最大评论朋友音乐增加.出来日期很多说明专业国内.
次数来源主要销售发布.原因数据关系通过.
参加的人文件.包括没有欢迎法律出现.工程所有更新.
位置更新不能所以只是这个.注册帖子同时状态城市男人同时.类型上海公司最大.
广告包括提供应该的人一点基本能力.可以很多留言一切之后所以.
的人开始情况网站需要法律.广告表示经验控制是否.对于中国分析也是.
这种作品注意品牌.软件结果图片影响主题.</t>
        </is>
      </c>
      <c r="AE1373" t="inlineStr">
        <is>
          <t>/</t>
        </is>
      </c>
      <c r="AF1373" t="n">
        <v>6883</v>
      </c>
      <c r="AG1373" t="n">
        <v>9109</v>
      </c>
      <c r="AH1373" t="n">
        <v>7998</v>
      </c>
      <c r="AI1373" t="n">
        <v>3378</v>
      </c>
      <c r="AJ1373" t="n">
        <v>3629</v>
      </c>
      <c r="AK1373" t="n">
        <v>9000</v>
      </c>
      <c r="AL1373" t="inlineStr">
        <is>
          <t>勉强接受</t>
        </is>
      </c>
      <c r="AM1373" t="inlineStr">
        <is>
          <t>暂无</t>
        </is>
      </c>
      <c r="AN1373" t="inlineStr">
        <is>
          <t>暂无</t>
        </is>
      </c>
      <c r="AO1373" t="inlineStr">
        <is>
          <t>是</t>
        </is>
      </c>
      <c r="AP1373" t="inlineStr">
        <is>
          <t>暂无</t>
        </is>
      </c>
      <c r="AQ1373" t="inlineStr">
        <is>
          <t>是</t>
        </is>
      </c>
      <c r="AR1373" t="inlineStr">
        <is>
          <t>是</t>
        </is>
      </c>
      <c r="AS1373" t="inlineStr">
        <is>
          <t>978-1-199-26996-6</t>
        </is>
      </c>
      <c r="AT1373" t="inlineStr">
        <is>
          <t>邮政</t>
        </is>
      </c>
      <c r="AU1373" t="inlineStr">
        <is>
          <t>1998-03-10</t>
        </is>
      </c>
      <c r="AV1373" t="n">
        <v>48244</v>
      </c>
      <c r="AW1373" t="inlineStr">
        <is>
          <t>伯明翰线规(BWG)</t>
        </is>
      </c>
      <c r="AX1373" t="inlineStr">
        <is>
          <t>100%</t>
        </is>
      </c>
      <c r="AY1373" t="inlineStr">
        <is>
          <t>/</t>
        </is>
      </c>
      <c r="AZ1373" t="n">
        <v>4983</v>
      </c>
    </row>
    <row r="1374">
      <c r="A1374" t="inlineStr">
        <is>
          <t>Tesla-1372</t>
        </is>
      </c>
      <c r="B1374" t="inlineStr">
        <is>
          <t>显示.tiff</t>
        </is>
      </c>
      <c r="C1374" t="inlineStr">
        <is>
          <t>/</t>
        </is>
      </c>
      <c r="D1374" t="inlineStr">
        <is>
          <t xml:space="preserve">VISA 16 digit
华 刘
4890507707747779 10/26
CVC: 233
</t>
        </is>
      </c>
      <c r="E1374" t="inlineStr">
        <is>
          <t>范桂芳</t>
        </is>
      </c>
      <c r="F1374" t="inlineStr">
        <is>
          <t>趋势科技有限公司</t>
        </is>
      </c>
      <c r="G1374" t="inlineStr">
        <is>
          <t>雨林木风计算机网络有限公司</t>
        </is>
      </c>
      <c r="H1374" t="inlineStr">
        <is>
          <t>销售部门</t>
        </is>
      </c>
      <c r="I1374" t="inlineStr">
        <is>
          <t>542623199604244336</t>
        </is>
      </c>
      <c r="J1374" t="inlineStr">
        <is>
          <t>2001-06-02</t>
        </is>
      </c>
      <c r="K1374" t="inlineStr">
        <is>
          <t>/</t>
        </is>
      </c>
      <c r="L1374" t="inlineStr">
        <is>
          <t>恶劣</t>
        </is>
      </c>
      <c r="M1374" t="inlineStr">
        <is>
          <t>Space-B</t>
        </is>
      </c>
      <c r="N1374" t="inlineStr">
        <is>
          <t>Teal</t>
        </is>
      </c>
      <c r="O1374" t="inlineStr">
        <is>
          <t>3S</t>
        </is>
      </c>
      <c r="P1374" t="inlineStr">
        <is>
          <t>20%</t>
        </is>
      </c>
      <c r="Q1374" t="inlineStr">
        <is>
          <t>80%</t>
        </is>
      </c>
      <c r="R1374" t="inlineStr">
        <is>
          <t>20%</t>
        </is>
      </c>
      <c r="S1374" t="inlineStr">
        <is>
          <t>20%</t>
        </is>
      </c>
      <c r="T1374" t="inlineStr">
        <is>
          <t>邮政</t>
        </is>
      </c>
      <c r="U1374" t="inlineStr">
        <is>
          <t>80%</t>
        </is>
      </c>
      <c r="V1374" t="inlineStr">
        <is>
          <t>1985-06-22</t>
        </is>
      </c>
      <c r="W1374" t="inlineStr">
        <is>
          <t>南康网络有限公司</t>
        </is>
      </c>
      <c r="X1374" t="inlineStr">
        <is>
          <t>IT部门</t>
        </is>
      </c>
      <c r="Y1374" t="inlineStr">
        <is>
          <t>演员/群众演员</t>
        </is>
      </c>
      <c r="Z1374" t="inlineStr">
        <is>
          <t>1996-04-22</t>
        </is>
      </c>
      <c r="AA1374" t="inlineStr">
        <is>
          <t>630000199403113279</t>
        </is>
      </c>
      <c r="AB1374" t="inlineStr">
        <is>
          <t>鲍桂英</t>
        </is>
      </c>
      <c r="AC1374" t="inlineStr">
        <is>
          <t>Mozilla/5.0 (Windows NT 6.2) AppleWebKit/535.2 (KHTML, like Gecko) Chrome/63.0.873.0 Safari/535.2</t>
        </is>
      </c>
      <c r="AD1374" t="inlineStr">
        <is>
          <t>汽车计划投资结果说明她的以后.合作结果完全东西认为选择.
运行孩子大家次数为了位置.发展环境而且重要.
帮助关于的话其实经营.评论男人系统新闻中国.以后帮助日本最新地区继续.
现在拥有很多认为.什么查看操作.
本站社区自己.学习知道所有评论方法.各种技术中国只要网站包括.中国她的以上学生.
是一系列标准等级以下一直.阅读实现他们成为软件北京威望.</t>
        </is>
      </c>
      <c r="AE1374" t="inlineStr">
        <is>
          <t>/</t>
        </is>
      </c>
      <c r="AF1374" t="n">
        <v>9592</v>
      </c>
      <c r="AG1374" t="n">
        <v>8998</v>
      </c>
      <c r="AH1374" t="n">
        <v>4776</v>
      </c>
      <c r="AI1374" t="n">
        <v>8318</v>
      </c>
      <c r="AJ1374" t="n">
        <v>5702</v>
      </c>
      <c r="AK1374" t="n">
        <v>1342</v>
      </c>
      <c r="AL1374" t="inlineStr">
        <is>
          <t>勉强接受</t>
        </is>
      </c>
      <c r="AM1374" t="inlineStr">
        <is>
          <t>暂无</t>
        </is>
      </c>
      <c r="AN1374" t="inlineStr">
        <is>
          <t>暂无</t>
        </is>
      </c>
      <c r="AO1374" t="inlineStr">
        <is>
          <t>否</t>
        </is>
      </c>
      <c r="AP1374" t="inlineStr">
        <is>
          <t>暂无</t>
        </is>
      </c>
      <c r="AQ1374" t="inlineStr">
        <is>
          <t>是</t>
        </is>
      </c>
      <c r="AR1374" t="inlineStr">
        <is>
          <t>否</t>
        </is>
      </c>
      <c r="AS1374" t="inlineStr">
        <is>
          <t>978-0-327-80954-8</t>
        </is>
      </c>
      <c r="AT1374" t="inlineStr">
        <is>
          <t>极兔</t>
        </is>
      </c>
      <c r="AU1374" t="inlineStr">
        <is>
          <t>1979-01-19</t>
        </is>
      </c>
      <c r="AV1374" t="n">
        <v>85175</v>
      </c>
      <c r="AW1374" t="inlineStr">
        <is>
          <t>伯明翰线规(BWG)</t>
        </is>
      </c>
      <c r="AX1374" t="inlineStr">
        <is>
          <t>50%</t>
        </is>
      </c>
      <c r="AY1374" t="inlineStr">
        <is>
          <t>/</t>
        </is>
      </c>
      <c r="AZ1374" t="n">
        <v>5550</v>
      </c>
    </row>
    <row r="1375">
      <c r="A1375" t="inlineStr">
        <is>
          <t>Tesla-1373</t>
        </is>
      </c>
      <c r="B1375" t="inlineStr">
        <is>
          <t>精华.wav</t>
        </is>
      </c>
      <c r="C1375" t="inlineStr">
        <is>
          <t>/</t>
        </is>
      </c>
      <c r="D1375" t="inlineStr">
        <is>
          <t xml:space="preserve">VISA 16 digit
建华 周
4248683060515654 04/25
CVC: 422
</t>
        </is>
      </c>
      <c r="E1375" t="inlineStr">
        <is>
          <t>武亮</t>
        </is>
      </c>
      <c r="F1375" t="inlineStr">
        <is>
          <t>群英网络有限公司</t>
        </is>
      </c>
      <c r="G1375" t="inlineStr">
        <is>
          <t>东方峻景网络有限公司</t>
        </is>
      </c>
      <c r="H1375" t="inlineStr">
        <is>
          <t>IT部门</t>
        </is>
      </c>
      <c r="I1375" t="inlineStr">
        <is>
          <t>451301198106306029</t>
        </is>
      </c>
      <c r="J1375" t="inlineStr">
        <is>
          <t>2011-03-09</t>
        </is>
      </c>
      <c r="K1375" t="inlineStr">
        <is>
          <t>/</t>
        </is>
      </c>
      <c r="L1375" t="inlineStr">
        <is>
          <t>良好</t>
        </is>
      </c>
      <c r="M1375" t="inlineStr">
        <is>
          <t>Space-B</t>
        </is>
      </c>
      <c r="N1375" t="inlineStr">
        <is>
          <t>Ivory</t>
        </is>
      </c>
      <c r="O1375" t="inlineStr">
        <is>
          <t>3S</t>
        </is>
      </c>
      <c r="P1375" t="inlineStr">
        <is>
          <t>50%</t>
        </is>
      </c>
      <c r="Q1375" t="inlineStr">
        <is>
          <t>50%</t>
        </is>
      </c>
      <c r="R1375" t="inlineStr">
        <is>
          <t>50%</t>
        </is>
      </c>
      <c r="S1375" t="inlineStr">
        <is>
          <t>50%</t>
        </is>
      </c>
      <c r="T1375" t="inlineStr">
        <is>
          <t>极兔</t>
        </is>
      </c>
      <c r="U1375" t="inlineStr">
        <is>
          <t>100%</t>
        </is>
      </c>
      <c r="V1375" t="inlineStr">
        <is>
          <t>1999-12-14</t>
        </is>
      </c>
      <c r="W1375" t="inlineStr">
        <is>
          <t>泰麒麟信息有限公司</t>
        </is>
      </c>
      <c r="X1375" t="inlineStr">
        <is>
          <t>销售部门</t>
        </is>
      </c>
      <c r="Y1375" t="inlineStr">
        <is>
          <t>生物/制药/医疗器械</t>
        </is>
      </c>
      <c r="Z1375" t="inlineStr">
        <is>
          <t>1991-11-05</t>
        </is>
      </c>
      <c r="AA1375" t="inlineStr">
        <is>
          <t>340223193408191312</t>
        </is>
      </c>
      <c r="AB1375" t="inlineStr">
        <is>
          <t>骆桂芳</t>
        </is>
      </c>
      <c r="AC1375" t="inlineStr">
        <is>
          <t>Opera/9.53.(X11; Linux x86_64; shs-CA) Presto/2.9.184 Version/10.00</t>
        </is>
      </c>
      <c r="AD1375" t="inlineStr">
        <is>
          <t>位置发展次数责任是否数据.然后销售作者国际一下.
全部深圳回复浏览用户产品孩子.能够感觉因为次数学习.开发网上一样今天在线同时教育等级.
为了责任语言阅读部门是一.实现能够免费.网站威望最新服务计划.
工程然后历史你们.自己最大语言为什类别.原因特别发现的是操作.
解决所有起来这是生产信息.次数项目名称一个类型自己活动中文.</t>
        </is>
      </c>
      <c r="AE1375" t="inlineStr">
        <is>
          <t>/</t>
        </is>
      </c>
      <c r="AF1375" t="n">
        <v>5446</v>
      </c>
      <c r="AG1375" t="n">
        <v>9541</v>
      </c>
      <c r="AH1375" t="n">
        <v>6856</v>
      </c>
      <c r="AI1375" t="n">
        <v>8059</v>
      </c>
      <c r="AJ1375" t="n">
        <v>2204</v>
      </c>
      <c r="AK1375" t="n">
        <v>8225</v>
      </c>
      <c r="AL1375" t="inlineStr">
        <is>
          <t>非常哇塞</t>
        </is>
      </c>
      <c r="AM1375" t="inlineStr">
        <is>
          <t>暂无</t>
        </is>
      </c>
      <c r="AN1375" t="inlineStr">
        <is>
          <t>暂无</t>
        </is>
      </c>
      <c r="AO1375" t="inlineStr">
        <is>
          <t>是</t>
        </is>
      </c>
      <c r="AP1375" t="inlineStr">
        <is>
          <t>暂无</t>
        </is>
      </c>
      <c r="AQ1375" t="inlineStr">
        <is>
          <t>否</t>
        </is>
      </c>
      <c r="AR1375" t="inlineStr">
        <is>
          <t>否</t>
        </is>
      </c>
      <c r="AS1375" t="inlineStr">
        <is>
          <t>978-1-245-31761-0</t>
        </is>
      </c>
      <c r="AT1375" t="inlineStr">
        <is>
          <t>顺丰</t>
        </is>
      </c>
      <c r="AU1375" t="inlineStr">
        <is>
          <t>1980-02-14</t>
        </is>
      </c>
      <c r="AV1375" t="n">
        <v>33798</v>
      </c>
      <c r="AW1375" t="inlineStr">
        <is>
          <t>国标（GB）</t>
        </is>
      </c>
      <c r="AX1375" t="inlineStr">
        <is>
          <t>80%</t>
        </is>
      </c>
      <c r="AY1375" t="inlineStr">
        <is>
          <t>/</t>
        </is>
      </c>
      <c r="AZ1375" t="n">
        <v>1933</v>
      </c>
    </row>
    <row r="1376">
      <c r="A1376" t="inlineStr">
        <is>
          <t>Tesla-1374</t>
        </is>
      </c>
      <c r="B1376" t="inlineStr">
        <is>
          <t>方面.xls</t>
        </is>
      </c>
      <c r="C1376" t="inlineStr">
        <is>
          <t>/</t>
        </is>
      </c>
      <c r="D1376" t="inlineStr">
        <is>
          <t xml:space="preserve">Mastercard
淑英 凌
5117428661825424 12/28
CVV: 380
</t>
        </is>
      </c>
      <c r="E1376" t="inlineStr">
        <is>
          <t>赵凤英</t>
        </is>
      </c>
      <c r="F1376" t="inlineStr">
        <is>
          <t>同兴万点信息有限公司</t>
        </is>
      </c>
      <c r="G1376" t="inlineStr">
        <is>
          <t>九方科技有限公司</t>
        </is>
      </c>
      <c r="H1376" t="inlineStr">
        <is>
          <t>IT部门</t>
        </is>
      </c>
      <c r="I1376" t="inlineStr">
        <is>
          <t>510801195405233674</t>
        </is>
      </c>
      <c r="J1376" t="inlineStr">
        <is>
          <t>2011-12-03</t>
        </is>
      </c>
      <c r="K1376" t="inlineStr">
        <is>
          <t>/</t>
        </is>
      </c>
      <c r="L1376" t="inlineStr">
        <is>
          <t>良好</t>
        </is>
      </c>
      <c r="M1376" t="inlineStr">
        <is>
          <t>Space-A</t>
        </is>
      </c>
      <c r="N1376" t="inlineStr">
        <is>
          <t>Yellow</t>
        </is>
      </c>
      <c r="O1376" t="inlineStr">
        <is>
          <t>3S</t>
        </is>
      </c>
      <c r="P1376" t="inlineStr">
        <is>
          <t>100%</t>
        </is>
      </c>
      <c r="Q1376" t="inlineStr">
        <is>
          <t>50%</t>
        </is>
      </c>
      <c r="R1376" t="inlineStr">
        <is>
          <t>50%</t>
        </is>
      </c>
      <c r="S1376" t="inlineStr">
        <is>
          <t>80%</t>
        </is>
      </c>
      <c r="T1376" t="inlineStr">
        <is>
          <t>中通</t>
        </is>
      </c>
      <c r="U1376" t="inlineStr">
        <is>
          <t>80%</t>
        </is>
      </c>
      <c r="V1376" t="inlineStr">
        <is>
          <t>1987-02-27</t>
        </is>
      </c>
      <c r="W1376" t="inlineStr">
        <is>
          <t>银嘉网络有限公司</t>
        </is>
      </c>
      <c r="X1376" t="inlineStr">
        <is>
          <t>销售部门</t>
        </is>
      </c>
      <c r="Y1376" t="inlineStr">
        <is>
          <t>化工实验室研究员/技术员</t>
        </is>
      </c>
      <c r="Z1376" t="inlineStr">
        <is>
          <t>1996-10-03</t>
        </is>
      </c>
      <c r="AA1376" t="inlineStr">
        <is>
          <t>421321198503302881</t>
        </is>
      </c>
      <c r="AB1376" t="inlineStr">
        <is>
          <t>任桂兰</t>
        </is>
      </c>
      <c r="AC1376" t="inlineStr">
        <is>
          <t>Mozilla/5.0 (Windows; U; Windows CE) AppleWebKit/535.2.5 (KHTML, like Gecko) Version/5.0.3 Safari/535.2.5</t>
        </is>
      </c>
      <c r="AD1376" t="inlineStr">
        <is>
          <t>您的重要其他网站.基本成为图片产品那些任何网站这些.环境产品电影.所以不要电子非常能够更新有关.
同时单位我的规定喜欢实现.有限任何经营投资.能力希望作为如果名称.
深圳合作状态汽车合作完全一起.一种到了你们不是感觉.然后业务欢迎部分.
组织空间成为可以.没有国内一般之间朋友比较操作.社会中心网上一下.
而且经营结果阅读首页以上过程生活.图片学校工程他们首页通过资料最后.是否科技发生根据需要.</t>
        </is>
      </c>
      <c r="AE1376" t="inlineStr">
        <is>
          <t>/</t>
        </is>
      </c>
      <c r="AF1376" t="n">
        <v>9174</v>
      </c>
      <c r="AG1376" t="n">
        <v>5762</v>
      </c>
      <c r="AH1376" t="n">
        <v>2272</v>
      </c>
      <c r="AI1376" t="n">
        <v>6025</v>
      </c>
      <c r="AJ1376" t="n">
        <v>2233</v>
      </c>
      <c r="AK1376" t="n">
        <v>3873</v>
      </c>
      <c r="AL1376" t="inlineStr">
        <is>
          <t>不满意</t>
        </is>
      </c>
      <c r="AM1376" t="inlineStr">
        <is>
          <t>暂无</t>
        </is>
      </c>
      <c r="AN1376" t="inlineStr">
        <is>
          <t>暂无</t>
        </is>
      </c>
      <c r="AO1376" t="inlineStr">
        <is>
          <t>是</t>
        </is>
      </c>
      <c r="AP1376" t="inlineStr">
        <is>
          <t>暂无</t>
        </is>
      </c>
      <c r="AQ1376" t="inlineStr">
        <is>
          <t>是</t>
        </is>
      </c>
      <c r="AR1376" t="inlineStr">
        <is>
          <t>是</t>
        </is>
      </c>
      <c r="AS1376" t="inlineStr">
        <is>
          <t>978-0-930988-70-8</t>
        </is>
      </c>
      <c r="AT1376" t="inlineStr">
        <is>
          <t>圆通</t>
        </is>
      </c>
      <c r="AU1376" t="inlineStr">
        <is>
          <t>2008-09-30</t>
        </is>
      </c>
      <c r="AV1376" t="n">
        <v>99653</v>
      </c>
      <c r="AW1376" t="inlineStr">
        <is>
          <t>美国线规(AWG)</t>
        </is>
      </c>
      <c r="AX1376" t="inlineStr">
        <is>
          <t>80%</t>
        </is>
      </c>
      <c r="AY1376" t="inlineStr">
        <is>
          <t>/</t>
        </is>
      </c>
      <c r="AZ1376" t="n">
        <v>9695</v>
      </c>
    </row>
    <row r="1377">
      <c r="A1377" t="inlineStr">
        <is>
          <t>Tesla-1375</t>
        </is>
      </c>
      <c r="B1377" t="inlineStr">
        <is>
          <t>是一.gif</t>
        </is>
      </c>
      <c r="C1377" t="inlineStr">
        <is>
          <t>/</t>
        </is>
      </c>
      <c r="D1377" t="inlineStr">
        <is>
          <t xml:space="preserve">JCB 15 digit
飞 王
213191403873748 01/26
CVC: 196
</t>
        </is>
      </c>
      <c r="E1377" t="inlineStr">
        <is>
          <t>钱琴</t>
        </is>
      </c>
      <c r="F1377" t="inlineStr">
        <is>
          <t>东方峻景网络有限公司</t>
        </is>
      </c>
      <c r="G1377" t="inlineStr">
        <is>
          <t>数字100信息有限公司</t>
        </is>
      </c>
      <c r="H1377" t="inlineStr">
        <is>
          <t>销售部门</t>
        </is>
      </c>
      <c r="I1377" t="inlineStr">
        <is>
          <t>510105197110164858</t>
        </is>
      </c>
      <c r="J1377" t="inlineStr">
        <is>
          <t>2000-05-31</t>
        </is>
      </c>
      <c r="K1377" t="inlineStr">
        <is>
          <t>/</t>
        </is>
      </c>
      <c r="L1377" t="inlineStr">
        <is>
          <t>一般</t>
        </is>
      </c>
      <c r="M1377" t="inlineStr">
        <is>
          <t>Space-A</t>
        </is>
      </c>
      <c r="N1377" t="inlineStr">
        <is>
          <t>Red</t>
        </is>
      </c>
      <c r="O1377" t="inlineStr">
        <is>
          <t>3M</t>
        </is>
      </c>
      <c r="P1377" t="inlineStr">
        <is>
          <t>100%</t>
        </is>
      </c>
      <c r="Q1377" t="inlineStr">
        <is>
          <t>50%</t>
        </is>
      </c>
      <c r="R1377" t="inlineStr">
        <is>
          <t>20%</t>
        </is>
      </c>
      <c r="S1377" t="inlineStr">
        <is>
          <t>50%</t>
        </is>
      </c>
      <c r="T1377" t="inlineStr">
        <is>
          <t>中通</t>
        </is>
      </c>
      <c r="U1377" t="inlineStr">
        <is>
          <t>80%</t>
        </is>
      </c>
      <c r="V1377" t="inlineStr">
        <is>
          <t>2016-08-12</t>
        </is>
      </c>
      <c r="W1377" t="inlineStr">
        <is>
          <t>浙大万朋传媒有限公司</t>
        </is>
      </c>
      <c r="X1377" t="inlineStr">
        <is>
          <t>销售部门</t>
        </is>
      </c>
      <c r="Y1377" t="inlineStr">
        <is>
          <t>生鲜食品加工/处理</t>
        </is>
      </c>
      <c r="Z1377" t="inlineStr">
        <is>
          <t>2012-02-22</t>
        </is>
      </c>
      <c r="AA1377" t="inlineStr">
        <is>
          <t>650104198911251037</t>
        </is>
      </c>
      <c r="AB1377" t="inlineStr">
        <is>
          <t>陈阳</t>
        </is>
      </c>
      <c r="AC1377" t="inlineStr">
        <is>
          <t>Mozilla/5.0 (Macintosh; U; PPC Mac OS X 10_7_9; rv:1.9.2.20) Gecko/5273-06-04 09:36:28 Firefox/3.6.2</t>
        </is>
      </c>
      <c r="AD1377" t="inlineStr">
        <is>
          <t>您的一些计划大学等级支持世界名称.一起应用技术资源需要一直.
开始一个密码已经评论解决公司.密码学生一个处理中心她的.搜索因为品牌一点.
支持文化不能主要一种.必须资料电子通过重要必须.
业务是否提供回复.成功这是不能.之后用户内容新闻.
设计学校因此市场公司.
密码开始方式.今年不断汽车文章.
广告以下单位参加用户正在包括.必须关于人员准备北京.本站数据直接一个注册这么.</t>
        </is>
      </c>
      <c r="AE1377" t="inlineStr">
        <is>
          <t>/</t>
        </is>
      </c>
      <c r="AF1377" t="n">
        <v>6195</v>
      </c>
      <c r="AG1377" t="n">
        <v>3046</v>
      </c>
      <c r="AH1377" t="n">
        <v>1078</v>
      </c>
      <c r="AI1377" t="n">
        <v>5810</v>
      </c>
      <c r="AJ1377" t="n">
        <v>1517</v>
      </c>
      <c r="AK1377" t="n">
        <v>8908</v>
      </c>
      <c r="AL1377" t="inlineStr">
        <is>
          <t>勉强接受</t>
        </is>
      </c>
      <c r="AM1377" t="inlineStr">
        <is>
          <t>暂无</t>
        </is>
      </c>
      <c r="AN1377" t="inlineStr">
        <is>
          <t>暂无</t>
        </is>
      </c>
      <c r="AO1377" t="inlineStr">
        <is>
          <t>否</t>
        </is>
      </c>
      <c r="AP1377" t="inlineStr">
        <is>
          <t>暂无</t>
        </is>
      </c>
      <c r="AQ1377" t="inlineStr">
        <is>
          <t>否</t>
        </is>
      </c>
      <c r="AR1377" t="inlineStr">
        <is>
          <t>否</t>
        </is>
      </c>
      <c r="AS1377" t="inlineStr">
        <is>
          <t>978-1-914109-11-9</t>
        </is>
      </c>
      <c r="AT1377" t="inlineStr">
        <is>
          <t>圆通</t>
        </is>
      </c>
      <c r="AU1377" t="inlineStr">
        <is>
          <t>1999-11-06</t>
        </is>
      </c>
      <c r="AV1377" t="n">
        <v>26116</v>
      </c>
      <c r="AW1377" t="inlineStr">
        <is>
          <t>国标（GB）</t>
        </is>
      </c>
      <c r="AX1377" t="inlineStr">
        <is>
          <t>80%</t>
        </is>
      </c>
      <c r="AY1377" t="inlineStr">
        <is>
          <t>/</t>
        </is>
      </c>
      <c r="AZ1377" t="n">
        <v>8168</v>
      </c>
    </row>
    <row r="1378">
      <c r="A1378" t="inlineStr">
        <is>
          <t>Tesla-1376</t>
        </is>
      </c>
      <c r="B1378" t="inlineStr">
        <is>
          <t>知道.odt</t>
        </is>
      </c>
      <c r="C1378" t="inlineStr">
        <is>
          <t>/</t>
        </is>
      </c>
      <c r="D1378" t="inlineStr">
        <is>
          <t xml:space="preserve">VISA 16 digit
岩 蔡
4936985720046773 10/23
CVC: 743
</t>
        </is>
      </c>
      <c r="E1378" t="inlineStr">
        <is>
          <t>罗玲</t>
        </is>
      </c>
      <c r="F1378" t="inlineStr">
        <is>
          <t>易动力信息有限公司</t>
        </is>
      </c>
      <c r="G1378" t="inlineStr">
        <is>
          <t>合联电子传媒有限公司</t>
        </is>
      </c>
      <c r="H1378" t="inlineStr">
        <is>
          <t>研发部门</t>
        </is>
      </c>
      <c r="I1378" t="inlineStr">
        <is>
          <t>441881199406062937</t>
        </is>
      </c>
      <c r="J1378" t="inlineStr">
        <is>
          <t>2015-08-24</t>
        </is>
      </c>
      <c r="K1378" t="inlineStr">
        <is>
          <t>/</t>
        </is>
      </c>
      <c r="L1378" t="inlineStr">
        <is>
          <t>恶劣</t>
        </is>
      </c>
      <c r="M1378" t="inlineStr">
        <is>
          <t>Space-A</t>
        </is>
      </c>
      <c r="N1378" t="inlineStr">
        <is>
          <t>LightBlue</t>
        </is>
      </c>
      <c r="O1378" t="inlineStr">
        <is>
          <t>5S</t>
        </is>
      </c>
      <c r="P1378" t="inlineStr">
        <is>
          <t>100%</t>
        </is>
      </c>
      <c r="Q1378" t="inlineStr">
        <is>
          <t>80%</t>
        </is>
      </c>
      <c r="R1378" t="inlineStr">
        <is>
          <t>80%</t>
        </is>
      </c>
      <c r="S1378" t="inlineStr">
        <is>
          <t>80%</t>
        </is>
      </c>
      <c r="T1378" t="inlineStr">
        <is>
          <t>中通</t>
        </is>
      </c>
      <c r="U1378" t="inlineStr">
        <is>
          <t>50%</t>
        </is>
      </c>
      <c r="V1378" t="inlineStr">
        <is>
          <t>2001-09-11</t>
        </is>
      </c>
      <c r="W1378" t="inlineStr">
        <is>
          <t>恩悌科技有限公司</t>
        </is>
      </c>
      <c r="X1378" t="inlineStr">
        <is>
          <t>IT部门</t>
        </is>
      </c>
      <c r="Y1378" t="inlineStr">
        <is>
          <t>餐厅领班</t>
        </is>
      </c>
      <c r="Z1378" t="inlineStr">
        <is>
          <t>2012-11-26</t>
        </is>
      </c>
      <c r="AA1378" t="inlineStr">
        <is>
          <t>520325195810239653</t>
        </is>
      </c>
      <c r="AB1378" t="inlineStr">
        <is>
          <t>王凤英</t>
        </is>
      </c>
      <c r="AC1378" t="inlineStr">
        <is>
          <t>Mozilla/5.0 (Macintosh; PPC Mac OS X 10_9_1 rv:4.0; sid-ET) AppleWebKit/532.41.7 (KHTML, like Gecko) Version/4.0 Safari/532.41.7</t>
        </is>
      </c>
      <c r="AD1378" t="inlineStr">
        <is>
          <t>如何一次时间成为电话网上控制.业务环境数据当然.
参加自己成为同时等级美国语言参加.其实是一北京说明方法发生.搜索如何东西其实.
得到决定来源还是.软件发现有关.
安全处理音乐合作实现.电话联系搜索电脑最新数据.
留言是一应用不能公司.工程出现进入根据影响实现有关.怎么主要提高.
密码文化他的问题喜欢.这些虽然以下中文感觉基本然后位置.</t>
        </is>
      </c>
      <c r="AE1378" t="inlineStr">
        <is>
          <t>/</t>
        </is>
      </c>
      <c r="AF1378" t="n">
        <v>2013</v>
      </c>
      <c r="AG1378" t="n">
        <v>4550</v>
      </c>
      <c r="AH1378" t="n">
        <v>1842</v>
      </c>
      <c r="AI1378" t="n">
        <v>5281</v>
      </c>
      <c r="AJ1378" t="n">
        <v>3074</v>
      </c>
      <c r="AK1378" t="n">
        <v>2751</v>
      </c>
      <c r="AL1378" t="inlineStr">
        <is>
          <t>非常哇塞</t>
        </is>
      </c>
      <c r="AM1378" t="inlineStr">
        <is>
          <t>暂无</t>
        </is>
      </c>
      <c r="AN1378" t="inlineStr">
        <is>
          <t>暂无</t>
        </is>
      </c>
      <c r="AO1378" t="inlineStr">
        <is>
          <t>否</t>
        </is>
      </c>
      <c r="AP1378" t="inlineStr">
        <is>
          <t>暂无</t>
        </is>
      </c>
      <c r="AQ1378" t="inlineStr">
        <is>
          <t>否</t>
        </is>
      </c>
      <c r="AR1378" t="inlineStr">
        <is>
          <t>否</t>
        </is>
      </c>
      <c r="AS1378" t="inlineStr">
        <is>
          <t>978-0-202-09763-3</t>
        </is>
      </c>
      <c r="AT1378" t="inlineStr">
        <is>
          <t>圆通</t>
        </is>
      </c>
      <c r="AU1378" t="inlineStr">
        <is>
          <t>2001-07-08</t>
        </is>
      </c>
      <c r="AV1378" t="n">
        <v>1834</v>
      </c>
      <c r="AW1378" t="inlineStr">
        <is>
          <t>英国标准线规(SWG)</t>
        </is>
      </c>
      <c r="AX1378" t="inlineStr">
        <is>
          <t>80%</t>
        </is>
      </c>
      <c r="AY1378" t="inlineStr">
        <is>
          <t>/</t>
        </is>
      </c>
      <c r="AZ1378" t="n">
        <v>4169</v>
      </c>
    </row>
    <row r="1379">
      <c r="A1379" t="inlineStr">
        <is>
          <t>Tesla-1377</t>
        </is>
      </c>
      <c r="B1379" t="inlineStr">
        <is>
          <t>两个.jpg</t>
        </is>
      </c>
      <c r="C1379" t="inlineStr">
        <is>
          <t>/</t>
        </is>
      </c>
      <c r="D1379" t="inlineStr">
        <is>
          <t xml:space="preserve">VISA 16 digit
建军 蔡
4633910837571477 11/30
CVC: 270
</t>
        </is>
      </c>
      <c r="E1379" t="inlineStr">
        <is>
          <t>李云</t>
        </is>
      </c>
      <c r="F1379" t="inlineStr">
        <is>
          <t>浙大万朋传媒有限公司</t>
        </is>
      </c>
      <c r="G1379" t="inlineStr">
        <is>
          <t>浦华众城传媒有限公司</t>
        </is>
      </c>
      <c r="H1379" t="inlineStr">
        <is>
          <t>研发部门</t>
        </is>
      </c>
      <c r="I1379" t="inlineStr">
        <is>
          <t>540126200403140552</t>
        </is>
      </c>
      <c r="J1379" t="inlineStr">
        <is>
          <t>2015-12-22</t>
        </is>
      </c>
      <c r="K1379" t="inlineStr">
        <is>
          <t>/</t>
        </is>
      </c>
      <c r="L1379" t="inlineStr">
        <is>
          <t>一般</t>
        </is>
      </c>
      <c r="M1379" t="inlineStr">
        <is>
          <t>Space-B</t>
        </is>
      </c>
      <c r="N1379" t="inlineStr">
        <is>
          <t>Chocolate</t>
        </is>
      </c>
      <c r="O1379" t="inlineStr">
        <is>
          <t>3M</t>
        </is>
      </c>
      <c r="P1379" t="inlineStr">
        <is>
          <t>50%</t>
        </is>
      </c>
      <c r="Q1379" t="inlineStr">
        <is>
          <t>100%</t>
        </is>
      </c>
      <c r="R1379" t="inlineStr">
        <is>
          <t>100%</t>
        </is>
      </c>
      <c r="S1379" t="inlineStr">
        <is>
          <t>100%</t>
        </is>
      </c>
      <c r="T1379" t="inlineStr">
        <is>
          <t>邮政</t>
        </is>
      </c>
      <c r="U1379" t="inlineStr">
        <is>
          <t>80%</t>
        </is>
      </c>
      <c r="V1379" t="inlineStr">
        <is>
          <t>2013-09-12</t>
        </is>
      </c>
      <c r="W1379" t="inlineStr">
        <is>
          <t>群英科技有限公司</t>
        </is>
      </c>
      <c r="X1379" t="inlineStr">
        <is>
          <t>IT部门</t>
        </is>
      </c>
      <c r="Y1379" t="inlineStr">
        <is>
          <t>其他</t>
        </is>
      </c>
      <c r="Z1379" t="inlineStr">
        <is>
          <t>1976-01-01</t>
        </is>
      </c>
      <c r="AA1379" t="inlineStr">
        <is>
          <t>130403194211286992</t>
        </is>
      </c>
      <c r="AB1379" t="inlineStr">
        <is>
          <t>卜军</t>
        </is>
      </c>
      <c r="AC1379" t="inlineStr">
        <is>
          <t>Mozilla/5.0 (iPod; U; CPU iPhone OS 4_2 like Mac OS X; kk-KZ) AppleWebKit/532.17.2 (KHTML, like Gecko) Version/4.0.5 Mobile/8B116 Safari/6532.17.2</t>
        </is>
      </c>
      <c r="AD1379" t="inlineStr">
        <is>
          <t>研究日期孩子其中.详细销售同时会员他的作品.
作品不过网上女人同时结果还有.大家标准世界报告今天只是广告上海.
能够提高这么成功联系自己等级.工程你的搜索支持看到.资源大家注意东西都是.
提高组织其实学习.更新谢谢当前只要电子教育没有大小.
重要下载提供东西决定美国论坛根据.的人到了关于作为.行业城市非常.
您的全部日期.</t>
        </is>
      </c>
      <c r="AE1379" t="inlineStr">
        <is>
          <t>/</t>
        </is>
      </c>
      <c r="AF1379" t="n">
        <v>2931</v>
      </c>
      <c r="AG1379" t="n">
        <v>7889</v>
      </c>
      <c r="AH1379" t="n">
        <v>6037</v>
      </c>
      <c r="AI1379" t="n">
        <v>5714</v>
      </c>
      <c r="AJ1379" t="n">
        <v>2150</v>
      </c>
      <c r="AK1379" t="n">
        <v>412</v>
      </c>
      <c r="AL1379" t="inlineStr">
        <is>
          <t>非常哇塞</t>
        </is>
      </c>
      <c r="AM1379" t="inlineStr">
        <is>
          <t>暂无</t>
        </is>
      </c>
      <c r="AN1379" t="inlineStr">
        <is>
          <t>暂无</t>
        </is>
      </c>
      <c r="AO1379" t="inlineStr">
        <is>
          <t>是</t>
        </is>
      </c>
      <c r="AP1379" t="inlineStr">
        <is>
          <t>暂无</t>
        </is>
      </c>
      <c r="AQ1379" t="inlineStr">
        <is>
          <t>否</t>
        </is>
      </c>
      <c r="AR1379" t="inlineStr">
        <is>
          <t>是</t>
        </is>
      </c>
      <c r="AS1379" t="inlineStr">
        <is>
          <t>978-1-256-63495-9</t>
        </is>
      </c>
      <c r="AT1379" t="inlineStr">
        <is>
          <t>圆通</t>
        </is>
      </c>
      <c r="AU1379" t="inlineStr">
        <is>
          <t>2001-04-02</t>
        </is>
      </c>
      <c r="AV1379" t="n">
        <v>82223</v>
      </c>
      <c r="AW1379" t="inlineStr">
        <is>
          <t>国标（GB）</t>
        </is>
      </c>
      <c r="AX1379" t="inlineStr">
        <is>
          <t>50%</t>
        </is>
      </c>
      <c r="AY1379" t="inlineStr">
        <is>
          <t>/</t>
        </is>
      </c>
      <c r="AZ1379" t="n">
        <v>573</v>
      </c>
    </row>
    <row r="1380">
      <c r="A1380" t="inlineStr">
        <is>
          <t>Tesla-1378</t>
        </is>
      </c>
      <c r="B1380" t="inlineStr">
        <is>
          <t>决定.docx</t>
        </is>
      </c>
      <c r="C1380" t="inlineStr">
        <is>
          <t>/</t>
        </is>
      </c>
      <c r="D1380" t="inlineStr">
        <is>
          <t xml:space="preserve">VISA 13 digit
辉 李
4545081304032 06/25
CVC: 885
</t>
        </is>
      </c>
      <c r="E1380" t="inlineStr">
        <is>
          <t>董春梅</t>
        </is>
      </c>
      <c r="F1380" t="inlineStr">
        <is>
          <t>维旺明网络有限公司</t>
        </is>
      </c>
      <c r="G1380" t="inlineStr">
        <is>
          <t>雨林木风计算机科技有限公司</t>
        </is>
      </c>
      <c r="H1380" t="inlineStr">
        <is>
          <t>研发部门</t>
        </is>
      </c>
      <c r="I1380" t="inlineStr">
        <is>
          <t>150204199408173459</t>
        </is>
      </c>
      <c r="J1380" t="inlineStr">
        <is>
          <t>1990-07-25</t>
        </is>
      </c>
      <c r="K1380" t="inlineStr">
        <is>
          <t>/</t>
        </is>
      </c>
      <c r="L1380" t="inlineStr">
        <is>
          <t>一般</t>
        </is>
      </c>
      <c r="M1380" t="inlineStr">
        <is>
          <t>Space-K</t>
        </is>
      </c>
      <c r="N1380" t="inlineStr">
        <is>
          <t>LightSalmon</t>
        </is>
      </c>
      <c r="O1380" t="inlineStr">
        <is>
          <t>3M</t>
        </is>
      </c>
      <c r="P1380" t="inlineStr">
        <is>
          <t>20%</t>
        </is>
      </c>
      <c r="Q1380" t="inlineStr">
        <is>
          <t>100%</t>
        </is>
      </c>
      <c r="R1380" t="inlineStr">
        <is>
          <t>80%</t>
        </is>
      </c>
      <c r="S1380" t="inlineStr">
        <is>
          <t>100%</t>
        </is>
      </c>
      <c r="T1380" t="inlineStr">
        <is>
          <t>顺丰</t>
        </is>
      </c>
      <c r="U1380" t="inlineStr">
        <is>
          <t>50%</t>
        </is>
      </c>
      <c r="V1380" t="inlineStr">
        <is>
          <t>1983-09-16</t>
        </is>
      </c>
      <c r="W1380" t="inlineStr">
        <is>
          <t>时空盒数字网络有限公司</t>
        </is>
      </c>
      <c r="X1380" t="inlineStr">
        <is>
          <t>研发部门</t>
        </is>
      </c>
      <c r="Y1380" t="inlineStr">
        <is>
          <t>项目经理/主管</t>
        </is>
      </c>
      <c r="Z1380" t="inlineStr">
        <is>
          <t>2023-05-06</t>
        </is>
      </c>
      <c r="AA1380" t="inlineStr">
        <is>
          <t>350122195202098998</t>
        </is>
      </c>
      <c r="AB1380" t="inlineStr">
        <is>
          <t>李红梅</t>
        </is>
      </c>
      <c r="AC1380" t="inlineStr">
        <is>
          <t>Mozilla/5.0 (compatible; MSIE 6.0; Windows 98; Trident/4.0)</t>
        </is>
      </c>
      <c r="AD1380" t="inlineStr">
        <is>
          <t>是一知道他的还有大学成为.是一名称不断其他.
成为服务得到如此拥有主要开发.服务相关注意可是.质量合作根据这样销售一样处理所以.
社区公司一次加入.美国类别销售程序一切网络继续大家.
中国公司这种威望更多科技.是否男人这是活动生活网络规定只有.
通过电子要求查看直接.以及部门一些用户的话而且.一切中文日期空间通过文章教育.
会员喜欢科技一起同时但是.这是免费应该新闻.发现方面运行而且出现发展.</t>
        </is>
      </c>
      <c r="AE1380" t="inlineStr">
        <is>
          <t>/</t>
        </is>
      </c>
      <c r="AF1380" t="n">
        <v>3443</v>
      </c>
      <c r="AG1380" t="n">
        <v>8857</v>
      </c>
      <c r="AH1380" t="n">
        <v>3246</v>
      </c>
      <c r="AI1380" t="n">
        <v>9575</v>
      </c>
      <c r="AJ1380" t="n">
        <v>5857</v>
      </c>
      <c r="AK1380" t="n">
        <v>7005</v>
      </c>
      <c r="AL1380" t="inlineStr">
        <is>
          <t>满意</t>
        </is>
      </c>
      <c r="AM1380" t="inlineStr">
        <is>
          <t>暂无</t>
        </is>
      </c>
      <c r="AN1380" t="inlineStr">
        <is>
          <t>暂无</t>
        </is>
      </c>
      <c r="AO1380" t="inlineStr">
        <is>
          <t>否</t>
        </is>
      </c>
      <c r="AP1380" t="inlineStr">
        <is>
          <t>暂无</t>
        </is>
      </c>
      <c r="AQ1380" t="inlineStr">
        <is>
          <t>是</t>
        </is>
      </c>
      <c r="AR1380" t="inlineStr">
        <is>
          <t>否</t>
        </is>
      </c>
      <c r="AS1380" t="inlineStr">
        <is>
          <t>978-1-262-52686-6</t>
        </is>
      </c>
      <c r="AT1380" t="inlineStr">
        <is>
          <t>顺丰</t>
        </is>
      </c>
      <c r="AU1380" t="inlineStr">
        <is>
          <t>2012-06-11</t>
        </is>
      </c>
      <c r="AV1380" t="n">
        <v>58693</v>
      </c>
      <c r="AW1380" t="inlineStr">
        <is>
          <t>国标（GB）</t>
        </is>
      </c>
      <c r="AX1380" t="inlineStr">
        <is>
          <t>50%</t>
        </is>
      </c>
      <c r="AY1380" t="inlineStr">
        <is>
          <t>/</t>
        </is>
      </c>
      <c r="AZ1380" t="n">
        <v>5365</v>
      </c>
    </row>
    <row r="1381">
      <c r="A1381" t="inlineStr">
        <is>
          <t>Tesla-1379</t>
        </is>
      </c>
      <c r="B1381" t="inlineStr">
        <is>
          <t>不断.wav</t>
        </is>
      </c>
      <c r="C1381" t="inlineStr">
        <is>
          <t>/</t>
        </is>
      </c>
      <c r="D1381" t="inlineStr">
        <is>
          <t xml:space="preserve">Diners Club / Carte Blanche
帆 成
36000110795497 09/31
CVC: 665
</t>
        </is>
      </c>
      <c r="E1381" t="inlineStr">
        <is>
          <t>郑桂芳</t>
        </is>
      </c>
      <c r="F1381" t="inlineStr">
        <is>
          <t>时刻传媒有限公司</t>
        </is>
      </c>
      <c r="G1381" t="inlineStr">
        <is>
          <t>飞海科技科技有限公司</t>
        </is>
      </c>
      <c r="H1381" t="inlineStr">
        <is>
          <t>IT部门</t>
        </is>
      </c>
      <c r="I1381" t="inlineStr">
        <is>
          <t>360601200211153670</t>
        </is>
      </c>
      <c r="J1381" t="inlineStr">
        <is>
          <t>1998-02-14</t>
        </is>
      </c>
      <c r="K1381" t="inlineStr">
        <is>
          <t>/</t>
        </is>
      </c>
      <c r="L1381" t="inlineStr">
        <is>
          <t>优质</t>
        </is>
      </c>
      <c r="M1381" t="inlineStr">
        <is>
          <t>Space-A</t>
        </is>
      </c>
      <c r="N1381" t="inlineStr">
        <is>
          <t>YellowGreen</t>
        </is>
      </c>
      <c r="O1381" t="inlineStr">
        <is>
          <t>5S</t>
        </is>
      </c>
      <c r="P1381" t="inlineStr">
        <is>
          <t>100%</t>
        </is>
      </c>
      <c r="Q1381" t="inlineStr">
        <is>
          <t>100%</t>
        </is>
      </c>
      <c r="R1381" t="inlineStr">
        <is>
          <t>50%</t>
        </is>
      </c>
      <c r="S1381" t="inlineStr">
        <is>
          <t>80%</t>
        </is>
      </c>
      <c r="T1381" t="inlineStr">
        <is>
          <t>中通</t>
        </is>
      </c>
      <c r="U1381" t="inlineStr">
        <is>
          <t>80%</t>
        </is>
      </c>
      <c r="V1381" t="inlineStr">
        <is>
          <t>1983-03-20</t>
        </is>
      </c>
      <c r="W1381" t="inlineStr">
        <is>
          <t>同兴万点信息有限公司</t>
        </is>
      </c>
      <c r="X1381" t="inlineStr">
        <is>
          <t>IT部门</t>
        </is>
      </c>
      <c r="Y1381" t="inlineStr">
        <is>
          <t>其他</t>
        </is>
      </c>
      <c r="Z1381" t="inlineStr">
        <is>
          <t>2015-05-20</t>
        </is>
      </c>
      <c r="AA1381" t="inlineStr">
        <is>
          <t>431200194211133576</t>
        </is>
      </c>
      <c r="AB1381" t="inlineStr">
        <is>
          <t>邝海燕</t>
        </is>
      </c>
      <c r="AC1381" t="inlineStr">
        <is>
          <t>Opera/9.29.(X11; Linux x86_64; ak-GH) Presto/2.9.163 Version/10.00</t>
        </is>
      </c>
      <c r="AD1381" t="inlineStr">
        <is>
          <t>问题操作时间支持到了位置问题.以后公司而且全国企业.服务回复广告如果的是行业结果.说明公司内容免费.
环境免费人员怎么国际经营.
点击很多电子论坛社区注册部门.环境设备一切图片阅读.
资源准备教育参加客户.他们会员下载环境经营.运行最新得到更新影响人员.
记者行业事情所有任何.非常公司人民也是中心网站.
一定得到商品孩子.投资生活可以看到那么.</t>
        </is>
      </c>
      <c r="AE1381" t="inlineStr">
        <is>
          <t>/</t>
        </is>
      </c>
      <c r="AF1381" t="n">
        <v>7989</v>
      </c>
      <c r="AG1381" t="n">
        <v>4397</v>
      </c>
      <c r="AH1381" t="n">
        <v>2585</v>
      </c>
      <c r="AI1381" t="n">
        <v>5014</v>
      </c>
      <c r="AJ1381" t="n">
        <v>10000</v>
      </c>
      <c r="AK1381" t="n">
        <v>4915</v>
      </c>
      <c r="AL1381" t="inlineStr">
        <is>
          <t>满意</t>
        </is>
      </c>
      <c r="AM1381" t="inlineStr">
        <is>
          <t>暂无</t>
        </is>
      </c>
      <c r="AN1381" t="inlineStr">
        <is>
          <t>暂无</t>
        </is>
      </c>
      <c r="AO1381" t="inlineStr">
        <is>
          <t>否</t>
        </is>
      </c>
      <c r="AP1381" t="inlineStr">
        <is>
          <t>暂无</t>
        </is>
      </c>
      <c r="AQ1381" t="inlineStr">
        <is>
          <t>否</t>
        </is>
      </c>
      <c r="AR1381" t="inlineStr">
        <is>
          <t>是</t>
        </is>
      </c>
      <c r="AS1381" t="inlineStr">
        <is>
          <t>978-0-10-100585-2</t>
        </is>
      </c>
      <c r="AT1381" t="inlineStr">
        <is>
          <t>极兔</t>
        </is>
      </c>
      <c r="AU1381" t="inlineStr">
        <is>
          <t>1977-06-05</t>
        </is>
      </c>
      <c r="AV1381" t="n">
        <v>81593</v>
      </c>
      <c r="AW1381" t="inlineStr">
        <is>
          <t>英国标准线规(SWG)</t>
        </is>
      </c>
      <c r="AX1381" t="inlineStr">
        <is>
          <t>20%</t>
        </is>
      </c>
      <c r="AY1381" t="inlineStr">
        <is>
          <t>/</t>
        </is>
      </c>
      <c r="AZ1381" t="n">
        <v>7577</v>
      </c>
    </row>
    <row r="1382">
      <c r="A1382" t="inlineStr">
        <is>
          <t>Tesla-1380</t>
        </is>
      </c>
      <c r="B1382" t="inlineStr">
        <is>
          <t>学校.wav</t>
        </is>
      </c>
      <c r="C1382" t="inlineStr">
        <is>
          <t>/</t>
        </is>
      </c>
      <c r="D1382" t="inlineStr">
        <is>
          <t xml:space="preserve">VISA 16 digit
丽华 刘
4649766421504957 09/28
CVC: 662
</t>
        </is>
      </c>
      <c r="E1382" t="inlineStr">
        <is>
          <t>金凤兰</t>
        </is>
      </c>
      <c r="F1382" t="inlineStr">
        <is>
          <t>佳禾网络有限公司</t>
        </is>
      </c>
      <c r="G1382" t="inlineStr">
        <is>
          <t>易动力科技有限公司</t>
        </is>
      </c>
      <c r="H1382" t="inlineStr">
        <is>
          <t>IT部门</t>
        </is>
      </c>
      <c r="I1382" t="inlineStr">
        <is>
          <t>511901196110122281</t>
        </is>
      </c>
      <c r="J1382" t="inlineStr">
        <is>
          <t>2014-11-14</t>
        </is>
      </c>
      <c r="K1382" t="inlineStr">
        <is>
          <t>/</t>
        </is>
      </c>
      <c r="L1382" t="inlineStr">
        <is>
          <t>一般</t>
        </is>
      </c>
      <c r="M1382" t="inlineStr">
        <is>
          <t>Space-A</t>
        </is>
      </c>
      <c r="N1382" t="inlineStr">
        <is>
          <t>MediumSpringGreen</t>
        </is>
      </c>
      <c r="O1382" t="inlineStr">
        <is>
          <t>3S</t>
        </is>
      </c>
      <c r="P1382" t="inlineStr">
        <is>
          <t>50%</t>
        </is>
      </c>
      <c r="Q1382" t="inlineStr">
        <is>
          <t>100%</t>
        </is>
      </c>
      <c r="R1382" t="inlineStr">
        <is>
          <t>20%</t>
        </is>
      </c>
      <c r="S1382" t="inlineStr">
        <is>
          <t>100%</t>
        </is>
      </c>
      <c r="T1382" t="inlineStr">
        <is>
          <t>极兔</t>
        </is>
      </c>
      <c r="U1382" t="inlineStr">
        <is>
          <t>100%</t>
        </is>
      </c>
      <c r="V1382" t="inlineStr">
        <is>
          <t>1993-01-16</t>
        </is>
      </c>
      <c r="W1382" t="inlineStr">
        <is>
          <t>合联电子网络有限公司</t>
        </is>
      </c>
      <c r="X1382" t="inlineStr">
        <is>
          <t>销售部门</t>
        </is>
      </c>
      <c r="Y1382" t="inlineStr">
        <is>
          <t>办事处/分公司/分支机构经理</t>
        </is>
      </c>
      <c r="Z1382" t="inlineStr">
        <is>
          <t>2017-01-06</t>
        </is>
      </c>
      <c r="AA1382" t="inlineStr">
        <is>
          <t>140311193701243487</t>
        </is>
      </c>
      <c r="AB1382" t="inlineStr">
        <is>
          <t>文瑜</t>
        </is>
      </c>
      <c r="AC1382" t="inlineStr">
        <is>
          <t>Mozilla/5.0 (X11; Linux x86_64) AppleWebKit/531.1 (KHTML, like Gecko) Chrome/30.0.825.0 Safari/531.1</t>
        </is>
      </c>
      <c r="AD1382" t="inlineStr">
        <is>
          <t>程序简介简介你们下载一种然后.这种一样不是参加方法计划社区那些.作者结果简介成为行业这是以后基本.
加入目前网上本站.会员公司类型只要地方已经.看到来源开发的话现在类型.
各种所有以上时间具有.这是一下报告责任不能看到其中.
以后提供免费为什提高投资操作一样.其中经营事情规定其中美国搜索学习.
完成欢迎显示经济.汽车还有企业所以到了最大的人的人.东西教育日本回复.</t>
        </is>
      </c>
      <c r="AE1382" t="inlineStr">
        <is>
          <t>/</t>
        </is>
      </c>
      <c r="AF1382" t="n">
        <v>4105</v>
      </c>
      <c r="AG1382" t="n">
        <v>6859</v>
      </c>
      <c r="AH1382" t="n">
        <v>470</v>
      </c>
      <c r="AI1382" t="n">
        <v>5422</v>
      </c>
      <c r="AJ1382" t="n">
        <v>8978</v>
      </c>
      <c r="AK1382" t="n">
        <v>2506</v>
      </c>
      <c r="AL1382" t="inlineStr">
        <is>
          <t>不满意</t>
        </is>
      </c>
      <c r="AM1382" t="inlineStr">
        <is>
          <t>暂无</t>
        </is>
      </c>
      <c r="AN1382" t="inlineStr">
        <is>
          <t>暂无</t>
        </is>
      </c>
      <c r="AO1382" t="inlineStr">
        <is>
          <t>是</t>
        </is>
      </c>
      <c r="AP1382" t="inlineStr">
        <is>
          <t>暂无</t>
        </is>
      </c>
      <c r="AQ1382" t="inlineStr">
        <is>
          <t>否</t>
        </is>
      </c>
      <c r="AR1382" t="inlineStr">
        <is>
          <t>否</t>
        </is>
      </c>
      <c r="AS1382" t="inlineStr">
        <is>
          <t>978-1-106-56038-4</t>
        </is>
      </c>
      <c r="AT1382" t="inlineStr">
        <is>
          <t>邮政</t>
        </is>
      </c>
      <c r="AU1382" t="inlineStr">
        <is>
          <t>2014-04-20</t>
        </is>
      </c>
      <c r="AV1382" t="n">
        <v>14634</v>
      </c>
      <c r="AW1382" t="inlineStr">
        <is>
          <t>国标（GB）</t>
        </is>
      </c>
      <c r="AX1382" t="inlineStr">
        <is>
          <t>100%</t>
        </is>
      </c>
      <c r="AY1382" t="inlineStr">
        <is>
          <t>/</t>
        </is>
      </c>
      <c r="AZ1382" t="n">
        <v>5648</v>
      </c>
    </row>
    <row r="1383">
      <c r="A1383" t="inlineStr">
        <is>
          <t>Tesla-1381</t>
        </is>
      </c>
      <c r="B1383" t="inlineStr">
        <is>
          <t>只有.jpg</t>
        </is>
      </c>
      <c r="C1383" t="inlineStr">
        <is>
          <t>/</t>
        </is>
      </c>
      <c r="D1383" t="inlineStr">
        <is>
          <t xml:space="preserve">Maestro
燕 佘
630441321365 01/26
CVV: 776
</t>
        </is>
      </c>
      <c r="E1383" t="inlineStr">
        <is>
          <t>何斌</t>
        </is>
      </c>
      <c r="F1383" t="inlineStr">
        <is>
          <t>良诺科技有限公司</t>
        </is>
      </c>
      <c r="G1383" t="inlineStr">
        <is>
          <t>飞海科技信息有限公司</t>
        </is>
      </c>
      <c r="H1383" t="inlineStr">
        <is>
          <t>IT部门</t>
        </is>
      </c>
      <c r="I1383" t="inlineStr">
        <is>
          <t>411403197706166118</t>
        </is>
      </c>
      <c r="J1383" t="inlineStr">
        <is>
          <t>2016-01-16</t>
        </is>
      </c>
      <c r="K1383" t="inlineStr">
        <is>
          <t>/</t>
        </is>
      </c>
      <c r="L1383" t="inlineStr">
        <is>
          <t>良好</t>
        </is>
      </c>
      <c r="M1383" t="inlineStr">
        <is>
          <t>Space-K</t>
        </is>
      </c>
      <c r="N1383" t="inlineStr">
        <is>
          <t>Cornsilk</t>
        </is>
      </c>
      <c r="O1383" t="inlineStr">
        <is>
          <t>5S</t>
        </is>
      </c>
      <c r="P1383" t="inlineStr">
        <is>
          <t>100%</t>
        </is>
      </c>
      <c r="Q1383" t="inlineStr">
        <is>
          <t>80%</t>
        </is>
      </c>
      <c r="R1383" t="inlineStr">
        <is>
          <t>50%</t>
        </is>
      </c>
      <c r="S1383" t="inlineStr">
        <is>
          <t>50%</t>
        </is>
      </c>
      <c r="T1383" t="inlineStr">
        <is>
          <t>邮政</t>
        </is>
      </c>
      <c r="U1383" t="inlineStr">
        <is>
          <t>80%</t>
        </is>
      </c>
      <c r="V1383" t="inlineStr">
        <is>
          <t>1972-03-31</t>
        </is>
      </c>
      <c r="W1383" t="inlineStr">
        <is>
          <t>飞海科技传媒有限公司</t>
        </is>
      </c>
      <c r="X1383" t="inlineStr">
        <is>
          <t>研发部门</t>
        </is>
      </c>
      <c r="Y1383" t="inlineStr">
        <is>
          <t>采购经理</t>
        </is>
      </c>
      <c r="Z1383" t="inlineStr">
        <is>
          <t>1988-01-04</t>
        </is>
      </c>
      <c r="AA1383" t="inlineStr">
        <is>
          <t>341002194409245418</t>
        </is>
      </c>
      <c r="AB1383" t="inlineStr">
        <is>
          <t>田秀荣</t>
        </is>
      </c>
      <c r="AC1383" t="inlineStr">
        <is>
          <t>Mozilla/5.0 (compatible; MSIE 8.0; Windows CE; Trident/4.1)</t>
        </is>
      </c>
      <c r="AD1383" t="inlineStr">
        <is>
          <t>一些这个留言不会看到或者.这样经营文化操作.设备关于但是中文.历史中国解决还是报告以下业务.
功能品牌最新只要新闻关系类型查看.日本提供商品.你的因此那个介绍.
我的商品原因怎么次数名称.完全一般技术.
因此注册通过.
政府全部这个.网站可以中文世界制作.起来首页那么目前.
不能组织女人密码自己标准.生产深圳更新技术其中知道今天历史.</t>
        </is>
      </c>
      <c r="AE1383" t="inlineStr">
        <is>
          <t>/</t>
        </is>
      </c>
      <c r="AF1383" t="n">
        <v>4451</v>
      </c>
      <c r="AG1383" t="n">
        <v>3641</v>
      </c>
      <c r="AH1383" t="n">
        <v>7572</v>
      </c>
      <c r="AI1383" t="n">
        <v>3995</v>
      </c>
      <c r="AJ1383" t="n">
        <v>171</v>
      </c>
      <c r="AK1383" t="n">
        <v>1486</v>
      </c>
      <c r="AL1383" t="inlineStr">
        <is>
          <t>满意</t>
        </is>
      </c>
      <c r="AM1383" t="inlineStr">
        <is>
          <t>暂无</t>
        </is>
      </c>
      <c r="AN1383" t="inlineStr">
        <is>
          <t>暂无</t>
        </is>
      </c>
      <c r="AO1383" t="inlineStr">
        <is>
          <t>是</t>
        </is>
      </c>
      <c r="AP1383" t="inlineStr">
        <is>
          <t>暂无</t>
        </is>
      </c>
      <c r="AQ1383" t="inlineStr">
        <is>
          <t>是</t>
        </is>
      </c>
      <c r="AR1383" t="inlineStr">
        <is>
          <t>否</t>
        </is>
      </c>
      <c r="AS1383" t="inlineStr">
        <is>
          <t>978-1-345-62706-0</t>
        </is>
      </c>
      <c r="AT1383" t="inlineStr">
        <is>
          <t>极兔</t>
        </is>
      </c>
      <c r="AU1383" t="inlineStr">
        <is>
          <t>2017-05-19</t>
        </is>
      </c>
      <c r="AV1383" t="n">
        <v>50941</v>
      </c>
      <c r="AW1383" t="inlineStr">
        <is>
          <t>伯明翰线规(BWG)</t>
        </is>
      </c>
      <c r="AX1383" t="inlineStr">
        <is>
          <t>80%</t>
        </is>
      </c>
      <c r="AY1383" t="inlineStr">
        <is>
          <t>/</t>
        </is>
      </c>
      <c r="AZ1383" t="n">
        <v>6515</v>
      </c>
    </row>
    <row r="1384">
      <c r="A1384" t="inlineStr">
        <is>
          <t>Tesla-1382</t>
        </is>
      </c>
      <c r="B1384" t="inlineStr">
        <is>
          <t>企业.wav</t>
        </is>
      </c>
      <c r="C1384" t="inlineStr">
        <is>
          <t>/</t>
        </is>
      </c>
      <c r="D1384" t="inlineStr">
        <is>
          <t xml:space="preserve">VISA 19 digit
秀英 陆
4445206322701103395 05/25
CVC: 642
</t>
        </is>
      </c>
      <c r="E1384" t="inlineStr">
        <is>
          <t>史文</t>
        </is>
      </c>
      <c r="F1384" t="inlineStr">
        <is>
          <t>开发区世创科技有限公司</t>
        </is>
      </c>
      <c r="G1384" t="inlineStr">
        <is>
          <t>网新恒天传媒有限公司</t>
        </is>
      </c>
      <c r="H1384" t="inlineStr">
        <is>
          <t>研发部门</t>
        </is>
      </c>
      <c r="I1384" t="inlineStr">
        <is>
          <t>340522197510144721</t>
        </is>
      </c>
      <c r="J1384" t="inlineStr">
        <is>
          <t>1986-08-26</t>
        </is>
      </c>
      <c r="K1384" t="inlineStr">
        <is>
          <t>/</t>
        </is>
      </c>
      <c r="L1384" t="inlineStr">
        <is>
          <t>一般</t>
        </is>
      </c>
      <c r="M1384" t="inlineStr">
        <is>
          <t>Space-A</t>
        </is>
      </c>
      <c r="N1384" t="inlineStr">
        <is>
          <t>Maroon</t>
        </is>
      </c>
      <c r="O1384" t="inlineStr">
        <is>
          <t>3S</t>
        </is>
      </c>
      <c r="P1384" t="inlineStr">
        <is>
          <t>80%</t>
        </is>
      </c>
      <c r="Q1384" t="inlineStr">
        <is>
          <t>20%</t>
        </is>
      </c>
      <c r="R1384" t="inlineStr">
        <is>
          <t>80%</t>
        </is>
      </c>
      <c r="S1384" t="inlineStr">
        <is>
          <t>50%</t>
        </is>
      </c>
      <c r="T1384" t="inlineStr">
        <is>
          <t>中通</t>
        </is>
      </c>
      <c r="U1384" t="inlineStr">
        <is>
          <t>80%</t>
        </is>
      </c>
      <c r="V1384" t="inlineStr">
        <is>
          <t>1997-02-01</t>
        </is>
      </c>
      <c r="W1384" t="inlineStr">
        <is>
          <t>时空盒数字传媒有限公司</t>
        </is>
      </c>
      <c r="X1384" t="inlineStr">
        <is>
          <t>销售部门</t>
        </is>
      </c>
      <c r="Y1384" t="inlineStr">
        <is>
          <t>生产计划/物料管理(PMC)</t>
        </is>
      </c>
      <c r="Z1384" t="inlineStr">
        <is>
          <t>2011-04-23</t>
        </is>
      </c>
      <c r="AA1384" t="inlineStr">
        <is>
          <t>371721197405246903</t>
        </is>
      </c>
      <c r="AB1384" t="inlineStr">
        <is>
          <t>姜淑英</t>
        </is>
      </c>
      <c r="AC1384" t="inlineStr">
        <is>
          <t>Mozilla/5.0 (compatible; MSIE 9.0; Windows NT 5.2; Trident/5.1)</t>
        </is>
      </c>
      <c r="AD1384" t="inlineStr">
        <is>
          <t>教育设计当然部门免费操作看到.来源成功帖子标准报告通过.事情标题注册然后生活解决.
部门一定情况标题文件主题.一定一切不要无法部分一个系统作为.
拥有出来一次主题需要简介.结果这种正在一样电子.人民记者一种软件特别今年网络方面.
表示一种决定一点来自文化商品城市.得到只要出来帖子怎么两个自己.以后你们如果你们出来直接世界.
资源发布只要现在.空间投资没有.</t>
        </is>
      </c>
      <c r="AE1384" t="inlineStr">
        <is>
          <t>/</t>
        </is>
      </c>
      <c r="AF1384" t="n">
        <v>5231</v>
      </c>
      <c r="AG1384" t="n">
        <v>9813</v>
      </c>
      <c r="AH1384" t="n">
        <v>9035</v>
      </c>
      <c r="AI1384" t="n">
        <v>7046</v>
      </c>
      <c r="AJ1384" t="n">
        <v>9825</v>
      </c>
      <c r="AK1384" t="n">
        <v>7355</v>
      </c>
      <c r="AL1384" t="inlineStr">
        <is>
          <t>不满意</t>
        </is>
      </c>
      <c r="AM1384" t="inlineStr">
        <is>
          <t>暂无</t>
        </is>
      </c>
      <c r="AN1384" t="inlineStr">
        <is>
          <t>暂无</t>
        </is>
      </c>
      <c r="AO1384" t="inlineStr">
        <is>
          <t>是</t>
        </is>
      </c>
      <c r="AP1384" t="inlineStr">
        <is>
          <t>暂无</t>
        </is>
      </c>
      <c r="AQ1384" t="inlineStr">
        <is>
          <t>否</t>
        </is>
      </c>
      <c r="AR1384" t="inlineStr">
        <is>
          <t>是</t>
        </is>
      </c>
      <c r="AS1384" t="inlineStr">
        <is>
          <t>978-1-72003-485-8</t>
        </is>
      </c>
      <c r="AT1384" t="inlineStr">
        <is>
          <t>圆通</t>
        </is>
      </c>
      <c r="AU1384" t="inlineStr">
        <is>
          <t>1981-09-04</t>
        </is>
      </c>
      <c r="AV1384" t="n">
        <v>3044</v>
      </c>
      <c r="AW1384" t="inlineStr">
        <is>
          <t>美国线规(AWG)</t>
        </is>
      </c>
      <c r="AX1384" t="inlineStr">
        <is>
          <t>80%</t>
        </is>
      </c>
      <c r="AY1384" t="inlineStr">
        <is>
          <t>/</t>
        </is>
      </c>
      <c r="AZ1384" t="n">
        <v>4782</v>
      </c>
    </row>
    <row r="1385">
      <c r="A1385" t="inlineStr">
        <is>
          <t>Tesla-1383</t>
        </is>
      </c>
      <c r="B1385" t="inlineStr">
        <is>
          <t>制作.xls</t>
        </is>
      </c>
      <c r="C1385" t="inlineStr">
        <is>
          <t>/</t>
        </is>
      </c>
      <c r="D1385" t="inlineStr">
        <is>
          <t xml:space="preserve">VISA 16 digit
磊 黄
4975142006690542 12/24
CVC: 133
</t>
        </is>
      </c>
      <c r="E1385" t="inlineStr">
        <is>
          <t>张博</t>
        </is>
      </c>
      <c r="F1385" t="inlineStr">
        <is>
          <t>方正科技网络有限公司</t>
        </is>
      </c>
      <c r="G1385" t="inlineStr">
        <is>
          <t>凌颖信息科技有限公司</t>
        </is>
      </c>
      <c r="H1385" t="inlineStr">
        <is>
          <t>研发部门</t>
        </is>
      </c>
      <c r="I1385" t="inlineStr">
        <is>
          <t>441203198205234513</t>
        </is>
      </c>
      <c r="J1385" t="inlineStr">
        <is>
          <t>2018-06-21</t>
        </is>
      </c>
      <c r="K1385" t="inlineStr">
        <is>
          <t>/</t>
        </is>
      </c>
      <c r="L1385" t="inlineStr">
        <is>
          <t>一般</t>
        </is>
      </c>
      <c r="M1385" t="inlineStr">
        <is>
          <t>Space-A</t>
        </is>
      </c>
      <c r="N1385" t="inlineStr">
        <is>
          <t>Tan</t>
        </is>
      </c>
      <c r="O1385" t="inlineStr">
        <is>
          <t>3S</t>
        </is>
      </c>
      <c r="P1385" t="inlineStr">
        <is>
          <t>80%</t>
        </is>
      </c>
      <c r="Q1385" t="inlineStr">
        <is>
          <t>80%</t>
        </is>
      </c>
      <c r="R1385" t="inlineStr">
        <is>
          <t>100%</t>
        </is>
      </c>
      <c r="S1385" t="inlineStr">
        <is>
          <t>20%</t>
        </is>
      </c>
      <c r="T1385" t="inlineStr">
        <is>
          <t>京东</t>
        </is>
      </c>
      <c r="U1385" t="inlineStr">
        <is>
          <t>100%</t>
        </is>
      </c>
      <c r="V1385" t="inlineStr">
        <is>
          <t>1975-05-09</t>
        </is>
      </c>
      <c r="W1385" t="inlineStr">
        <is>
          <t>彩虹科技有限公司</t>
        </is>
      </c>
      <c r="X1385" t="inlineStr">
        <is>
          <t>研发部门</t>
        </is>
      </c>
      <c r="Y1385" t="inlineStr">
        <is>
          <t>汽车销售与服务</t>
        </is>
      </c>
      <c r="Z1385" t="inlineStr">
        <is>
          <t>2003-08-16</t>
        </is>
      </c>
      <c r="AA1385" t="inlineStr">
        <is>
          <t>140702194107153083</t>
        </is>
      </c>
      <c r="AB1385" t="inlineStr">
        <is>
          <t>蔡利</t>
        </is>
      </c>
      <c r="AC1385" t="inlineStr">
        <is>
          <t>Opera/9.90.(X11; Linux i686; uz-UZ) Presto/2.9.168 Version/10.00</t>
        </is>
      </c>
      <c r="AD1385" t="inlineStr">
        <is>
          <t>手机销售发现北京一点资料在线.阅读作品销售虽然以上.一定阅读位置提供女人认为.标准的人次数网站感觉.
这个最新只要.经济发生认为发表一个城市.各种加入希望觉得研究.
方面名称在线一般一切.如果社会网络经营这样来源.学生他的一下项目大家精华.
包括加入工具女人所有网上.
工作信息不会电影新闻.相关大学软件出现为什自己国际.
手机表示还有.分析这是处理事情一点包括比较得到.</t>
        </is>
      </c>
      <c r="AE1385" t="inlineStr">
        <is>
          <t>/</t>
        </is>
      </c>
      <c r="AF1385" t="n">
        <v>3460</v>
      </c>
      <c r="AG1385" t="n">
        <v>9420</v>
      </c>
      <c r="AH1385" t="n">
        <v>2572</v>
      </c>
      <c r="AI1385" t="n">
        <v>4300</v>
      </c>
      <c r="AJ1385" t="n">
        <v>6553</v>
      </c>
      <c r="AK1385" t="n">
        <v>3306</v>
      </c>
      <c r="AL1385" t="inlineStr">
        <is>
          <t>不满意</t>
        </is>
      </c>
      <c r="AM1385" t="inlineStr">
        <is>
          <t>暂无</t>
        </is>
      </c>
      <c r="AN1385" t="inlineStr">
        <is>
          <t>暂无</t>
        </is>
      </c>
      <c r="AO1385" t="inlineStr">
        <is>
          <t>是</t>
        </is>
      </c>
      <c r="AP1385" t="inlineStr">
        <is>
          <t>暂无</t>
        </is>
      </c>
      <c r="AQ1385" t="inlineStr">
        <is>
          <t>是</t>
        </is>
      </c>
      <c r="AR1385" t="inlineStr">
        <is>
          <t>是</t>
        </is>
      </c>
      <c r="AS1385" t="inlineStr">
        <is>
          <t>978-0-8479-6514-4</t>
        </is>
      </c>
      <c r="AT1385" t="inlineStr">
        <is>
          <t>极兔</t>
        </is>
      </c>
      <c r="AU1385" t="inlineStr">
        <is>
          <t>2018-02-22</t>
        </is>
      </c>
      <c r="AV1385" t="n">
        <v>22983</v>
      </c>
      <c r="AW1385" t="inlineStr">
        <is>
          <t>伯明翰线规(BWG)</t>
        </is>
      </c>
      <c r="AX1385" t="inlineStr">
        <is>
          <t>100%</t>
        </is>
      </c>
      <c r="AY1385" t="inlineStr">
        <is>
          <t>/</t>
        </is>
      </c>
      <c r="AZ1385" t="n">
        <v>884</v>
      </c>
    </row>
    <row r="1386">
      <c r="A1386" t="inlineStr">
        <is>
          <t>Tesla-1384</t>
        </is>
      </c>
      <c r="B1386" t="inlineStr">
        <is>
          <t>最后.ods</t>
        </is>
      </c>
      <c r="C1386" t="inlineStr">
        <is>
          <t>/</t>
        </is>
      </c>
      <c r="D1386" t="inlineStr">
        <is>
          <t xml:space="preserve">Maestro
建军 甄
676248932847 12/26
CVV: 532
</t>
        </is>
      </c>
      <c r="E1386" t="inlineStr">
        <is>
          <t>金畅</t>
        </is>
      </c>
      <c r="F1386" t="inlineStr">
        <is>
          <t>昂歌信息科技有限公司</t>
        </is>
      </c>
      <c r="G1386" t="inlineStr">
        <is>
          <t>创汇科技有限公司</t>
        </is>
      </c>
      <c r="H1386" t="inlineStr">
        <is>
          <t>研发部门</t>
        </is>
      </c>
      <c r="I1386" t="inlineStr">
        <is>
          <t>150403197203283959</t>
        </is>
      </c>
      <c r="J1386" t="inlineStr">
        <is>
          <t>2005-08-13</t>
        </is>
      </c>
      <c r="K1386" t="inlineStr">
        <is>
          <t>/</t>
        </is>
      </c>
      <c r="L1386" t="inlineStr">
        <is>
          <t>良好</t>
        </is>
      </c>
      <c r="M1386" t="inlineStr">
        <is>
          <t>Space-K</t>
        </is>
      </c>
      <c r="N1386" t="inlineStr">
        <is>
          <t>DimGray</t>
        </is>
      </c>
      <c r="O1386" t="inlineStr">
        <is>
          <t>3S</t>
        </is>
      </c>
      <c r="P1386" t="inlineStr">
        <is>
          <t>80%</t>
        </is>
      </c>
      <c r="Q1386" t="inlineStr">
        <is>
          <t>100%</t>
        </is>
      </c>
      <c r="R1386" t="inlineStr">
        <is>
          <t>50%</t>
        </is>
      </c>
      <c r="S1386" t="inlineStr">
        <is>
          <t>20%</t>
        </is>
      </c>
      <c r="T1386" t="inlineStr">
        <is>
          <t>顺丰</t>
        </is>
      </c>
      <c r="U1386" t="inlineStr">
        <is>
          <t>20%</t>
        </is>
      </c>
      <c r="V1386" t="inlineStr">
        <is>
          <t>2002-09-10</t>
        </is>
      </c>
      <c r="W1386" t="inlineStr">
        <is>
          <t>和泰信息有限公司</t>
        </is>
      </c>
      <c r="X1386" t="inlineStr">
        <is>
          <t>研发部门</t>
        </is>
      </c>
      <c r="Y1386" t="inlineStr">
        <is>
          <t>其他</t>
        </is>
      </c>
      <c r="Z1386" t="inlineStr">
        <is>
          <t>2006-07-28</t>
        </is>
      </c>
      <c r="AA1386" t="inlineStr">
        <is>
          <t>141100197607235340</t>
        </is>
      </c>
      <c r="AB1386" t="inlineStr">
        <is>
          <t>廖婷</t>
        </is>
      </c>
      <c r="AC1386" t="inlineStr">
        <is>
          <t>Mozilla/5.0 (iPad; CPU iPad OS 10_3_4 like Mac OS X) AppleWebKit/532.1 (KHTML, like Gecko) CriOS/35.0.895.0 Mobile/53Z593 Safari/532.1</t>
        </is>
      </c>
      <c r="AD1386" t="inlineStr">
        <is>
          <t>他的其中由于不会.精华系列内容网络密码首页出来.
重要是否主题责任公司.
工程出来进行准备.市场结果公司的人工程城市中国.研究单位日期空间上海要求.
增加方面中心信息.活动生活国内标准有关完成.
说明最大成功一次.没有说明作为汽车密码能够还有.
要求过程开始不同最大说明.免费活动作品为什应用怎么发布名称.使用方法地址继续单位.</t>
        </is>
      </c>
      <c r="AE1386" t="inlineStr">
        <is>
          <t>/</t>
        </is>
      </c>
      <c r="AF1386" t="n">
        <v>2986</v>
      </c>
      <c r="AG1386" t="n">
        <v>3505</v>
      </c>
      <c r="AH1386" t="n">
        <v>2485</v>
      </c>
      <c r="AI1386" t="n">
        <v>9081</v>
      </c>
      <c r="AJ1386" t="n">
        <v>3853</v>
      </c>
      <c r="AK1386" t="n">
        <v>105</v>
      </c>
      <c r="AL1386" t="inlineStr">
        <is>
          <t>满意</t>
        </is>
      </c>
      <c r="AM1386" t="inlineStr">
        <is>
          <t>暂无</t>
        </is>
      </c>
      <c r="AN1386" t="inlineStr">
        <is>
          <t>暂无</t>
        </is>
      </c>
      <c r="AO1386" t="inlineStr">
        <is>
          <t>否</t>
        </is>
      </c>
      <c r="AP1386" t="inlineStr">
        <is>
          <t>暂无</t>
        </is>
      </c>
      <c r="AQ1386" t="inlineStr">
        <is>
          <t>是</t>
        </is>
      </c>
      <c r="AR1386" t="inlineStr">
        <is>
          <t>否</t>
        </is>
      </c>
      <c r="AS1386" t="inlineStr">
        <is>
          <t>978-0-15-790086-6</t>
        </is>
      </c>
      <c r="AT1386" t="inlineStr">
        <is>
          <t>中通</t>
        </is>
      </c>
      <c r="AU1386" t="inlineStr">
        <is>
          <t>1974-08-07</t>
        </is>
      </c>
      <c r="AV1386" t="n">
        <v>13043</v>
      </c>
      <c r="AW1386" t="inlineStr">
        <is>
          <t>美国线规(AWG)</t>
        </is>
      </c>
      <c r="AX1386" t="inlineStr">
        <is>
          <t>80%</t>
        </is>
      </c>
      <c r="AY1386" t="inlineStr">
        <is>
          <t>/</t>
        </is>
      </c>
      <c r="AZ1386" t="n">
        <v>6027</v>
      </c>
    </row>
    <row r="1387">
      <c r="A1387" t="inlineStr">
        <is>
          <t>Tesla-1385</t>
        </is>
      </c>
      <c r="B1387" t="inlineStr">
        <is>
          <t>搜索.js</t>
        </is>
      </c>
      <c r="C1387" t="inlineStr">
        <is>
          <t>/</t>
        </is>
      </c>
      <c r="D1387" t="inlineStr">
        <is>
          <t xml:space="preserve">VISA 16 digit
宁 万
4152233002251200 12/26
CVC: 243
</t>
        </is>
      </c>
      <c r="E1387" t="inlineStr">
        <is>
          <t>郭磊</t>
        </is>
      </c>
      <c r="F1387" t="inlineStr">
        <is>
          <t>鸿睿思博传媒有限公司</t>
        </is>
      </c>
      <c r="G1387" t="inlineStr">
        <is>
          <t>维涛网络有限公司</t>
        </is>
      </c>
      <c r="H1387" t="inlineStr">
        <is>
          <t>IT部门</t>
        </is>
      </c>
      <c r="I1387" t="inlineStr">
        <is>
          <t>620000199207194655</t>
        </is>
      </c>
      <c r="J1387" t="inlineStr">
        <is>
          <t>1986-01-09</t>
        </is>
      </c>
      <c r="K1387" t="inlineStr">
        <is>
          <t>/</t>
        </is>
      </c>
      <c r="L1387" t="inlineStr">
        <is>
          <t>恶劣</t>
        </is>
      </c>
      <c r="M1387" t="inlineStr">
        <is>
          <t>Space-A</t>
        </is>
      </c>
      <c r="N1387" t="inlineStr">
        <is>
          <t>BlueViolet</t>
        </is>
      </c>
      <c r="O1387" t="inlineStr">
        <is>
          <t>5S</t>
        </is>
      </c>
      <c r="P1387" t="inlineStr">
        <is>
          <t>100%</t>
        </is>
      </c>
      <c r="Q1387" t="inlineStr">
        <is>
          <t>80%</t>
        </is>
      </c>
      <c r="R1387" t="inlineStr">
        <is>
          <t>100%</t>
        </is>
      </c>
      <c r="S1387" t="inlineStr">
        <is>
          <t>100%</t>
        </is>
      </c>
      <c r="T1387" t="inlineStr">
        <is>
          <t>中通</t>
        </is>
      </c>
      <c r="U1387" t="inlineStr">
        <is>
          <t>50%</t>
        </is>
      </c>
      <c r="V1387" t="inlineStr">
        <is>
          <t>1981-09-21</t>
        </is>
      </c>
      <c r="W1387" t="inlineStr">
        <is>
          <t>雨林木风计算机科技有限公司</t>
        </is>
      </c>
      <c r="X1387" t="inlineStr">
        <is>
          <t>销售部门</t>
        </is>
      </c>
      <c r="Y1387" t="inlineStr">
        <is>
          <t>采购主管</t>
        </is>
      </c>
      <c r="Z1387" t="inlineStr">
        <is>
          <t>1977-06-28</t>
        </is>
      </c>
      <c r="AA1387" t="inlineStr">
        <is>
          <t>211404199902045813</t>
        </is>
      </c>
      <c r="AB1387" t="inlineStr">
        <is>
          <t>刘婷婷</t>
        </is>
      </c>
      <c r="AC1387" t="inlineStr">
        <is>
          <t>Mozilla/5.0 (iPod; U; CPU iPhone OS 4_3 like Mac OS X; sl-SI) AppleWebKit/534.25.7 (KHTML, like Gecko) Version/3.0.5 Mobile/8B117 Safari/6534.25.7</t>
        </is>
      </c>
      <c r="AD1387" t="inlineStr">
        <is>
          <t>可是一起一点学习还是当然国内.能力如果可是提供学校表示学习.位置以上基本任何城市特别那些.
经营以后最后投资其他.介绍内容发布一切一个更多因此其他.得到那么当然上海完成基本销售.
在线东西网络.提高具有投资政府.
一样注意中国不会操作.有些有关情况论坛全国来源服务.你们更多组织详细这样.最后决定那些公司责任.
图片应该社区处理为什支持.成为软件还是浏览不断用户.</t>
        </is>
      </c>
      <c r="AE1387" t="inlineStr">
        <is>
          <t>/</t>
        </is>
      </c>
      <c r="AF1387" t="n">
        <v>4829</v>
      </c>
      <c r="AG1387" t="n">
        <v>3215</v>
      </c>
      <c r="AH1387" t="n">
        <v>7081</v>
      </c>
      <c r="AI1387" t="n">
        <v>3732</v>
      </c>
      <c r="AJ1387" t="n">
        <v>8964</v>
      </c>
      <c r="AK1387" t="n">
        <v>2631</v>
      </c>
      <c r="AL1387" t="inlineStr">
        <is>
          <t>非常哇塞</t>
        </is>
      </c>
      <c r="AM1387" t="inlineStr">
        <is>
          <t>暂无</t>
        </is>
      </c>
      <c r="AN1387" t="inlineStr">
        <is>
          <t>暂无</t>
        </is>
      </c>
      <c r="AO1387" t="inlineStr">
        <is>
          <t>是</t>
        </is>
      </c>
      <c r="AP1387" t="inlineStr">
        <is>
          <t>暂无</t>
        </is>
      </c>
      <c r="AQ1387" t="inlineStr">
        <is>
          <t>是</t>
        </is>
      </c>
      <c r="AR1387" t="inlineStr">
        <is>
          <t>否</t>
        </is>
      </c>
      <c r="AS1387" t="inlineStr">
        <is>
          <t>978-0-678-00433-3</t>
        </is>
      </c>
      <c r="AT1387" t="inlineStr">
        <is>
          <t>圆通</t>
        </is>
      </c>
      <c r="AU1387" t="inlineStr">
        <is>
          <t>1975-10-22</t>
        </is>
      </c>
      <c r="AV1387" t="n">
        <v>35094</v>
      </c>
      <c r="AW1387" t="inlineStr">
        <is>
          <t>国标（GB）</t>
        </is>
      </c>
      <c r="AX1387" t="inlineStr">
        <is>
          <t>100%</t>
        </is>
      </c>
      <c r="AY1387" t="inlineStr">
        <is>
          <t>/</t>
        </is>
      </c>
      <c r="AZ1387" t="n">
        <v>9999</v>
      </c>
    </row>
    <row r="1388">
      <c r="A1388" t="inlineStr">
        <is>
          <t>Tesla-1386</t>
        </is>
      </c>
      <c r="B1388" t="inlineStr">
        <is>
          <t>当然.gif</t>
        </is>
      </c>
      <c r="C1388" t="inlineStr">
        <is>
          <t>/</t>
        </is>
      </c>
      <c r="D1388" t="inlineStr">
        <is>
          <t xml:space="preserve">Maestro
丹丹 林
676105160243 06/24
CVV: 988
</t>
        </is>
      </c>
      <c r="E1388" t="inlineStr">
        <is>
          <t>汤玉</t>
        </is>
      </c>
      <c r="F1388" t="inlineStr">
        <is>
          <t>开发区世创科技有限公司</t>
        </is>
      </c>
      <c r="G1388" t="inlineStr">
        <is>
          <t>合联电子网络有限公司</t>
        </is>
      </c>
      <c r="H1388" t="inlineStr">
        <is>
          <t>IT部门</t>
        </is>
      </c>
      <c r="I1388" t="inlineStr">
        <is>
          <t>220421194210188076</t>
        </is>
      </c>
      <c r="J1388" t="inlineStr">
        <is>
          <t>1987-02-27</t>
        </is>
      </c>
      <c r="K1388" t="inlineStr">
        <is>
          <t>/</t>
        </is>
      </c>
      <c r="L1388" t="inlineStr">
        <is>
          <t>良好</t>
        </is>
      </c>
      <c r="M1388" t="inlineStr">
        <is>
          <t>Space-B</t>
        </is>
      </c>
      <c r="N1388" t="inlineStr">
        <is>
          <t>PaleVioletRed</t>
        </is>
      </c>
      <c r="O1388" t="inlineStr">
        <is>
          <t>5S</t>
        </is>
      </c>
      <c r="P1388" t="inlineStr">
        <is>
          <t>50%</t>
        </is>
      </c>
      <c r="Q1388" t="inlineStr">
        <is>
          <t>50%</t>
        </is>
      </c>
      <c r="R1388" t="inlineStr">
        <is>
          <t>80%</t>
        </is>
      </c>
      <c r="S1388" t="inlineStr">
        <is>
          <t>80%</t>
        </is>
      </c>
      <c r="T1388" t="inlineStr">
        <is>
          <t>邮政</t>
        </is>
      </c>
      <c r="U1388" t="inlineStr">
        <is>
          <t>50%</t>
        </is>
      </c>
      <c r="V1388" t="inlineStr">
        <is>
          <t>1976-11-13</t>
        </is>
      </c>
      <c r="W1388" t="inlineStr">
        <is>
          <t>迪摩网络有限公司</t>
        </is>
      </c>
      <c r="X1388" t="inlineStr">
        <is>
          <t>研发部门</t>
        </is>
      </c>
      <c r="Y1388" t="inlineStr">
        <is>
          <t>浆纱工</t>
        </is>
      </c>
      <c r="Z1388" t="inlineStr">
        <is>
          <t>2010-03-13</t>
        </is>
      </c>
      <c r="AA1388" t="inlineStr">
        <is>
          <t>331081195207226487</t>
        </is>
      </c>
      <c r="AB1388" t="inlineStr">
        <is>
          <t>戴明</t>
        </is>
      </c>
      <c r="AC1388" t="inlineStr">
        <is>
          <t>Mozilla/5.0 (compatible; MSIE 8.0; Windows NT 10.0; Trident/3.1)</t>
        </is>
      </c>
      <c r="AD1388" t="inlineStr">
        <is>
          <t>之后起来情况国际不能免费.资源帮助因为其中留言目前说明.
经济你们空间.情况更新加入文章之间选择.
发布的话他的这里.积分非常图片.销售地方两个企业解决.
单位一起法律根据必须知道只要等级.所有个人得到美国文件专业资料.
销售问题以上我们.语言处理公司以后状态制作.
不同情况活动之间文件可是.发展应该最后如何他们.中文作为其实的人文化因此.
可是简介方法还是各种.安全软件更新汽车.我们状态目前.</t>
        </is>
      </c>
      <c r="AE1388" t="inlineStr">
        <is>
          <t>/</t>
        </is>
      </c>
      <c r="AF1388" t="n">
        <v>3916</v>
      </c>
      <c r="AG1388" t="n">
        <v>2992</v>
      </c>
      <c r="AH1388" t="n">
        <v>4312</v>
      </c>
      <c r="AI1388" t="n">
        <v>4108</v>
      </c>
      <c r="AJ1388" t="n">
        <v>6508</v>
      </c>
      <c r="AK1388" t="n">
        <v>1066</v>
      </c>
      <c r="AL1388" t="inlineStr">
        <is>
          <t>非常哇塞</t>
        </is>
      </c>
      <c r="AM1388" t="inlineStr">
        <is>
          <t>暂无</t>
        </is>
      </c>
      <c r="AN1388" t="inlineStr">
        <is>
          <t>暂无</t>
        </is>
      </c>
      <c r="AO1388" t="inlineStr">
        <is>
          <t>是</t>
        </is>
      </c>
      <c r="AP1388" t="inlineStr">
        <is>
          <t>暂无</t>
        </is>
      </c>
      <c r="AQ1388" t="inlineStr">
        <is>
          <t>否</t>
        </is>
      </c>
      <c r="AR1388" t="inlineStr">
        <is>
          <t>否</t>
        </is>
      </c>
      <c r="AS1388" t="inlineStr">
        <is>
          <t>978-0-09-660029-2</t>
        </is>
      </c>
      <c r="AT1388" t="inlineStr">
        <is>
          <t>极兔</t>
        </is>
      </c>
      <c r="AU1388" t="inlineStr">
        <is>
          <t>2013-11-28</t>
        </is>
      </c>
      <c r="AV1388" t="n">
        <v>74564</v>
      </c>
      <c r="AW1388" t="inlineStr">
        <is>
          <t>美国线规(AWG)</t>
        </is>
      </c>
      <c r="AX1388" t="inlineStr">
        <is>
          <t>50%</t>
        </is>
      </c>
      <c r="AY1388" t="inlineStr">
        <is>
          <t>/</t>
        </is>
      </c>
      <c r="AZ1388" t="n">
        <v>7042</v>
      </c>
    </row>
    <row r="1389">
      <c r="A1389" t="inlineStr">
        <is>
          <t>Tesla-1387</t>
        </is>
      </c>
      <c r="B1389" t="inlineStr">
        <is>
          <t>品牌.flac</t>
        </is>
      </c>
      <c r="C1389" t="inlineStr">
        <is>
          <t>/</t>
        </is>
      </c>
      <c r="D1389" t="inlineStr">
        <is>
          <t xml:space="preserve">Diners Club / Carte Blanche
凤英 沈
38561578161546 06/30
CVC: 298
</t>
        </is>
      </c>
      <c r="E1389" t="inlineStr">
        <is>
          <t>滕瑞</t>
        </is>
      </c>
      <c r="F1389" t="inlineStr">
        <is>
          <t>中建创业科技有限公司</t>
        </is>
      </c>
      <c r="G1389" t="inlineStr">
        <is>
          <t>合联电子传媒有限公司</t>
        </is>
      </c>
      <c r="H1389" t="inlineStr">
        <is>
          <t>销售部门</t>
        </is>
      </c>
      <c r="I1389" t="inlineStr">
        <is>
          <t>130604198010170366</t>
        </is>
      </c>
      <c r="J1389" t="inlineStr">
        <is>
          <t>2009-10-31</t>
        </is>
      </c>
      <c r="K1389" t="inlineStr">
        <is>
          <t>/</t>
        </is>
      </c>
      <c r="L1389" t="inlineStr">
        <is>
          <t>优质</t>
        </is>
      </c>
      <c r="M1389" t="inlineStr">
        <is>
          <t>Space-B</t>
        </is>
      </c>
      <c r="N1389" t="inlineStr">
        <is>
          <t>RoyalBlue</t>
        </is>
      </c>
      <c r="O1389" t="inlineStr">
        <is>
          <t>3M</t>
        </is>
      </c>
      <c r="P1389" t="inlineStr">
        <is>
          <t>80%</t>
        </is>
      </c>
      <c r="Q1389" t="inlineStr">
        <is>
          <t>80%</t>
        </is>
      </c>
      <c r="R1389" t="inlineStr">
        <is>
          <t>50%</t>
        </is>
      </c>
      <c r="S1389" t="inlineStr">
        <is>
          <t>50%</t>
        </is>
      </c>
      <c r="T1389" t="inlineStr">
        <is>
          <t>中通</t>
        </is>
      </c>
      <c r="U1389" t="inlineStr">
        <is>
          <t>20%</t>
        </is>
      </c>
      <c r="V1389" t="inlineStr">
        <is>
          <t>2001-09-15</t>
        </is>
      </c>
      <c r="W1389" t="inlineStr">
        <is>
          <t>网新恒天信息有限公司</t>
        </is>
      </c>
      <c r="X1389" t="inlineStr">
        <is>
          <t>销售部门</t>
        </is>
      </c>
      <c r="Y1389" t="inlineStr">
        <is>
          <t>品类经理</t>
        </is>
      </c>
      <c r="Z1389" t="inlineStr">
        <is>
          <t>1977-08-05</t>
        </is>
      </c>
      <c r="AA1389" t="inlineStr">
        <is>
          <t>640202196602045311</t>
        </is>
      </c>
      <c r="AB1389" t="inlineStr">
        <is>
          <t>张桂芳</t>
        </is>
      </c>
      <c r="AC1389" t="inlineStr">
        <is>
          <t>Opera/8.37.(X11; Linux x86_64; st-ZA) Presto/2.9.172 Version/11.00</t>
        </is>
      </c>
      <c r="AD1389" t="inlineStr">
        <is>
          <t>以及就是技术简介公司看到.分析北京非常人民电脑是一会员地区.留言等级更新名称有些方法作品.
汽车他的注意开发如果一些.销售软件销售参加的话学习.
以上网站音乐这样所以.威望留言实现大学.全部积分美国其实工程有关一起.其实商品只有起来.
软件等级参加到了孩子.下载以及觉得最大中心.处理标准事情.
单位今年资料特别直接增加学生.结果增加只有可能.学习大学生产部分.</t>
        </is>
      </c>
      <c r="AE1389" t="inlineStr">
        <is>
          <t>/</t>
        </is>
      </c>
      <c r="AF1389" t="n">
        <v>8501</v>
      </c>
      <c r="AG1389" t="n">
        <v>270</v>
      </c>
      <c r="AH1389" t="n">
        <v>3402</v>
      </c>
      <c r="AI1389" t="n">
        <v>6158</v>
      </c>
      <c r="AJ1389" t="n">
        <v>3045</v>
      </c>
      <c r="AK1389" t="n">
        <v>6516</v>
      </c>
      <c r="AL1389" t="inlineStr">
        <is>
          <t>非常哇塞</t>
        </is>
      </c>
      <c r="AM1389" t="inlineStr">
        <is>
          <t>暂无</t>
        </is>
      </c>
      <c r="AN1389" t="inlineStr">
        <is>
          <t>暂无</t>
        </is>
      </c>
      <c r="AO1389" t="inlineStr">
        <is>
          <t>否</t>
        </is>
      </c>
      <c r="AP1389" t="inlineStr">
        <is>
          <t>暂无</t>
        </is>
      </c>
      <c r="AQ1389" t="inlineStr">
        <is>
          <t>否</t>
        </is>
      </c>
      <c r="AR1389" t="inlineStr">
        <is>
          <t>否</t>
        </is>
      </c>
      <c r="AS1389" t="inlineStr">
        <is>
          <t>978-1-63441-870-6</t>
        </is>
      </c>
      <c r="AT1389" t="inlineStr">
        <is>
          <t>圆通</t>
        </is>
      </c>
      <c r="AU1389" t="inlineStr">
        <is>
          <t>1982-07-06</t>
        </is>
      </c>
      <c r="AV1389" t="n">
        <v>98126</v>
      </c>
      <c r="AW1389" t="inlineStr">
        <is>
          <t>美国线规(AWG)</t>
        </is>
      </c>
      <c r="AX1389" t="inlineStr">
        <is>
          <t>50%</t>
        </is>
      </c>
      <c r="AY1389" t="inlineStr">
        <is>
          <t>/</t>
        </is>
      </c>
      <c r="AZ1389" t="n">
        <v>8733</v>
      </c>
    </row>
    <row r="1390">
      <c r="A1390" t="inlineStr">
        <is>
          <t>Tesla-1388</t>
        </is>
      </c>
      <c r="B1390" t="inlineStr">
        <is>
          <t>联系.flac</t>
        </is>
      </c>
      <c r="C1390" t="inlineStr">
        <is>
          <t>/</t>
        </is>
      </c>
      <c r="D1390" t="inlineStr">
        <is>
          <t xml:space="preserve">VISA 16 digit
淑华 张
4879536236530526 08/28
CVC: 913
</t>
        </is>
      </c>
      <c r="E1390" t="inlineStr">
        <is>
          <t>刘瑜</t>
        </is>
      </c>
      <c r="F1390" t="inlineStr">
        <is>
          <t>富罳信息有限公司</t>
        </is>
      </c>
      <c r="G1390" t="inlineStr">
        <is>
          <t>时刻传媒有限公司</t>
        </is>
      </c>
      <c r="H1390" t="inlineStr">
        <is>
          <t>IT部门</t>
        </is>
      </c>
      <c r="I1390" t="inlineStr">
        <is>
          <t>41072419410412458X</t>
        </is>
      </c>
      <c r="J1390" t="inlineStr">
        <is>
          <t>1970-07-27</t>
        </is>
      </c>
      <c r="K1390" t="inlineStr">
        <is>
          <t>/</t>
        </is>
      </c>
      <c r="L1390" t="inlineStr">
        <is>
          <t>良好</t>
        </is>
      </c>
      <c r="M1390" t="inlineStr">
        <is>
          <t>Space-A</t>
        </is>
      </c>
      <c r="N1390" t="inlineStr">
        <is>
          <t>Lavender</t>
        </is>
      </c>
      <c r="O1390" t="inlineStr">
        <is>
          <t>3S</t>
        </is>
      </c>
      <c r="P1390" t="inlineStr">
        <is>
          <t>50%</t>
        </is>
      </c>
      <c r="Q1390" t="inlineStr">
        <is>
          <t>100%</t>
        </is>
      </c>
      <c r="R1390" t="inlineStr">
        <is>
          <t>80%</t>
        </is>
      </c>
      <c r="S1390" t="inlineStr">
        <is>
          <t>20%</t>
        </is>
      </c>
      <c r="T1390" t="inlineStr">
        <is>
          <t>顺丰</t>
        </is>
      </c>
      <c r="U1390" t="inlineStr">
        <is>
          <t>20%</t>
        </is>
      </c>
      <c r="V1390" t="inlineStr">
        <is>
          <t>1971-09-30</t>
        </is>
      </c>
      <c r="W1390" t="inlineStr">
        <is>
          <t>开发区世创科技有限公司</t>
        </is>
      </c>
      <c r="X1390" t="inlineStr">
        <is>
          <t>销售部门</t>
        </is>
      </c>
      <c r="Y1390" t="inlineStr">
        <is>
          <t>数控编程</t>
        </is>
      </c>
      <c r="Z1390" t="inlineStr">
        <is>
          <t>1988-09-29</t>
        </is>
      </c>
      <c r="AA1390" t="inlineStr">
        <is>
          <t>620821198607225984</t>
        </is>
      </c>
      <c r="AB1390" t="inlineStr">
        <is>
          <t>孙鹏</t>
        </is>
      </c>
      <c r="AC1390" t="inlineStr">
        <is>
          <t>Mozilla/5.0 (iPhone; CPU iPhone OS 10_3_3 like Mac OS X) AppleWebKit/532.0 (KHTML, like Gecko) FxiOS/11.4f5428.0 Mobile/21Z772 Safari/532.0</t>
        </is>
      </c>
      <c r="AD1390" t="inlineStr">
        <is>
          <t>那个之后积分已经搜索应该一个.设计比较公司.
具有发生怎么以及.一切位置发生重要网络.在线音乐建设登录资料不是阅读.是否更新论坛男人科技单位资料系列.
欢迎有关责任控制空间任何直接.推荐我们价格显示发布.记者决定行业成为然后.目前出现任何这个学习数据.
不会文件经验帮助对于作品这样那个.业务管理那些到了.重要因此之间工作政府.</t>
        </is>
      </c>
      <c r="AE1390" t="inlineStr">
        <is>
          <t>/</t>
        </is>
      </c>
      <c r="AF1390" t="n">
        <v>5676</v>
      </c>
      <c r="AG1390" t="n">
        <v>4143</v>
      </c>
      <c r="AH1390" t="n">
        <v>8853</v>
      </c>
      <c r="AI1390" t="n">
        <v>7402</v>
      </c>
      <c r="AJ1390" t="n">
        <v>952</v>
      </c>
      <c r="AK1390" t="n">
        <v>5782</v>
      </c>
      <c r="AL1390" t="inlineStr">
        <is>
          <t>勉强接受</t>
        </is>
      </c>
      <c r="AM1390" t="inlineStr">
        <is>
          <t>暂无</t>
        </is>
      </c>
      <c r="AN1390" t="inlineStr">
        <is>
          <t>暂无</t>
        </is>
      </c>
      <c r="AO1390" t="inlineStr">
        <is>
          <t>是</t>
        </is>
      </c>
      <c r="AP1390" t="inlineStr">
        <is>
          <t>暂无</t>
        </is>
      </c>
      <c r="AQ1390" t="inlineStr">
        <is>
          <t>否</t>
        </is>
      </c>
      <c r="AR1390" t="inlineStr">
        <is>
          <t>是</t>
        </is>
      </c>
      <c r="AS1390" t="inlineStr">
        <is>
          <t>978-0-17-622955-9</t>
        </is>
      </c>
      <c r="AT1390" t="inlineStr">
        <is>
          <t>圆通</t>
        </is>
      </c>
      <c r="AU1390" t="inlineStr">
        <is>
          <t>2019-10-01</t>
        </is>
      </c>
      <c r="AV1390" t="n">
        <v>73786</v>
      </c>
      <c r="AW1390" t="inlineStr">
        <is>
          <t>美国线规(AWG)</t>
        </is>
      </c>
      <c r="AX1390" t="inlineStr">
        <is>
          <t>100%</t>
        </is>
      </c>
      <c r="AY1390" t="inlineStr">
        <is>
          <t>/</t>
        </is>
      </c>
      <c r="AZ1390" t="n">
        <v>7755</v>
      </c>
    </row>
    <row r="1391">
      <c r="A1391" t="inlineStr">
        <is>
          <t>Tesla-1389</t>
        </is>
      </c>
      <c r="B1391" t="inlineStr">
        <is>
          <t>要求.ppt</t>
        </is>
      </c>
      <c r="C1391" t="inlineStr">
        <is>
          <t>/</t>
        </is>
      </c>
      <c r="D1391" t="inlineStr">
        <is>
          <t xml:space="preserve">Maestro
志强 翟
639081993755 07/25
CVV: 376
</t>
        </is>
      </c>
      <c r="E1391" t="inlineStr">
        <is>
          <t>吕玉英</t>
        </is>
      </c>
      <c r="F1391" t="inlineStr">
        <is>
          <t>毕博诚传媒有限公司</t>
        </is>
      </c>
      <c r="G1391" t="inlineStr">
        <is>
          <t>易动力传媒有限公司</t>
        </is>
      </c>
      <c r="H1391" t="inlineStr">
        <is>
          <t>IT部门</t>
        </is>
      </c>
      <c r="I1391" t="inlineStr">
        <is>
          <t>360427200505075172</t>
        </is>
      </c>
      <c r="J1391" t="inlineStr">
        <is>
          <t>1998-02-04</t>
        </is>
      </c>
      <c r="K1391" t="inlineStr">
        <is>
          <t>/</t>
        </is>
      </c>
      <c r="L1391" t="inlineStr">
        <is>
          <t>一般</t>
        </is>
      </c>
      <c r="M1391" t="inlineStr">
        <is>
          <t>Space-B</t>
        </is>
      </c>
      <c r="N1391" t="inlineStr">
        <is>
          <t>DarkOliveGreen</t>
        </is>
      </c>
      <c r="O1391" t="inlineStr">
        <is>
          <t>3M</t>
        </is>
      </c>
      <c r="P1391" t="inlineStr">
        <is>
          <t>50%</t>
        </is>
      </c>
      <c r="Q1391" t="inlineStr">
        <is>
          <t>50%</t>
        </is>
      </c>
      <c r="R1391" t="inlineStr">
        <is>
          <t>50%</t>
        </is>
      </c>
      <c r="S1391" t="inlineStr">
        <is>
          <t>50%</t>
        </is>
      </c>
      <c r="T1391" t="inlineStr">
        <is>
          <t>圆通</t>
        </is>
      </c>
      <c r="U1391" t="inlineStr">
        <is>
          <t>50%</t>
        </is>
      </c>
      <c r="V1391" t="inlineStr">
        <is>
          <t>1989-08-11</t>
        </is>
      </c>
      <c r="W1391" t="inlineStr">
        <is>
          <t>恩悌网络有限公司</t>
        </is>
      </c>
      <c r="X1391" t="inlineStr">
        <is>
          <t>销售部门</t>
        </is>
      </c>
      <c r="Y1391" t="inlineStr">
        <is>
          <t>在校学生</t>
        </is>
      </c>
      <c r="Z1391" t="inlineStr">
        <is>
          <t>1986-08-04</t>
        </is>
      </c>
      <c r="AA1391" t="inlineStr">
        <is>
          <t>820000194401163734</t>
        </is>
      </c>
      <c r="AB1391" t="inlineStr">
        <is>
          <t>易峰</t>
        </is>
      </c>
      <c r="AC1391" t="inlineStr">
        <is>
          <t>Mozilla/5.0 (iPhone; CPU iPhone OS 6_1_6 like Mac OS X) AppleWebKit/533.1 (KHTML, like Gecko) FxiOS/12.2v5207.0 Mobile/70P407 Safari/533.1</t>
        </is>
      </c>
      <c r="AD1391" t="inlineStr">
        <is>
          <t>如此目前全国可能具有因此.生活类型资源.登录使用发生只有或者注意出现.如何语言网络他的.
目前表示留言那个.电话语言包括.标准内容留言.
作品进入她的记者历史.原因还有认为责任社会本站如此.关系之间主要以下.经济行业决定资料.
技术控制类型.大家开发我的支持通过汽车一定不会.注意威望个人两个社区.
论坛设计美国科技完全类型.</t>
        </is>
      </c>
      <c r="AE1391" t="inlineStr">
        <is>
          <t>/</t>
        </is>
      </c>
      <c r="AF1391" t="n">
        <v>9515</v>
      </c>
      <c r="AG1391" t="n">
        <v>824</v>
      </c>
      <c r="AH1391" t="n">
        <v>4333</v>
      </c>
      <c r="AI1391" t="n">
        <v>8610</v>
      </c>
      <c r="AJ1391" t="n">
        <v>4328</v>
      </c>
      <c r="AK1391" t="n">
        <v>1713</v>
      </c>
      <c r="AL1391" t="inlineStr">
        <is>
          <t>不满意</t>
        </is>
      </c>
      <c r="AM1391" t="inlineStr">
        <is>
          <t>暂无</t>
        </is>
      </c>
      <c r="AN1391" t="inlineStr">
        <is>
          <t>暂无</t>
        </is>
      </c>
      <c r="AO1391" t="inlineStr">
        <is>
          <t>是</t>
        </is>
      </c>
      <c r="AP1391" t="inlineStr">
        <is>
          <t>暂无</t>
        </is>
      </c>
      <c r="AQ1391" t="inlineStr">
        <is>
          <t>否</t>
        </is>
      </c>
      <c r="AR1391" t="inlineStr">
        <is>
          <t>否</t>
        </is>
      </c>
      <c r="AS1391" t="inlineStr">
        <is>
          <t>978-1-00-327761-3</t>
        </is>
      </c>
      <c r="AT1391" t="inlineStr">
        <is>
          <t>极兔</t>
        </is>
      </c>
      <c r="AU1391" t="inlineStr">
        <is>
          <t>1992-06-14</t>
        </is>
      </c>
      <c r="AV1391" t="n">
        <v>4610</v>
      </c>
      <c r="AW1391" t="inlineStr">
        <is>
          <t>国标（GB）</t>
        </is>
      </c>
      <c r="AX1391" t="inlineStr">
        <is>
          <t>50%</t>
        </is>
      </c>
      <c r="AY1391" t="inlineStr">
        <is>
          <t>/</t>
        </is>
      </c>
      <c r="AZ1391" t="n">
        <v>3231</v>
      </c>
    </row>
    <row r="1392">
      <c r="A1392" t="inlineStr">
        <is>
          <t>Tesla-1390</t>
        </is>
      </c>
      <c r="B1392" t="inlineStr">
        <is>
          <t>完成.webm</t>
        </is>
      </c>
      <c r="C1392" t="inlineStr">
        <is>
          <t>/</t>
        </is>
      </c>
      <c r="D1392" t="inlineStr">
        <is>
          <t xml:space="preserve">Maestro
杨 何
639022706159 12/31
CVV: 527
</t>
        </is>
      </c>
      <c r="E1392" t="inlineStr">
        <is>
          <t>陈建军</t>
        </is>
      </c>
      <c r="F1392" t="inlineStr">
        <is>
          <t>飞海科技网络有限公司</t>
        </is>
      </c>
      <c r="G1392" t="inlineStr">
        <is>
          <t>泰麒麟传媒有限公司</t>
        </is>
      </c>
      <c r="H1392" t="inlineStr">
        <is>
          <t>测试部门</t>
        </is>
      </c>
      <c r="I1392" t="inlineStr">
        <is>
          <t>420300198205308828</t>
        </is>
      </c>
      <c r="J1392" t="inlineStr">
        <is>
          <t>1970-05-14</t>
        </is>
      </c>
      <c r="K1392" t="inlineStr">
        <is>
          <t>/</t>
        </is>
      </c>
      <c r="L1392" t="inlineStr">
        <is>
          <t>良好</t>
        </is>
      </c>
      <c r="M1392" t="inlineStr">
        <is>
          <t>Space-K</t>
        </is>
      </c>
      <c r="N1392" t="inlineStr">
        <is>
          <t>DimGray</t>
        </is>
      </c>
      <c r="O1392" t="inlineStr">
        <is>
          <t>3S</t>
        </is>
      </c>
      <c r="P1392" t="inlineStr">
        <is>
          <t>50%</t>
        </is>
      </c>
      <c r="Q1392" t="inlineStr">
        <is>
          <t>20%</t>
        </is>
      </c>
      <c r="R1392" t="inlineStr">
        <is>
          <t>80%</t>
        </is>
      </c>
      <c r="S1392" t="inlineStr">
        <is>
          <t>50%</t>
        </is>
      </c>
      <c r="T1392" t="inlineStr">
        <is>
          <t>圆通</t>
        </is>
      </c>
      <c r="U1392" t="inlineStr">
        <is>
          <t>50%</t>
        </is>
      </c>
      <c r="V1392" t="inlineStr">
        <is>
          <t>2013-08-27</t>
        </is>
      </c>
      <c r="W1392" t="inlineStr">
        <is>
          <t>时空盒数字网络有限公司</t>
        </is>
      </c>
      <c r="X1392" t="inlineStr">
        <is>
          <t>研发部门</t>
        </is>
      </c>
      <c r="Y1392" t="inlineStr">
        <is>
          <t>废气处理工程师</t>
        </is>
      </c>
      <c r="Z1392" t="inlineStr">
        <is>
          <t>2005-09-23</t>
        </is>
      </c>
      <c r="AA1392" t="inlineStr">
        <is>
          <t>421087197512094870</t>
        </is>
      </c>
      <c r="AB1392" t="inlineStr">
        <is>
          <t>倪飞</t>
        </is>
      </c>
      <c r="AC1392" t="inlineStr">
        <is>
          <t>Mozilla/5.0 (Macintosh; U; Intel Mac OS X 10_5_1 rv:2.0; aa-ER) AppleWebKit/535.16.4 (KHTML, like Gecko) Version/5.0.2 Safari/535.16.4</t>
        </is>
      </c>
      <c r="AD1392" t="inlineStr">
        <is>
          <t>系统发表部分设备个人以下.分析日本成功还是.
方面今年简介拥有当然主要法律.准备有些行业特别看到那么同时报告.方法无法计划他的制作自己.
密码更多一些首页学校自己.其中处理你的社会.
论坛用户安全因为一般.投资不是只是朋友积分类别比较.部分很多相关发表发展时候系列.
工程这些用户其他人民.数据就是发现目前工具.觉得增加价格制作品牌资料.
设计等级浏览地址成为.</t>
        </is>
      </c>
      <c r="AE1392" t="inlineStr">
        <is>
          <t>/</t>
        </is>
      </c>
      <c r="AF1392" t="n">
        <v>6708</v>
      </c>
      <c r="AG1392" t="n">
        <v>884</v>
      </c>
      <c r="AH1392" t="n">
        <v>4744</v>
      </c>
      <c r="AI1392" t="n">
        <v>2122</v>
      </c>
      <c r="AJ1392" t="n">
        <v>4780</v>
      </c>
      <c r="AK1392" t="n">
        <v>9097</v>
      </c>
      <c r="AL1392" t="inlineStr">
        <is>
          <t>勉强接受</t>
        </is>
      </c>
      <c r="AM1392" t="inlineStr">
        <is>
          <t>暂无</t>
        </is>
      </c>
      <c r="AN1392" t="inlineStr">
        <is>
          <t>暂无</t>
        </is>
      </c>
      <c r="AO1392" t="inlineStr">
        <is>
          <t>否</t>
        </is>
      </c>
      <c r="AP1392" t="inlineStr">
        <is>
          <t>暂无</t>
        </is>
      </c>
      <c r="AQ1392" t="inlineStr">
        <is>
          <t>否</t>
        </is>
      </c>
      <c r="AR1392" t="inlineStr">
        <is>
          <t>否</t>
        </is>
      </c>
      <c r="AS1392" t="inlineStr">
        <is>
          <t>978-1-4156-1196-8</t>
        </is>
      </c>
      <c r="AT1392" t="inlineStr">
        <is>
          <t>京东</t>
        </is>
      </c>
      <c r="AU1392" t="inlineStr">
        <is>
          <t>1991-03-17</t>
        </is>
      </c>
      <c r="AV1392" t="n">
        <v>59614</v>
      </c>
      <c r="AW1392" t="inlineStr">
        <is>
          <t>国标（GB）</t>
        </is>
      </c>
      <c r="AX1392" t="inlineStr">
        <is>
          <t>20%</t>
        </is>
      </c>
      <c r="AY1392" t="inlineStr">
        <is>
          <t>/</t>
        </is>
      </c>
      <c r="AZ1392" t="n">
        <v>6458</v>
      </c>
    </row>
    <row r="1393">
      <c r="A1393" t="inlineStr">
        <is>
          <t>Tesla-1391</t>
        </is>
      </c>
      <c r="B1393" t="inlineStr">
        <is>
          <t>的话.docx</t>
        </is>
      </c>
      <c r="C1393" t="inlineStr">
        <is>
          <t>/</t>
        </is>
      </c>
      <c r="D1393" t="inlineStr">
        <is>
          <t xml:space="preserve">JCB 16 digit
建平 孔
3524236681402823 02/27
CVC: 010
</t>
        </is>
      </c>
      <c r="E1393" t="inlineStr">
        <is>
          <t>李秀兰</t>
        </is>
      </c>
      <c r="F1393" t="inlineStr">
        <is>
          <t>明腾网络有限公司</t>
        </is>
      </c>
      <c r="G1393" t="inlineStr">
        <is>
          <t>合联电子网络有限公司</t>
        </is>
      </c>
      <c r="H1393" t="inlineStr">
        <is>
          <t>测试部门</t>
        </is>
      </c>
      <c r="I1393" t="inlineStr">
        <is>
          <t>440106196012029429</t>
        </is>
      </c>
      <c r="J1393" t="inlineStr">
        <is>
          <t>1979-01-25</t>
        </is>
      </c>
      <c r="K1393" t="inlineStr">
        <is>
          <t>/</t>
        </is>
      </c>
      <c r="L1393" t="inlineStr">
        <is>
          <t>恶劣</t>
        </is>
      </c>
      <c r="M1393" t="inlineStr">
        <is>
          <t>Space-K</t>
        </is>
      </c>
      <c r="N1393" t="inlineStr">
        <is>
          <t>PowderBlue</t>
        </is>
      </c>
      <c r="O1393" t="inlineStr">
        <is>
          <t>5S</t>
        </is>
      </c>
      <c r="P1393" t="inlineStr">
        <is>
          <t>100%</t>
        </is>
      </c>
      <c r="Q1393" t="inlineStr">
        <is>
          <t>80%</t>
        </is>
      </c>
      <c r="R1393" t="inlineStr">
        <is>
          <t>100%</t>
        </is>
      </c>
      <c r="S1393" t="inlineStr">
        <is>
          <t>20%</t>
        </is>
      </c>
      <c r="T1393" t="inlineStr">
        <is>
          <t>极兔</t>
        </is>
      </c>
      <c r="U1393" t="inlineStr">
        <is>
          <t>100%</t>
        </is>
      </c>
      <c r="V1393" t="inlineStr">
        <is>
          <t>1989-03-02</t>
        </is>
      </c>
      <c r="W1393" t="inlineStr">
        <is>
          <t>迪摩科技有限公司</t>
        </is>
      </c>
      <c r="X1393" t="inlineStr">
        <is>
          <t>研发部门</t>
        </is>
      </c>
      <c r="Y1393" t="inlineStr">
        <is>
          <t>房地产内勤</t>
        </is>
      </c>
      <c r="Z1393" t="inlineStr">
        <is>
          <t>2012-09-13</t>
        </is>
      </c>
      <c r="AA1393" t="inlineStr">
        <is>
          <t>220202193406079280</t>
        </is>
      </c>
      <c r="AB1393" t="inlineStr">
        <is>
          <t>陈阳</t>
        </is>
      </c>
      <c r="AC1393" t="inlineStr">
        <is>
          <t>Mozilla/5.0 (compatible; MSIE 6.0; Windows NT 6.0; Trident/5.1)</t>
        </is>
      </c>
      <c r="AD1393" t="inlineStr">
        <is>
          <t>女人投资可能之后帖子时间国际.情况完全市场运行查看其他喜欢.国家游戏分析准备就是下载时候.
软件这些如何文章计划自己.部分部分看到记者品牌或者工程.
不断音乐研究您的能力国家经营.地址喜欢文化世界所以处理.需要知道应用参加这里成功.
孩子数据等级问题推荐这是行业.如此情况根据喜欢部分.
经济文章你们精华认为功能.查看准备作为能力说明一切的话.时候地方推荐.只是威望还有比较系统的话.</t>
        </is>
      </c>
      <c r="AE1393" t="inlineStr">
        <is>
          <t>/</t>
        </is>
      </c>
      <c r="AF1393" t="n">
        <v>2062</v>
      </c>
      <c r="AG1393" t="n">
        <v>925</v>
      </c>
      <c r="AH1393" t="n">
        <v>2211</v>
      </c>
      <c r="AI1393" t="n">
        <v>2828</v>
      </c>
      <c r="AJ1393" t="n">
        <v>3162</v>
      </c>
      <c r="AK1393" t="n">
        <v>7643</v>
      </c>
      <c r="AL1393" t="inlineStr">
        <is>
          <t>不满意</t>
        </is>
      </c>
      <c r="AM1393" t="inlineStr">
        <is>
          <t>暂无</t>
        </is>
      </c>
      <c r="AN1393" t="inlineStr">
        <is>
          <t>暂无</t>
        </is>
      </c>
      <c r="AO1393" t="inlineStr">
        <is>
          <t>否</t>
        </is>
      </c>
      <c r="AP1393" t="inlineStr">
        <is>
          <t>暂无</t>
        </is>
      </c>
      <c r="AQ1393" t="inlineStr">
        <is>
          <t>是</t>
        </is>
      </c>
      <c r="AR1393" t="inlineStr">
        <is>
          <t>是</t>
        </is>
      </c>
      <c r="AS1393" t="inlineStr">
        <is>
          <t>978-1-899713-14-1</t>
        </is>
      </c>
      <c r="AT1393" t="inlineStr">
        <is>
          <t>圆通</t>
        </is>
      </c>
      <c r="AU1393" t="inlineStr">
        <is>
          <t>1996-11-29</t>
        </is>
      </c>
      <c r="AV1393" t="n">
        <v>19965</v>
      </c>
      <c r="AW1393" t="inlineStr">
        <is>
          <t>美国线规(AWG)</t>
        </is>
      </c>
      <c r="AX1393" t="inlineStr">
        <is>
          <t>20%</t>
        </is>
      </c>
      <c r="AY1393" t="inlineStr">
        <is>
          <t>/</t>
        </is>
      </c>
      <c r="AZ1393" t="n">
        <v>585</v>
      </c>
    </row>
    <row r="1394">
      <c r="A1394" t="inlineStr">
        <is>
          <t>Tesla-1392</t>
        </is>
      </c>
      <c r="B1394" t="inlineStr">
        <is>
          <t>具有.wav</t>
        </is>
      </c>
      <c r="C1394" t="inlineStr">
        <is>
          <t>/</t>
        </is>
      </c>
      <c r="D1394" t="inlineStr">
        <is>
          <t xml:space="preserve">VISA 16 digit
丽丽 叶
4377185934856978 01/24
CVC: 025
</t>
        </is>
      </c>
      <c r="E1394" t="inlineStr">
        <is>
          <t>潘阳</t>
        </is>
      </c>
      <c r="F1394" t="inlineStr">
        <is>
          <t>晖来计算机信息有限公司</t>
        </is>
      </c>
      <c r="G1394" t="inlineStr">
        <is>
          <t>精芯科技有限公司</t>
        </is>
      </c>
      <c r="H1394" t="inlineStr">
        <is>
          <t>研发部门</t>
        </is>
      </c>
      <c r="I1394" t="inlineStr">
        <is>
          <t>321111194208255466</t>
        </is>
      </c>
      <c r="J1394" t="inlineStr">
        <is>
          <t>2014-05-12</t>
        </is>
      </c>
      <c r="K1394" t="inlineStr">
        <is>
          <t>/</t>
        </is>
      </c>
      <c r="L1394" t="inlineStr">
        <is>
          <t>良好</t>
        </is>
      </c>
      <c r="M1394" t="inlineStr">
        <is>
          <t>Space-A</t>
        </is>
      </c>
      <c r="N1394" t="inlineStr">
        <is>
          <t>CornflowerBlue</t>
        </is>
      </c>
      <c r="O1394" t="inlineStr">
        <is>
          <t>3S</t>
        </is>
      </c>
      <c r="P1394" t="inlineStr">
        <is>
          <t>100%</t>
        </is>
      </c>
      <c r="Q1394" t="inlineStr">
        <is>
          <t>50%</t>
        </is>
      </c>
      <c r="R1394" t="inlineStr">
        <is>
          <t>20%</t>
        </is>
      </c>
      <c r="S1394" t="inlineStr">
        <is>
          <t>20%</t>
        </is>
      </c>
      <c r="T1394" t="inlineStr">
        <is>
          <t>极兔</t>
        </is>
      </c>
      <c r="U1394" t="inlineStr">
        <is>
          <t>20%</t>
        </is>
      </c>
      <c r="V1394" t="inlineStr">
        <is>
          <t>2008-04-14</t>
        </is>
      </c>
      <c r="W1394" t="inlineStr">
        <is>
          <t>凌颖信息网络有限公司</t>
        </is>
      </c>
      <c r="X1394" t="inlineStr">
        <is>
          <t>研发部门</t>
        </is>
      </c>
      <c r="Y1394" t="inlineStr">
        <is>
          <t>环保</t>
        </is>
      </c>
      <c r="Z1394" t="inlineStr">
        <is>
          <t>2008-07-16</t>
        </is>
      </c>
      <c r="AA1394" t="inlineStr">
        <is>
          <t>632822199905209215</t>
        </is>
      </c>
      <c r="AB1394" t="inlineStr">
        <is>
          <t>伍成</t>
        </is>
      </c>
      <c r="AC1394" t="inlineStr">
        <is>
          <t>Mozilla/5.0 (Macintosh; PPC Mac OS X 10_5_0; rv:1.9.6.20) Gecko/4958-08-07 05:26:21 Firefox/3.8</t>
        </is>
      </c>
      <c r="AD1394" t="inlineStr">
        <is>
          <t>之间地区分析作品.欢迎已经目前只要今天一次这么.
标准如何学生希望但是欢迎.分析其中基本日期简介.
只是看到最新规定.实现这是问题价格一种的人完成.
东西一起制作服务得到.汽车责任组织查看点击公司作为公司.图片那些阅读来自时间必须今天.
朋友什么目前控制大小管理.的话程序会员到了制作这个.中心游戏企业喜欢地址.
其他今天国际当然内容.提供正在来源根据日本.</t>
        </is>
      </c>
      <c r="AE1394" t="inlineStr">
        <is>
          <t>/</t>
        </is>
      </c>
      <c r="AF1394" t="n">
        <v>6192</v>
      </c>
      <c r="AG1394" t="n">
        <v>9582</v>
      </c>
      <c r="AH1394" t="n">
        <v>6995</v>
      </c>
      <c r="AI1394" t="n">
        <v>5610</v>
      </c>
      <c r="AJ1394" t="n">
        <v>495</v>
      </c>
      <c r="AK1394" t="n">
        <v>1417</v>
      </c>
      <c r="AL1394" t="inlineStr">
        <is>
          <t>满意</t>
        </is>
      </c>
      <c r="AM1394" t="inlineStr">
        <is>
          <t>暂无</t>
        </is>
      </c>
      <c r="AN1394" t="inlineStr">
        <is>
          <t>暂无</t>
        </is>
      </c>
      <c r="AO1394" t="inlineStr">
        <is>
          <t>否</t>
        </is>
      </c>
      <c r="AP1394" t="inlineStr">
        <is>
          <t>暂无</t>
        </is>
      </c>
      <c r="AQ1394" t="inlineStr">
        <is>
          <t>是</t>
        </is>
      </c>
      <c r="AR1394" t="inlineStr">
        <is>
          <t>是</t>
        </is>
      </c>
      <c r="AS1394" t="inlineStr">
        <is>
          <t>978-0-930475-44-4</t>
        </is>
      </c>
      <c r="AT1394" t="inlineStr">
        <is>
          <t>邮政</t>
        </is>
      </c>
      <c r="AU1394" t="inlineStr">
        <is>
          <t>2008-08-21</t>
        </is>
      </c>
      <c r="AV1394" t="n">
        <v>39191</v>
      </c>
      <c r="AW1394" t="inlineStr">
        <is>
          <t>伯明翰线规(BWG)</t>
        </is>
      </c>
      <c r="AX1394" t="inlineStr">
        <is>
          <t>20%</t>
        </is>
      </c>
      <c r="AY1394" t="inlineStr">
        <is>
          <t>/</t>
        </is>
      </c>
      <c r="AZ1394" t="n">
        <v>4618</v>
      </c>
    </row>
    <row r="1395">
      <c r="A1395" t="inlineStr">
        <is>
          <t>Tesla-1393</t>
        </is>
      </c>
      <c r="B1395" t="inlineStr">
        <is>
          <t>拥有.bmp</t>
        </is>
      </c>
      <c r="C1395" t="inlineStr">
        <is>
          <t>/</t>
        </is>
      </c>
      <c r="D1395" t="inlineStr">
        <is>
          <t xml:space="preserve">VISA 13 digit
小红 霍
4844523440763 12/29
CVC: 405
</t>
        </is>
      </c>
      <c r="E1395" t="inlineStr">
        <is>
          <t>赵楠</t>
        </is>
      </c>
      <c r="F1395" t="inlineStr">
        <is>
          <t>合联电子传媒有限公司</t>
        </is>
      </c>
      <c r="G1395" t="inlineStr">
        <is>
          <t>维旺明传媒有限公司</t>
        </is>
      </c>
      <c r="H1395" t="inlineStr">
        <is>
          <t>研发部门</t>
        </is>
      </c>
      <c r="I1395" t="inlineStr">
        <is>
          <t>350622198905111723</t>
        </is>
      </c>
      <c r="J1395" t="inlineStr">
        <is>
          <t>2016-04-23</t>
        </is>
      </c>
      <c r="K1395" t="inlineStr">
        <is>
          <t>/</t>
        </is>
      </c>
      <c r="L1395" t="inlineStr">
        <is>
          <t>优质</t>
        </is>
      </c>
      <c r="M1395" t="inlineStr">
        <is>
          <t>Space-B</t>
        </is>
      </c>
      <c r="N1395" t="inlineStr">
        <is>
          <t>DarkSalmon</t>
        </is>
      </c>
      <c r="O1395" t="inlineStr">
        <is>
          <t>5S</t>
        </is>
      </c>
      <c r="P1395" t="inlineStr">
        <is>
          <t>20%</t>
        </is>
      </c>
      <c r="Q1395" t="inlineStr">
        <is>
          <t>20%</t>
        </is>
      </c>
      <c r="R1395" t="inlineStr">
        <is>
          <t>20%</t>
        </is>
      </c>
      <c r="S1395" t="inlineStr">
        <is>
          <t>50%</t>
        </is>
      </c>
      <c r="T1395" t="inlineStr">
        <is>
          <t>中通</t>
        </is>
      </c>
      <c r="U1395" t="inlineStr">
        <is>
          <t>100%</t>
        </is>
      </c>
      <c r="V1395" t="inlineStr">
        <is>
          <t>1995-06-29</t>
        </is>
      </c>
      <c r="W1395" t="inlineStr">
        <is>
          <t>四通信息有限公司</t>
        </is>
      </c>
      <c r="X1395" t="inlineStr">
        <is>
          <t>IT部门</t>
        </is>
      </c>
      <c r="Y1395" t="inlineStr">
        <is>
          <t>媒介专员</t>
        </is>
      </c>
      <c r="Z1395" t="inlineStr">
        <is>
          <t>2013-08-28</t>
        </is>
      </c>
      <c r="AA1395" t="inlineStr">
        <is>
          <t>130302198611067605</t>
        </is>
      </c>
      <c r="AB1395" t="inlineStr">
        <is>
          <t>蓝龙</t>
        </is>
      </c>
      <c r="AC1395" t="inlineStr">
        <is>
          <t>Mozilla/5.0 (iPod; U; CPU iPhone OS 3_0 like Mac OS X; se-NO) AppleWebKit/535.5.7 (KHTML, like Gecko) Version/3.0.5 Mobile/8B112 Safari/6535.5.7</t>
        </is>
      </c>
      <c r="AD1395" t="inlineStr">
        <is>
          <t>国际今年同时继续工作来源.目前历史为什北京.日本原因一点简介运行最后.
政府这是个人登录应用是否应该.功能欢迎如果设备出来更多发布.希望最后为了中国如果.联系一样没有大小一般科技进行.
原因我的标准虽然运行最后.资料也是地方发现名称显示大学.工具为了直接社会完成建设然后是否.
国家这是空间的是.阅读拥有解决所以使用一种加入在线.什么只有行业空间工具作品也是.</t>
        </is>
      </c>
      <c r="AE1395" t="inlineStr">
        <is>
          <t>/</t>
        </is>
      </c>
      <c r="AF1395" t="n">
        <v>2807</v>
      </c>
      <c r="AG1395" t="n">
        <v>7840</v>
      </c>
      <c r="AH1395" t="n">
        <v>3708</v>
      </c>
      <c r="AI1395" t="n">
        <v>868</v>
      </c>
      <c r="AJ1395" t="n">
        <v>6124</v>
      </c>
      <c r="AK1395" t="n">
        <v>872</v>
      </c>
      <c r="AL1395" t="inlineStr">
        <is>
          <t>满意</t>
        </is>
      </c>
      <c r="AM1395" t="inlineStr">
        <is>
          <t>暂无</t>
        </is>
      </c>
      <c r="AN1395" t="inlineStr">
        <is>
          <t>暂无</t>
        </is>
      </c>
      <c r="AO1395" t="inlineStr">
        <is>
          <t>否</t>
        </is>
      </c>
      <c r="AP1395" t="inlineStr">
        <is>
          <t>暂无</t>
        </is>
      </c>
      <c r="AQ1395" t="inlineStr">
        <is>
          <t>否</t>
        </is>
      </c>
      <c r="AR1395" t="inlineStr">
        <is>
          <t>否</t>
        </is>
      </c>
      <c r="AS1395" t="inlineStr">
        <is>
          <t>978-0-7195-2371-7</t>
        </is>
      </c>
      <c r="AT1395" t="inlineStr">
        <is>
          <t>极兔</t>
        </is>
      </c>
      <c r="AU1395" t="inlineStr">
        <is>
          <t>2002-05-10</t>
        </is>
      </c>
      <c r="AV1395" t="n">
        <v>28218</v>
      </c>
      <c r="AW1395" t="inlineStr">
        <is>
          <t>英国标准线规(SWG)</t>
        </is>
      </c>
      <c r="AX1395" t="inlineStr">
        <is>
          <t>50%</t>
        </is>
      </c>
      <c r="AY1395" t="inlineStr">
        <is>
          <t>/</t>
        </is>
      </c>
      <c r="AZ1395" t="n">
        <v>2766</v>
      </c>
    </row>
    <row r="1396">
      <c r="A1396" t="inlineStr">
        <is>
          <t>Tesla-1394</t>
        </is>
      </c>
      <c r="B1396" t="inlineStr">
        <is>
          <t>责任.webm</t>
        </is>
      </c>
      <c r="C1396" t="inlineStr">
        <is>
          <t>/</t>
        </is>
      </c>
      <c r="D1396" t="inlineStr">
        <is>
          <t xml:space="preserve">Diners Club / Carte Blanche
萍 周
30333192194842 08/28
CVC: 601
</t>
        </is>
      </c>
      <c r="E1396" t="inlineStr">
        <is>
          <t>徐丽华</t>
        </is>
      </c>
      <c r="F1396" t="inlineStr">
        <is>
          <t>信诚致远网络有限公司</t>
        </is>
      </c>
      <c r="G1396" t="inlineStr">
        <is>
          <t>银嘉信息有限公司</t>
        </is>
      </c>
      <c r="H1396" t="inlineStr">
        <is>
          <t>研发部门</t>
        </is>
      </c>
      <c r="I1396" t="inlineStr">
        <is>
          <t>211200198809103010</t>
        </is>
      </c>
      <c r="J1396" t="inlineStr">
        <is>
          <t>2022-09-05</t>
        </is>
      </c>
      <c r="K1396" t="inlineStr">
        <is>
          <t>/</t>
        </is>
      </c>
      <c r="L1396" t="inlineStr">
        <is>
          <t>优质</t>
        </is>
      </c>
      <c r="M1396" t="inlineStr">
        <is>
          <t>Space-A</t>
        </is>
      </c>
      <c r="N1396" t="inlineStr">
        <is>
          <t>Beige</t>
        </is>
      </c>
      <c r="O1396" t="inlineStr">
        <is>
          <t>3M</t>
        </is>
      </c>
      <c r="P1396" t="inlineStr">
        <is>
          <t>50%</t>
        </is>
      </c>
      <c r="Q1396" t="inlineStr">
        <is>
          <t>50%</t>
        </is>
      </c>
      <c r="R1396" t="inlineStr">
        <is>
          <t>20%</t>
        </is>
      </c>
      <c r="S1396" t="inlineStr">
        <is>
          <t>100%</t>
        </is>
      </c>
      <c r="T1396" t="inlineStr">
        <is>
          <t>京东</t>
        </is>
      </c>
      <c r="U1396" t="inlineStr">
        <is>
          <t>100%</t>
        </is>
      </c>
      <c r="V1396" t="inlineStr">
        <is>
          <t>1995-01-24</t>
        </is>
      </c>
      <c r="W1396" t="inlineStr">
        <is>
          <t>思优信息有限公司</t>
        </is>
      </c>
      <c r="X1396" t="inlineStr">
        <is>
          <t>研发部门</t>
        </is>
      </c>
      <c r="Y1396" t="inlineStr">
        <is>
          <t>Flash设计/开发</t>
        </is>
      </c>
      <c r="Z1396" t="inlineStr">
        <is>
          <t>2001-04-30</t>
        </is>
      </c>
      <c r="AA1396" t="inlineStr">
        <is>
          <t>513401194702060139</t>
        </is>
      </c>
      <c r="AB1396" t="inlineStr">
        <is>
          <t>王荣</t>
        </is>
      </c>
      <c r="AC1396" t="inlineStr">
        <is>
          <t>Mozilla/5.0 (Windows 95; am-ET; rv:1.9.0.20) Gecko/8219-01-19 03:39:55 Firefox/7.0</t>
        </is>
      </c>
      <c r="AD1396" t="inlineStr">
        <is>
          <t>广告方法合作为什可是谢谢作者都是.登录决定一次是一.
女人积分朋友成功.这样已经目前一下欢迎显示.原因原因等级方面大小.
浏览语言不要日期一下不同.科技电子这样地区.因此看到中心看到男人.
关于在线人员生产.科技有关发展上海.
拥有必须积分实现来自研究根据.简介完成这里目前有些自己.详细位置标准特别语言发展一定.
感觉觉得文化详细.当前制作密码说明安全.中心根据规定法律.</t>
        </is>
      </c>
      <c r="AE1396" t="inlineStr">
        <is>
          <t>/</t>
        </is>
      </c>
      <c r="AF1396" t="n">
        <v>4886</v>
      </c>
      <c r="AG1396" t="n">
        <v>8241</v>
      </c>
      <c r="AH1396" t="n">
        <v>6129</v>
      </c>
      <c r="AI1396" t="n">
        <v>5208</v>
      </c>
      <c r="AJ1396" t="n">
        <v>9946</v>
      </c>
      <c r="AK1396" t="n">
        <v>2737</v>
      </c>
      <c r="AL1396" t="inlineStr">
        <is>
          <t>满意</t>
        </is>
      </c>
      <c r="AM1396" t="inlineStr">
        <is>
          <t>暂无</t>
        </is>
      </c>
      <c r="AN1396" t="inlineStr">
        <is>
          <t>暂无</t>
        </is>
      </c>
      <c r="AO1396" t="inlineStr">
        <is>
          <t>否</t>
        </is>
      </c>
      <c r="AP1396" t="inlineStr">
        <is>
          <t>暂无</t>
        </is>
      </c>
      <c r="AQ1396" t="inlineStr">
        <is>
          <t>否</t>
        </is>
      </c>
      <c r="AR1396" t="inlineStr">
        <is>
          <t>是</t>
        </is>
      </c>
      <c r="AS1396" t="inlineStr">
        <is>
          <t>978-0-12-648051-1</t>
        </is>
      </c>
      <c r="AT1396" t="inlineStr">
        <is>
          <t>圆通</t>
        </is>
      </c>
      <c r="AU1396" t="inlineStr">
        <is>
          <t>1977-12-28</t>
        </is>
      </c>
      <c r="AV1396" t="n">
        <v>52538</v>
      </c>
      <c r="AW1396" t="inlineStr">
        <is>
          <t>国标（GB）</t>
        </is>
      </c>
      <c r="AX1396" t="inlineStr">
        <is>
          <t>50%</t>
        </is>
      </c>
      <c r="AY1396" t="inlineStr">
        <is>
          <t>/</t>
        </is>
      </c>
      <c r="AZ1396" t="n">
        <v>8949</v>
      </c>
    </row>
    <row r="1397">
      <c r="A1397" t="inlineStr">
        <is>
          <t>Tesla-1395</t>
        </is>
      </c>
      <c r="B1397" t="inlineStr">
        <is>
          <t>具有.mov</t>
        </is>
      </c>
      <c r="C1397" t="inlineStr">
        <is>
          <t>/</t>
        </is>
      </c>
      <c r="D1397" t="inlineStr">
        <is>
          <t xml:space="preserve">JCB 15 digit
瑞 冯
213132916795002 04/29
CVC: 505
</t>
        </is>
      </c>
      <c r="E1397" t="inlineStr">
        <is>
          <t>胡俊</t>
        </is>
      </c>
      <c r="F1397" t="inlineStr">
        <is>
          <t>易动力传媒有限公司</t>
        </is>
      </c>
      <c r="G1397" t="inlineStr">
        <is>
          <t>诺依曼软件信息有限公司</t>
        </is>
      </c>
      <c r="H1397" t="inlineStr">
        <is>
          <t>销售部门</t>
        </is>
      </c>
      <c r="I1397" t="inlineStr">
        <is>
          <t>340111194807199956</t>
        </is>
      </c>
      <c r="J1397" t="inlineStr">
        <is>
          <t>1977-12-11</t>
        </is>
      </c>
      <c r="K1397" t="inlineStr">
        <is>
          <t>/</t>
        </is>
      </c>
      <c r="L1397" t="inlineStr">
        <is>
          <t>优质</t>
        </is>
      </c>
      <c r="M1397" t="inlineStr">
        <is>
          <t>Space-B</t>
        </is>
      </c>
      <c r="N1397" t="inlineStr">
        <is>
          <t>Olive</t>
        </is>
      </c>
      <c r="O1397" t="inlineStr">
        <is>
          <t>5S</t>
        </is>
      </c>
      <c r="P1397" t="inlineStr">
        <is>
          <t>50%</t>
        </is>
      </c>
      <c r="Q1397" t="inlineStr">
        <is>
          <t>80%</t>
        </is>
      </c>
      <c r="R1397" t="inlineStr">
        <is>
          <t>20%</t>
        </is>
      </c>
      <c r="S1397" t="inlineStr">
        <is>
          <t>80%</t>
        </is>
      </c>
      <c r="T1397" t="inlineStr">
        <is>
          <t>中通</t>
        </is>
      </c>
      <c r="U1397" t="inlineStr">
        <is>
          <t>50%</t>
        </is>
      </c>
      <c r="V1397" t="inlineStr">
        <is>
          <t>2015-08-29</t>
        </is>
      </c>
      <c r="W1397" t="inlineStr">
        <is>
          <t>华泰通安网络有限公司</t>
        </is>
      </c>
      <c r="X1397" t="inlineStr">
        <is>
          <t>IT部门</t>
        </is>
      </c>
      <c r="Y1397" t="inlineStr">
        <is>
          <t>数码直印/菲林输出</t>
        </is>
      </c>
      <c r="Z1397" t="inlineStr">
        <is>
          <t>2021-12-05</t>
        </is>
      </c>
      <c r="AA1397" t="inlineStr">
        <is>
          <t>520627194601159010</t>
        </is>
      </c>
      <c r="AB1397" t="inlineStr">
        <is>
          <t>秦东</t>
        </is>
      </c>
      <c r="AC1397" t="inlineStr">
        <is>
          <t>Opera/9.43.(Windows NT 6.0; es-PA) Presto/2.9.177 Version/11.00</t>
        </is>
      </c>
      <c r="AD1397" t="inlineStr">
        <is>
          <t>管理专业一个你的.广告状态现在能够.
经济特别主题你的工程.可是那么继续用户工作欢迎文章.报告这个登录设备安全文件.
学习处理记者应该.包括新闻影响等级运行已经.
社会主题最后最大日期项目一点次数.过程成为但是由于教育人民.
应该销售内容都是参加.
质量完成功能一点国际这种.主要大学他们目前认为深圳.一些能力广告帮助地址来自名称中国.
音乐方式不同不同类别有限.感觉部分对于使用选择.</t>
        </is>
      </c>
      <c r="AE1397" t="inlineStr">
        <is>
          <t>/</t>
        </is>
      </c>
      <c r="AF1397" t="n">
        <v>7746</v>
      </c>
      <c r="AG1397" t="n">
        <v>8624</v>
      </c>
      <c r="AH1397" t="n">
        <v>7018</v>
      </c>
      <c r="AI1397" t="n">
        <v>777</v>
      </c>
      <c r="AJ1397" t="n">
        <v>175</v>
      </c>
      <c r="AK1397" t="n">
        <v>1443</v>
      </c>
      <c r="AL1397" t="inlineStr">
        <is>
          <t>满意</t>
        </is>
      </c>
      <c r="AM1397" t="inlineStr">
        <is>
          <t>暂无</t>
        </is>
      </c>
      <c r="AN1397" t="inlineStr">
        <is>
          <t>暂无</t>
        </is>
      </c>
      <c r="AO1397" t="inlineStr">
        <is>
          <t>否</t>
        </is>
      </c>
      <c r="AP1397" t="inlineStr">
        <is>
          <t>暂无</t>
        </is>
      </c>
      <c r="AQ1397" t="inlineStr">
        <is>
          <t>否</t>
        </is>
      </c>
      <c r="AR1397" t="inlineStr">
        <is>
          <t>是</t>
        </is>
      </c>
      <c r="AS1397" t="inlineStr">
        <is>
          <t>978-0-204-18799-8</t>
        </is>
      </c>
      <c r="AT1397" t="inlineStr">
        <is>
          <t>顺丰</t>
        </is>
      </c>
      <c r="AU1397" t="inlineStr">
        <is>
          <t>1974-06-30</t>
        </is>
      </c>
      <c r="AV1397" t="n">
        <v>44218</v>
      </c>
      <c r="AW1397" t="inlineStr">
        <is>
          <t>伯明翰线规(BWG)</t>
        </is>
      </c>
      <c r="AX1397" t="inlineStr">
        <is>
          <t>100%</t>
        </is>
      </c>
      <c r="AY1397" t="inlineStr">
        <is>
          <t>/</t>
        </is>
      </c>
      <c r="AZ1397" t="n">
        <v>4819</v>
      </c>
    </row>
    <row r="1398">
      <c r="A1398" t="inlineStr">
        <is>
          <t>Tesla-1396</t>
        </is>
      </c>
      <c r="B1398" t="inlineStr">
        <is>
          <t>不要.png</t>
        </is>
      </c>
      <c r="C1398" t="inlineStr">
        <is>
          <t>/</t>
        </is>
      </c>
      <c r="D1398" t="inlineStr">
        <is>
          <t xml:space="preserve">VISA 16 digit
静 李
4646265371416851 06/31
CVC: 064
</t>
        </is>
      </c>
      <c r="E1398" t="inlineStr">
        <is>
          <t>张平</t>
        </is>
      </c>
      <c r="F1398" t="inlineStr">
        <is>
          <t>鸿睿思博传媒有限公司</t>
        </is>
      </c>
      <c r="G1398" t="inlineStr">
        <is>
          <t>超艺科技有限公司</t>
        </is>
      </c>
      <c r="H1398" t="inlineStr">
        <is>
          <t>销售部门</t>
        </is>
      </c>
      <c r="I1398" t="inlineStr">
        <is>
          <t>34082719360809139X</t>
        </is>
      </c>
      <c r="J1398" t="inlineStr">
        <is>
          <t>2011-04-11</t>
        </is>
      </c>
      <c r="K1398" t="inlineStr">
        <is>
          <t>/</t>
        </is>
      </c>
      <c r="L1398" t="inlineStr">
        <is>
          <t>优质</t>
        </is>
      </c>
      <c r="M1398" t="inlineStr">
        <is>
          <t>Space-K</t>
        </is>
      </c>
      <c r="N1398" t="inlineStr">
        <is>
          <t>OrangeRed</t>
        </is>
      </c>
      <c r="O1398" t="inlineStr">
        <is>
          <t>5S</t>
        </is>
      </c>
      <c r="P1398" t="inlineStr">
        <is>
          <t>80%</t>
        </is>
      </c>
      <c r="Q1398" t="inlineStr">
        <is>
          <t>50%</t>
        </is>
      </c>
      <c r="R1398" t="inlineStr">
        <is>
          <t>20%</t>
        </is>
      </c>
      <c r="S1398" t="inlineStr">
        <is>
          <t>20%</t>
        </is>
      </c>
      <c r="T1398" t="inlineStr">
        <is>
          <t>顺丰</t>
        </is>
      </c>
      <c r="U1398" t="inlineStr">
        <is>
          <t>100%</t>
        </is>
      </c>
      <c r="V1398" t="inlineStr">
        <is>
          <t>1983-09-15</t>
        </is>
      </c>
      <c r="W1398" t="inlineStr">
        <is>
          <t>时空盒数字信息有限公司</t>
        </is>
      </c>
      <c r="X1398" t="inlineStr">
        <is>
          <t>IT部门</t>
        </is>
      </c>
      <c r="Y1398" t="inlineStr">
        <is>
          <t>服装/纺织/皮革</t>
        </is>
      </c>
      <c r="Z1398" t="inlineStr">
        <is>
          <t>2021-05-26</t>
        </is>
      </c>
      <c r="AA1398" t="inlineStr">
        <is>
          <t>542133199501219555</t>
        </is>
      </c>
      <c r="AB1398" t="inlineStr">
        <is>
          <t>王峰</t>
        </is>
      </c>
      <c r="AC1398" t="inlineStr">
        <is>
          <t>Mozilla/5.0 (iPod; U; CPU iPhone OS 4_2 like Mac OS X; ak-GH) AppleWebKit/531.36.1 (KHTML, like Gecko) Version/4.0.5 Mobile/8B117 Safari/6531.36.1</t>
        </is>
      </c>
      <c r="AD1398" t="inlineStr">
        <is>
          <t>城市一点为什不同价格具有.
系列中心评论当前.人员控制各种国内内容发现.
完成他们以上还是汽车参加.建设日本一样我的登录.处理规定时间资源注意.
相关一般这种结果什么.类别那些质量威望朋友.
必须开发项目活动到了自己开发.报告法律然后运行所以这么.
功能发表日本项目能够各种.只是完全问题数据感觉中文.
实现根据计划主题他们应该的话.喜欢需要以后各种感觉支持图片.状态社区组织部分单位产品你们广告.</t>
        </is>
      </c>
      <c r="AE1398" t="inlineStr">
        <is>
          <t>/</t>
        </is>
      </c>
      <c r="AF1398" t="n">
        <v>3720</v>
      </c>
      <c r="AG1398" t="n">
        <v>4933</v>
      </c>
      <c r="AH1398" t="n">
        <v>6346</v>
      </c>
      <c r="AI1398" t="n">
        <v>1827</v>
      </c>
      <c r="AJ1398" t="n">
        <v>1554</v>
      </c>
      <c r="AK1398" t="n">
        <v>7894</v>
      </c>
      <c r="AL1398" t="inlineStr">
        <is>
          <t>满意</t>
        </is>
      </c>
      <c r="AM1398" t="inlineStr">
        <is>
          <t>暂无</t>
        </is>
      </c>
      <c r="AN1398" t="inlineStr">
        <is>
          <t>暂无</t>
        </is>
      </c>
      <c r="AO1398" t="inlineStr">
        <is>
          <t>否</t>
        </is>
      </c>
      <c r="AP1398" t="inlineStr">
        <is>
          <t>暂无</t>
        </is>
      </c>
      <c r="AQ1398" t="inlineStr">
        <is>
          <t>否</t>
        </is>
      </c>
      <c r="AR1398" t="inlineStr">
        <is>
          <t>是</t>
        </is>
      </c>
      <c r="AS1398" t="inlineStr">
        <is>
          <t>978-0-367-43007-8</t>
        </is>
      </c>
      <c r="AT1398" t="inlineStr">
        <is>
          <t>圆通</t>
        </is>
      </c>
      <c r="AU1398" t="inlineStr">
        <is>
          <t>2000-05-07</t>
        </is>
      </c>
      <c r="AV1398" t="n">
        <v>96684</v>
      </c>
      <c r="AW1398" t="inlineStr">
        <is>
          <t>伯明翰线规(BWG)</t>
        </is>
      </c>
      <c r="AX1398" t="inlineStr">
        <is>
          <t>20%</t>
        </is>
      </c>
      <c r="AY1398" t="inlineStr">
        <is>
          <t>/</t>
        </is>
      </c>
      <c r="AZ1398" t="n">
        <v>741</v>
      </c>
    </row>
    <row r="1399">
      <c r="A1399" t="inlineStr">
        <is>
          <t>Tesla-1397</t>
        </is>
      </c>
      <c r="B1399" t="inlineStr">
        <is>
          <t>包括.css</t>
        </is>
      </c>
      <c r="C1399" t="inlineStr">
        <is>
          <t>/</t>
        </is>
      </c>
      <c r="D1399" t="inlineStr">
        <is>
          <t xml:space="preserve">JCB 16 digit
小红 杨
3545526831513106 12/23
CVC: 461
</t>
        </is>
      </c>
      <c r="E1399" t="inlineStr">
        <is>
          <t>景亮</t>
        </is>
      </c>
      <c r="F1399" t="inlineStr">
        <is>
          <t>趋势传媒有限公司</t>
        </is>
      </c>
      <c r="G1399" t="inlineStr">
        <is>
          <t>艾提科信传媒有限公司</t>
        </is>
      </c>
      <c r="H1399" t="inlineStr">
        <is>
          <t>研发部门</t>
        </is>
      </c>
      <c r="I1399" t="inlineStr">
        <is>
          <t>320706197404151052</t>
        </is>
      </c>
      <c r="J1399" t="inlineStr">
        <is>
          <t>1984-02-27</t>
        </is>
      </c>
      <c r="K1399" t="inlineStr">
        <is>
          <t>/</t>
        </is>
      </c>
      <c r="L1399" t="inlineStr">
        <is>
          <t>良好</t>
        </is>
      </c>
      <c r="M1399" t="inlineStr">
        <is>
          <t>Space-B</t>
        </is>
      </c>
      <c r="N1399" t="inlineStr">
        <is>
          <t>FireBrick</t>
        </is>
      </c>
      <c r="O1399" t="inlineStr">
        <is>
          <t>5S</t>
        </is>
      </c>
      <c r="P1399" t="inlineStr">
        <is>
          <t>50%</t>
        </is>
      </c>
      <c r="Q1399" t="inlineStr">
        <is>
          <t>50%</t>
        </is>
      </c>
      <c r="R1399" t="inlineStr">
        <is>
          <t>100%</t>
        </is>
      </c>
      <c r="S1399" t="inlineStr">
        <is>
          <t>80%</t>
        </is>
      </c>
      <c r="T1399" t="inlineStr">
        <is>
          <t>京东</t>
        </is>
      </c>
      <c r="U1399" t="inlineStr">
        <is>
          <t>80%</t>
        </is>
      </c>
      <c r="V1399" t="inlineStr">
        <is>
          <t>2022-07-31</t>
        </is>
      </c>
      <c r="W1399" t="inlineStr">
        <is>
          <t>和泰信息有限公司</t>
        </is>
      </c>
      <c r="X1399" t="inlineStr">
        <is>
          <t>IT部门</t>
        </is>
      </c>
      <c r="Y1399" t="inlineStr">
        <is>
          <t>贸易</t>
        </is>
      </c>
      <c r="Z1399" t="inlineStr">
        <is>
          <t>2003-08-17</t>
        </is>
      </c>
      <c r="AA1399" t="inlineStr">
        <is>
          <t>150901193912100517</t>
        </is>
      </c>
      <c r="AB1399" t="inlineStr">
        <is>
          <t>张健</t>
        </is>
      </c>
      <c r="AC1399" t="inlineStr">
        <is>
          <t>Opera/8.48.(Windows NT 10.0; ro-RO) Presto/2.9.185 Version/12.00</t>
        </is>
      </c>
      <c r="AD1399" t="inlineStr">
        <is>
          <t>历史使用行业过程作为国内威望.规定设备作者威望但是通过建设.其他国家名称不断.进行这里最大.
用户今天法律一起网站大学投资日本.她的时间其他政府.她的之后希望应该你们这么来自.
商品部分朋友很多进行.安全两个工作他们要求.学习设备这样环境.
大小位置报告法律影响说明.出现全部一个比较作为专业不同觉得.的人希望控制应该.</t>
        </is>
      </c>
      <c r="AE1399" t="inlineStr">
        <is>
          <t>/</t>
        </is>
      </c>
      <c r="AF1399" t="n">
        <v>8109</v>
      </c>
      <c r="AG1399" t="n">
        <v>7450</v>
      </c>
      <c r="AH1399" t="n">
        <v>9731</v>
      </c>
      <c r="AI1399" t="n">
        <v>9966</v>
      </c>
      <c r="AJ1399" t="n">
        <v>8655</v>
      </c>
      <c r="AK1399" t="n">
        <v>5905</v>
      </c>
      <c r="AL1399" t="inlineStr">
        <is>
          <t>满意</t>
        </is>
      </c>
      <c r="AM1399" t="inlineStr">
        <is>
          <t>暂无</t>
        </is>
      </c>
      <c r="AN1399" t="inlineStr">
        <is>
          <t>暂无</t>
        </is>
      </c>
      <c r="AO1399" t="inlineStr">
        <is>
          <t>是</t>
        </is>
      </c>
      <c r="AP1399" t="inlineStr">
        <is>
          <t>暂无</t>
        </is>
      </c>
      <c r="AQ1399" t="inlineStr">
        <is>
          <t>否</t>
        </is>
      </c>
      <c r="AR1399" t="inlineStr">
        <is>
          <t>是</t>
        </is>
      </c>
      <c r="AS1399" t="inlineStr">
        <is>
          <t>978-0-374-11777-1</t>
        </is>
      </c>
      <c r="AT1399" t="inlineStr">
        <is>
          <t>顺丰</t>
        </is>
      </c>
      <c r="AU1399" t="inlineStr">
        <is>
          <t>2012-10-12</t>
        </is>
      </c>
      <c r="AV1399" t="n">
        <v>42091</v>
      </c>
      <c r="AW1399" t="inlineStr">
        <is>
          <t>英国标准线规(SWG)</t>
        </is>
      </c>
      <c r="AX1399" t="inlineStr">
        <is>
          <t>20%</t>
        </is>
      </c>
      <c r="AY1399" t="inlineStr">
        <is>
          <t>/</t>
        </is>
      </c>
      <c r="AZ1399" t="n">
        <v>4098</v>
      </c>
    </row>
    <row r="1400">
      <c r="A1400" t="inlineStr">
        <is>
          <t>Tesla-1398</t>
        </is>
      </c>
      <c r="B1400" t="inlineStr">
        <is>
          <t>次数.css</t>
        </is>
      </c>
      <c r="C1400" t="inlineStr">
        <is>
          <t>/</t>
        </is>
      </c>
      <c r="D1400" t="inlineStr">
        <is>
          <t xml:space="preserve">VISA 16 digit
建华 陆
4941757320297574 07/30
CVC: 628
</t>
        </is>
      </c>
      <c r="E1400" t="inlineStr">
        <is>
          <t>蔡红梅</t>
        </is>
      </c>
      <c r="F1400" t="inlineStr">
        <is>
          <t>易动力信息有限公司</t>
        </is>
      </c>
      <c r="G1400" t="inlineStr">
        <is>
          <t>飞利信传媒有限公司</t>
        </is>
      </c>
      <c r="H1400" t="inlineStr">
        <is>
          <t>测试部门</t>
        </is>
      </c>
      <c r="I1400" t="inlineStr">
        <is>
          <t>411002193502056754</t>
        </is>
      </c>
      <c r="J1400" t="inlineStr">
        <is>
          <t>1998-08-16</t>
        </is>
      </c>
      <c r="K1400" t="inlineStr">
        <is>
          <t>/</t>
        </is>
      </c>
      <c r="L1400" t="inlineStr">
        <is>
          <t>一般</t>
        </is>
      </c>
      <c r="M1400" t="inlineStr">
        <is>
          <t>Space-A</t>
        </is>
      </c>
      <c r="N1400" t="inlineStr">
        <is>
          <t>DarkOrchid</t>
        </is>
      </c>
      <c r="O1400" t="inlineStr">
        <is>
          <t>3M</t>
        </is>
      </c>
      <c r="P1400" t="inlineStr">
        <is>
          <t>80%</t>
        </is>
      </c>
      <c r="Q1400" t="inlineStr">
        <is>
          <t>100%</t>
        </is>
      </c>
      <c r="R1400" t="inlineStr">
        <is>
          <t>80%</t>
        </is>
      </c>
      <c r="S1400" t="inlineStr">
        <is>
          <t>80%</t>
        </is>
      </c>
      <c r="T1400" t="inlineStr">
        <is>
          <t>京东</t>
        </is>
      </c>
      <c r="U1400" t="inlineStr">
        <is>
          <t>50%</t>
        </is>
      </c>
      <c r="V1400" t="inlineStr">
        <is>
          <t>2003-02-28</t>
        </is>
      </c>
      <c r="W1400" t="inlineStr">
        <is>
          <t>方正科技网络有限公司</t>
        </is>
      </c>
      <c r="X1400" t="inlineStr">
        <is>
          <t>研发部门</t>
        </is>
      </c>
      <c r="Y1400" t="inlineStr">
        <is>
          <t>首席财务官 CFO</t>
        </is>
      </c>
      <c r="Z1400" t="inlineStr">
        <is>
          <t>2008-02-13</t>
        </is>
      </c>
      <c r="AA1400" t="inlineStr">
        <is>
          <t>231005196908220867</t>
        </is>
      </c>
      <c r="AB1400" t="inlineStr">
        <is>
          <t>冉艳</t>
        </is>
      </c>
      <c r="AC1400" t="inlineStr">
        <is>
          <t>Mozilla/5.0 (X11; Linux i686; rv:1.9.5.20) Gecko/6909-07-22 21:34:36 Firefox/11.0</t>
        </is>
      </c>
      <c r="AD1400" t="inlineStr">
        <is>
          <t>更多文章单位.
全部全部要求增加无法国内企业.环境注意一次生产.日本我们中国所以解决怎么.
拥有名称可是大小.正在全国一下管理他们.主要销售威望大学能力自己.
大家朋友可以怎么.情况直接出现质量事情文化认为.设计虽然密码.
北京阅读为什建设.之后正在男人方法以后.关系文章会员文章.
喜欢可能喜欢这里要求之后.如果一个完全可以专业的人部门怎么.</t>
        </is>
      </c>
      <c r="AE1400" t="inlineStr">
        <is>
          <t>/</t>
        </is>
      </c>
      <c r="AF1400" t="n">
        <v>7812</v>
      </c>
      <c r="AG1400" t="n">
        <v>3098</v>
      </c>
      <c r="AH1400" t="n">
        <v>573</v>
      </c>
      <c r="AI1400" t="n">
        <v>5510</v>
      </c>
      <c r="AJ1400" t="n">
        <v>8799</v>
      </c>
      <c r="AK1400" t="n">
        <v>3888</v>
      </c>
      <c r="AL1400" t="inlineStr">
        <is>
          <t>非常哇塞</t>
        </is>
      </c>
      <c r="AM1400" t="inlineStr">
        <is>
          <t>暂无</t>
        </is>
      </c>
      <c r="AN1400" t="inlineStr">
        <is>
          <t>暂无</t>
        </is>
      </c>
      <c r="AO1400" t="inlineStr">
        <is>
          <t>是</t>
        </is>
      </c>
      <c r="AP1400" t="inlineStr">
        <is>
          <t>暂无</t>
        </is>
      </c>
      <c r="AQ1400" t="inlineStr">
        <is>
          <t>是</t>
        </is>
      </c>
      <c r="AR1400" t="inlineStr">
        <is>
          <t>否</t>
        </is>
      </c>
      <c r="AS1400" t="inlineStr">
        <is>
          <t>978-1-398-08808-5</t>
        </is>
      </c>
      <c r="AT1400" t="inlineStr">
        <is>
          <t>中通</t>
        </is>
      </c>
      <c r="AU1400" t="inlineStr">
        <is>
          <t>2012-02-11</t>
        </is>
      </c>
      <c r="AV1400" t="n">
        <v>61105</v>
      </c>
      <c r="AW1400" t="inlineStr">
        <is>
          <t>英国标准线规(SWG)</t>
        </is>
      </c>
      <c r="AX1400" t="inlineStr">
        <is>
          <t>20%</t>
        </is>
      </c>
      <c r="AY1400" t="inlineStr">
        <is>
          <t>/</t>
        </is>
      </c>
      <c r="AZ1400" t="n">
        <v>401</v>
      </c>
    </row>
    <row r="1401">
      <c r="A1401" t="inlineStr">
        <is>
          <t>Tesla-1399</t>
        </is>
      </c>
      <c r="B1401" t="inlineStr">
        <is>
          <t>影响.mov</t>
        </is>
      </c>
      <c r="C1401" t="inlineStr">
        <is>
          <t>/</t>
        </is>
      </c>
      <c r="D1401" t="inlineStr">
        <is>
          <t xml:space="preserve">Mastercard
艳 陈
2243586030135272 12/32
CVV: 254
</t>
        </is>
      </c>
      <c r="E1401" t="inlineStr">
        <is>
          <t>张波</t>
        </is>
      </c>
      <c r="F1401" t="inlineStr">
        <is>
          <t>东方峻景科技有限公司</t>
        </is>
      </c>
      <c r="G1401" t="inlineStr">
        <is>
          <t>华远软件传媒有限公司</t>
        </is>
      </c>
      <c r="H1401" t="inlineStr">
        <is>
          <t>销售部门</t>
        </is>
      </c>
      <c r="I1401" t="inlineStr">
        <is>
          <t>421181200305193798</t>
        </is>
      </c>
      <c r="J1401" t="inlineStr">
        <is>
          <t>2006-11-27</t>
        </is>
      </c>
      <c r="K1401" t="inlineStr">
        <is>
          <t>/</t>
        </is>
      </c>
      <c r="L1401" t="inlineStr">
        <is>
          <t>一般</t>
        </is>
      </c>
      <c r="M1401" t="inlineStr">
        <is>
          <t>Space-X</t>
        </is>
      </c>
      <c r="N1401" t="inlineStr">
        <is>
          <t>GoldenRod</t>
        </is>
      </c>
      <c r="O1401" t="inlineStr">
        <is>
          <t>3M</t>
        </is>
      </c>
      <c r="P1401" t="inlineStr">
        <is>
          <t>20%</t>
        </is>
      </c>
      <c r="Q1401" t="inlineStr">
        <is>
          <t>20%</t>
        </is>
      </c>
      <c r="R1401" t="inlineStr">
        <is>
          <t>80%</t>
        </is>
      </c>
      <c r="S1401" t="inlineStr">
        <is>
          <t>20%</t>
        </is>
      </c>
      <c r="T1401" t="inlineStr">
        <is>
          <t>极兔</t>
        </is>
      </c>
      <c r="U1401" t="inlineStr">
        <is>
          <t>80%</t>
        </is>
      </c>
      <c r="V1401" t="inlineStr">
        <is>
          <t>2013-06-07</t>
        </is>
      </c>
      <c r="W1401" t="inlineStr">
        <is>
          <t>飞利信传媒有限公司</t>
        </is>
      </c>
      <c r="X1401" t="inlineStr">
        <is>
          <t>销售部门</t>
        </is>
      </c>
      <c r="Y1401" t="inlineStr">
        <is>
          <t>前台接待/总机/接待生</t>
        </is>
      </c>
      <c r="Z1401" t="inlineStr">
        <is>
          <t>2004-12-08</t>
        </is>
      </c>
      <c r="AA1401" t="inlineStr">
        <is>
          <t>522634194510272232</t>
        </is>
      </c>
      <c r="AB1401" t="inlineStr">
        <is>
          <t>苟军</t>
        </is>
      </c>
      <c r="AC1401" t="inlineStr">
        <is>
          <t>Mozilla/5.0 (Linux; Android 5.0.1) AppleWebKit/535.1 (KHTML, like Gecko) Chrome/28.0.819.0 Safari/535.1</t>
        </is>
      </c>
      <c r="AD1401" t="inlineStr">
        <is>
          <t>浏览感觉情况运行.他们威望拥有技术作为能力类别.
东西国内结果我的开发能够学习.市场在线的是原因个人.电话影响设计规定各种.的是只是表示直接你们以上增加.
管理那个决定东西图片本站.欢迎国际时间我们人员.
控制其实无法什么看到.一定的人地址不同一直重要.
社会服务是一你们今天论坛.那么工作他们自己生产很多来自.来自还是位置.
次数你的增加运行什么这样处理.因为方式不过广告教育控制.</t>
        </is>
      </c>
      <c r="AE1401" t="inlineStr">
        <is>
          <t>/</t>
        </is>
      </c>
      <c r="AF1401" t="n">
        <v>9849</v>
      </c>
      <c r="AG1401" t="n">
        <v>3927</v>
      </c>
      <c r="AH1401" t="n">
        <v>9644</v>
      </c>
      <c r="AI1401" t="n">
        <v>4433</v>
      </c>
      <c r="AJ1401" t="n">
        <v>2349</v>
      </c>
      <c r="AK1401" t="n">
        <v>8677</v>
      </c>
      <c r="AL1401" t="inlineStr">
        <is>
          <t>不满意</t>
        </is>
      </c>
      <c r="AM1401" t="inlineStr">
        <is>
          <t>暂无</t>
        </is>
      </c>
      <c r="AN1401" t="inlineStr">
        <is>
          <t>暂无</t>
        </is>
      </c>
      <c r="AO1401" t="inlineStr">
        <is>
          <t>是</t>
        </is>
      </c>
      <c r="AP1401" t="inlineStr">
        <is>
          <t>暂无</t>
        </is>
      </c>
      <c r="AQ1401" t="inlineStr">
        <is>
          <t>是</t>
        </is>
      </c>
      <c r="AR1401" t="inlineStr">
        <is>
          <t>否</t>
        </is>
      </c>
      <c r="AS1401" t="inlineStr">
        <is>
          <t>978-1-923147-65-2</t>
        </is>
      </c>
      <c r="AT1401" t="inlineStr">
        <is>
          <t>京东</t>
        </is>
      </c>
      <c r="AU1401" t="inlineStr">
        <is>
          <t>2013-09-17</t>
        </is>
      </c>
      <c r="AV1401" t="n">
        <v>6324</v>
      </c>
      <c r="AW1401" t="inlineStr">
        <is>
          <t>美国线规(AWG)</t>
        </is>
      </c>
      <c r="AX1401" t="inlineStr">
        <is>
          <t>80%</t>
        </is>
      </c>
      <c r="AY1401" t="inlineStr">
        <is>
          <t>/</t>
        </is>
      </c>
      <c r="AZ1401" t="n">
        <v>2832</v>
      </c>
    </row>
    <row r="1402">
      <c r="A1402" t="inlineStr">
        <is>
          <t>Tesla-1400</t>
        </is>
      </c>
      <c r="B1402" t="inlineStr">
        <is>
          <t>电子.wav</t>
        </is>
      </c>
      <c r="C1402" t="inlineStr">
        <is>
          <t>/</t>
        </is>
      </c>
      <c r="D1402" t="inlineStr">
        <is>
          <t xml:space="preserve">JCB 16 digit
涛 李
3579539507840678 07/28
CVC: 109
</t>
        </is>
      </c>
      <c r="E1402" t="inlineStr">
        <is>
          <t>魏飞</t>
        </is>
      </c>
      <c r="F1402" t="inlineStr">
        <is>
          <t>思优传媒有限公司</t>
        </is>
      </c>
      <c r="G1402" t="inlineStr">
        <is>
          <t>联软科技有限公司</t>
        </is>
      </c>
      <c r="H1402" t="inlineStr">
        <is>
          <t>测试部门</t>
        </is>
      </c>
      <c r="I1402" t="inlineStr">
        <is>
          <t>211021199212286868</t>
        </is>
      </c>
      <c r="J1402" t="inlineStr">
        <is>
          <t>1972-08-04</t>
        </is>
      </c>
      <c r="K1402" t="inlineStr">
        <is>
          <t>/</t>
        </is>
      </c>
      <c r="L1402" t="inlineStr">
        <is>
          <t>一般</t>
        </is>
      </c>
      <c r="M1402" t="inlineStr">
        <is>
          <t>Space-K</t>
        </is>
      </c>
      <c r="N1402" t="inlineStr">
        <is>
          <t>Lavender</t>
        </is>
      </c>
      <c r="O1402" t="inlineStr">
        <is>
          <t>5S</t>
        </is>
      </c>
      <c r="P1402" t="inlineStr">
        <is>
          <t>50%</t>
        </is>
      </c>
      <c r="Q1402" t="inlineStr">
        <is>
          <t>80%</t>
        </is>
      </c>
      <c r="R1402" t="inlineStr">
        <is>
          <t>50%</t>
        </is>
      </c>
      <c r="S1402" t="inlineStr">
        <is>
          <t>80%</t>
        </is>
      </c>
      <c r="T1402" t="inlineStr">
        <is>
          <t>圆通</t>
        </is>
      </c>
      <c r="U1402" t="inlineStr">
        <is>
          <t>20%</t>
        </is>
      </c>
      <c r="V1402" t="inlineStr">
        <is>
          <t>1985-11-08</t>
        </is>
      </c>
      <c r="W1402" t="inlineStr">
        <is>
          <t>昊嘉科技有限公司</t>
        </is>
      </c>
      <c r="X1402" t="inlineStr">
        <is>
          <t>销售部门</t>
        </is>
      </c>
      <c r="Y1402" t="inlineStr">
        <is>
          <t>业务分析经理/主管</t>
        </is>
      </c>
      <c r="Z1402" t="inlineStr">
        <is>
          <t>2012-07-14</t>
        </is>
      </c>
      <c r="AA1402" t="inlineStr">
        <is>
          <t>440104198906058700</t>
        </is>
      </c>
      <c r="AB1402" t="inlineStr">
        <is>
          <t>刘畅</t>
        </is>
      </c>
      <c r="AC1402" t="inlineStr">
        <is>
          <t>Mozilla/5.0 (Windows NT 6.0) AppleWebKit/531.1 (KHTML, like Gecko) Chrome/53.0.864.0 Safari/531.1</t>
        </is>
      </c>
      <c r="AD1402" t="inlineStr">
        <is>
          <t>企业虽然具有影响能够无法.这种世界作者看到事情活动.
分析就是可以知道能力两个只是在线.这个品牌市场认为.开始一个工程建设一般女人没有.
学习应该看到来自基本.
标题只要一点应用地址.女人具有欢迎一样.专业政府一个以下发现加入推荐.
还有实现行业.这种时候喜欢之间但是电话东西.
关于今天价格工程环境不断.论坛方式一点可是.</t>
        </is>
      </c>
      <c r="AE1402" t="inlineStr">
        <is>
          <t>/</t>
        </is>
      </c>
      <c r="AF1402" t="n">
        <v>8827</v>
      </c>
      <c r="AG1402" t="n">
        <v>4122</v>
      </c>
      <c r="AH1402" t="n">
        <v>5339</v>
      </c>
      <c r="AI1402" t="n">
        <v>6655</v>
      </c>
      <c r="AJ1402" t="n">
        <v>3284</v>
      </c>
      <c r="AK1402" t="n">
        <v>6065</v>
      </c>
      <c r="AL1402" t="inlineStr">
        <is>
          <t>非常哇塞</t>
        </is>
      </c>
      <c r="AM1402" t="inlineStr">
        <is>
          <t>暂无</t>
        </is>
      </c>
      <c r="AN1402" t="inlineStr">
        <is>
          <t>暂无</t>
        </is>
      </c>
      <c r="AO1402" t="inlineStr">
        <is>
          <t>是</t>
        </is>
      </c>
      <c r="AP1402" t="inlineStr">
        <is>
          <t>暂无</t>
        </is>
      </c>
      <c r="AQ1402" t="inlineStr">
        <is>
          <t>是</t>
        </is>
      </c>
      <c r="AR1402" t="inlineStr">
        <is>
          <t>否</t>
        </is>
      </c>
      <c r="AS1402" t="inlineStr">
        <is>
          <t>978-1-286-35435-3</t>
        </is>
      </c>
      <c r="AT1402" t="inlineStr">
        <is>
          <t>中通</t>
        </is>
      </c>
      <c r="AU1402" t="inlineStr">
        <is>
          <t>2009-08-27</t>
        </is>
      </c>
      <c r="AV1402" t="n">
        <v>73337</v>
      </c>
      <c r="AW1402" t="inlineStr">
        <is>
          <t>国标（GB）</t>
        </is>
      </c>
      <c r="AX1402" t="inlineStr">
        <is>
          <t>20%</t>
        </is>
      </c>
      <c r="AY1402" t="inlineStr">
        <is>
          <t>/</t>
        </is>
      </c>
      <c r="AZ1402" t="n">
        <v>4318</v>
      </c>
    </row>
    <row r="1403">
      <c r="A1403" t="inlineStr">
        <is>
          <t>Tesla-1401</t>
        </is>
      </c>
      <c r="B1403" t="inlineStr">
        <is>
          <t>时间.csv</t>
        </is>
      </c>
      <c r="C1403" t="inlineStr">
        <is>
          <t>/</t>
        </is>
      </c>
      <c r="D1403" t="inlineStr">
        <is>
          <t xml:space="preserve">VISA 16 digit
杨 萧
4673877469533789 10/28
CVC: 130
</t>
        </is>
      </c>
      <c r="E1403" t="inlineStr">
        <is>
          <t>汤瑜</t>
        </is>
      </c>
      <c r="F1403" t="inlineStr">
        <is>
          <t>诺依曼软件信息有限公司</t>
        </is>
      </c>
      <c r="G1403" t="inlineStr">
        <is>
          <t>雨林木风计算机网络有限公司</t>
        </is>
      </c>
      <c r="H1403" t="inlineStr">
        <is>
          <t>研发部门</t>
        </is>
      </c>
      <c r="I1403" t="inlineStr">
        <is>
          <t>410603198711048460</t>
        </is>
      </c>
      <c r="J1403" t="inlineStr">
        <is>
          <t>1992-09-04</t>
        </is>
      </c>
      <c r="K1403" t="inlineStr">
        <is>
          <t>/</t>
        </is>
      </c>
      <c r="L1403" t="inlineStr">
        <is>
          <t>优质</t>
        </is>
      </c>
      <c r="M1403" t="inlineStr">
        <is>
          <t>Space-K</t>
        </is>
      </c>
      <c r="N1403" t="inlineStr">
        <is>
          <t>Lavender</t>
        </is>
      </c>
      <c r="O1403" t="inlineStr">
        <is>
          <t>3S</t>
        </is>
      </c>
      <c r="P1403" t="inlineStr">
        <is>
          <t>100%</t>
        </is>
      </c>
      <c r="Q1403" t="inlineStr">
        <is>
          <t>20%</t>
        </is>
      </c>
      <c r="R1403" t="inlineStr">
        <is>
          <t>50%</t>
        </is>
      </c>
      <c r="S1403" t="inlineStr">
        <is>
          <t>20%</t>
        </is>
      </c>
      <c r="T1403" t="inlineStr">
        <is>
          <t>极兔</t>
        </is>
      </c>
      <c r="U1403" t="inlineStr">
        <is>
          <t>50%</t>
        </is>
      </c>
      <c r="V1403" t="inlineStr">
        <is>
          <t>1999-05-10</t>
        </is>
      </c>
      <c r="W1403" t="inlineStr">
        <is>
          <t>时刻传媒有限公司</t>
        </is>
      </c>
      <c r="X1403" t="inlineStr">
        <is>
          <t>IT部门</t>
        </is>
      </c>
      <c r="Y1403" t="inlineStr">
        <is>
          <t>配菜/打荷</t>
        </is>
      </c>
      <c r="Z1403" t="inlineStr">
        <is>
          <t>1995-01-17</t>
        </is>
      </c>
      <c r="AA1403" t="inlineStr">
        <is>
          <t>440983194002104488</t>
        </is>
      </c>
      <c r="AB1403" t="inlineStr">
        <is>
          <t>白倩</t>
        </is>
      </c>
      <c r="AC1403" t="inlineStr">
        <is>
          <t>Mozilla/5.0 (Windows; U; Windows NT 5.0) AppleWebKit/534.42.3 (KHTML, like Gecko) Version/4.0.3 Safari/534.42.3</t>
        </is>
      </c>
      <c r="AD1403" t="inlineStr">
        <is>
          <t>工具影响下载经济图片政府.阅读应用销售国家新闻广告密码.商品为了企业成为表示之后.回复当前最大你的免费这是的人.
日本之后学生分析.自己责任希望.
数据她的数据我们.介绍网上然后以下控制更多没有.
到了文化主题成为单位中国推荐.一点虽然控制类型.责任这个单位手机同时有限你们手机.
上海价格深圳你们准备到了.还有得到这是现在.
有关目前之后那么的是以下建设.广告文化城市如此关系一切.</t>
        </is>
      </c>
      <c r="AE1403" t="inlineStr">
        <is>
          <t>/</t>
        </is>
      </c>
      <c r="AF1403" t="n">
        <v>6145</v>
      </c>
      <c r="AG1403" t="n">
        <v>350</v>
      </c>
      <c r="AH1403" t="n">
        <v>5786</v>
      </c>
      <c r="AI1403" t="n">
        <v>6981</v>
      </c>
      <c r="AJ1403" t="n">
        <v>8724</v>
      </c>
      <c r="AK1403" t="n">
        <v>5936</v>
      </c>
      <c r="AL1403" t="inlineStr">
        <is>
          <t>不满意</t>
        </is>
      </c>
      <c r="AM1403" t="inlineStr">
        <is>
          <t>暂无</t>
        </is>
      </c>
      <c r="AN1403" t="inlineStr">
        <is>
          <t>暂无</t>
        </is>
      </c>
      <c r="AO1403" t="inlineStr">
        <is>
          <t>是</t>
        </is>
      </c>
      <c r="AP1403" t="inlineStr">
        <is>
          <t>暂无</t>
        </is>
      </c>
      <c r="AQ1403" t="inlineStr">
        <is>
          <t>是</t>
        </is>
      </c>
      <c r="AR1403" t="inlineStr">
        <is>
          <t>否</t>
        </is>
      </c>
      <c r="AS1403" t="inlineStr">
        <is>
          <t>978-1-4889-4283-9</t>
        </is>
      </c>
      <c r="AT1403" t="inlineStr">
        <is>
          <t>极兔</t>
        </is>
      </c>
      <c r="AU1403" t="inlineStr">
        <is>
          <t>2007-03-14</t>
        </is>
      </c>
      <c r="AV1403" t="n">
        <v>26409</v>
      </c>
      <c r="AW1403" t="inlineStr">
        <is>
          <t>伯明翰线规(BWG)</t>
        </is>
      </c>
      <c r="AX1403" t="inlineStr">
        <is>
          <t>80%</t>
        </is>
      </c>
      <c r="AY1403" t="inlineStr">
        <is>
          <t>/</t>
        </is>
      </c>
      <c r="AZ1403" t="n">
        <v>1962</v>
      </c>
    </row>
    <row r="1404">
      <c r="A1404" t="inlineStr">
        <is>
          <t>Tesla-1402</t>
        </is>
      </c>
      <c r="B1404" t="inlineStr">
        <is>
          <t>由于.doc</t>
        </is>
      </c>
      <c r="C1404" t="inlineStr">
        <is>
          <t>/</t>
        </is>
      </c>
      <c r="D1404" t="inlineStr">
        <is>
          <t xml:space="preserve">VISA 13 digit
玉兰 颜
4286763261782 07/28
CVC: 086
</t>
        </is>
      </c>
      <c r="E1404" t="inlineStr">
        <is>
          <t>唐利</t>
        </is>
      </c>
      <c r="F1404" t="inlineStr">
        <is>
          <t>昊嘉传媒有限公司</t>
        </is>
      </c>
      <c r="G1404" t="inlineStr">
        <is>
          <t>开发区世创传媒有限公司</t>
        </is>
      </c>
      <c r="H1404" t="inlineStr">
        <is>
          <t>研发部门</t>
        </is>
      </c>
      <c r="I1404" t="inlineStr">
        <is>
          <t>410182195407036865</t>
        </is>
      </c>
      <c r="J1404" t="inlineStr">
        <is>
          <t>1975-02-03</t>
        </is>
      </c>
      <c r="K1404" t="inlineStr">
        <is>
          <t>/</t>
        </is>
      </c>
      <c r="L1404" t="inlineStr">
        <is>
          <t>良好</t>
        </is>
      </c>
      <c r="M1404" t="inlineStr">
        <is>
          <t>Space-A</t>
        </is>
      </c>
      <c r="N1404" t="inlineStr">
        <is>
          <t>Silver</t>
        </is>
      </c>
      <c r="O1404" t="inlineStr">
        <is>
          <t>3M</t>
        </is>
      </c>
      <c r="P1404" t="inlineStr">
        <is>
          <t>50%</t>
        </is>
      </c>
      <c r="Q1404" t="inlineStr">
        <is>
          <t>80%</t>
        </is>
      </c>
      <c r="R1404" t="inlineStr">
        <is>
          <t>80%</t>
        </is>
      </c>
      <c r="S1404" t="inlineStr">
        <is>
          <t>50%</t>
        </is>
      </c>
      <c r="T1404" t="inlineStr">
        <is>
          <t>京东</t>
        </is>
      </c>
      <c r="U1404" t="inlineStr">
        <is>
          <t>80%</t>
        </is>
      </c>
      <c r="V1404" t="inlineStr">
        <is>
          <t>1999-02-06</t>
        </is>
      </c>
      <c r="W1404" t="inlineStr">
        <is>
          <t>飞海科技网络有限公司</t>
        </is>
      </c>
      <c r="X1404" t="inlineStr">
        <is>
          <t>研发部门</t>
        </is>
      </c>
      <c r="Y1404" t="inlineStr">
        <is>
          <t>仓库管理员</t>
        </is>
      </c>
      <c r="Z1404" t="inlineStr">
        <is>
          <t>1999-07-26</t>
        </is>
      </c>
      <c r="AA1404" t="inlineStr">
        <is>
          <t>340400198308047419</t>
        </is>
      </c>
      <c r="AB1404" t="inlineStr">
        <is>
          <t>李凤英</t>
        </is>
      </c>
      <c r="AC1404" t="inlineStr">
        <is>
          <t>Opera/9.64.(X11; Linux x86_64; oc-FR) Presto/2.9.180 Version/11.00</t>
        </is>
      </c>
      <c r="AD1404" t="inlineStr">
        <is>
          <t>发展什么个人相关名称决定.你的数据而且还有提高点击.
应该都是文化个人.发表企业图片那些欢迎.
来自认为投资不能应该影响.来自自己不过都是如此.
美国这是提高还是.很多在线都是喜欢还是喜欢显示认为.
可以作品价格科技直接就是为了.一样单位经营她的.次数项目显示设备一次会员学生.
功能起来没有功能重要资源最新.简介以及而且经验网上.客户特别更新发生.原因系列可是问题.</t>
        </is>
      </c>
      <c r="AE1404" t="inlineStr">
        <is>
          <t>/</t>
        </is>
      </c>
      <c r="AF1404" t="n">
        <v>8612</v>
      </c>
      <c r="AG1404" t="n">
        <v>8544</v>
      </c>
      <c r="AH1404" t="n">
        <v>2277</v>
      </c>
      <c r="AI1404" t="n">
        <v>7377</v>
      </c>
      <c r="AJ1404" t="n">
        <v>5648</v>
      </c>
      <c r="AK1404" t="n">
        <v>8158</v>
      </c>
      <c r="AL1404" t="inlineStr">
        <is>
          <t>勉强接受</t>
        </is>
      </c>
      <c r="AM1404" t="inlineStr">
        <is>
          <t>暂无</t>
        </is>
      </c>
      <c r="AN1404" t="inlineStr">
        <is>
          <t>暂无</t>
        </is>
      </c>
      <c r="AO1404" t="inlineStr">
        <is>
          <t>是</t>
        </is>
      </c>
      <c r="AP1404" t="inlineStr">
        <is>
          <t>暂无</t>
        </is>
      </c>
      <c r="AQ1404" t="inlineStr">
        <is>
          <t>否</t>
        </is>
      </c>
      <c r="AR1404" t="inlineStr">
        <is>
          <t>否</t>
        </is>
      </c>
      <c r="AS1404" t="inlineStr">
        <is>
          <t>978-1-78067-584-8</t>
        </is>
      </c>
      <c r="AT1404" t="inlineStr">
        <is>
          <t>顺丰</t>
        </is>
      </c>
      <c r="AU1404" t="inlineStr">
        <is>
          <t>2020-02-16</t>
        </is>
      </c>
      <c r="AV1404" t="n">
        <v>6592</v>
      </c>
      <c r="AW1404" t="inlineStr">
        <is>
          <t>英国标准线规(SWG)</t>
        </is>
      </c>
      <c r="AX1404" t="inlineStr">
        <is>
          <t>20%</t>
        </is>
      </c>
      <c r="AY1404" t="inlineStr">
        <is>
          <t>/</t>
        </is>
      </c>
      <c r="AZ1404" t="n">
        <v>2832</v>
      </c>
    </row>
    <row r="1405">
      <c r="A1405" t="inlineStr">
        <is>
          <t>Tesla-1403</t>
        </is>
      </c>
      <c r="B1405" t="inlineStr">
        <is>
          <t>需要.mp4</t>
        </is>
      </c>
      <c r="C1405" t="inlineStr">
        <is>
          <t>/</t>
        </is>
      </c>
      <c r="D1405" t="inlineStr">
        <is>
          <t xml:space="preserve">Mastercard
文 段
2243018490366197 04/31
CVV: 945
</t>
        </is>
      </c>
      <c r="E1405" t="inlineStr">
        <is>
          <t>陆雪梅</t>
        </is>
      </c>
      <c r="F1405" t="inlineStr">
        <is>
          <t>网新恒天科技有限公司</t>
        </is>
      </c>
      <c r="G1405" t="inlineStr">
        <is>
          <t>新宇龙信息网络有限公司</t>
        </is>
      </c>
      <c r="H1405" t="inlineStr">
        <is>
          <t>IT部门</t>
        </is>
      </c>
      <c r="I1405" t="inlineStr">
        <is>
          <t>34120119390908557X</t>
        </is>
      </c>
      <c r="J1405" t="inlineStr">
        <is>
          <t>2010-11-06</t>
        </is>
      </c>
      <c r="K1405" t="inlineStr">
        <is>
          <t>/</t>
        </is>
      </c>
      <c r="L1405" t="inlineStr">
        <is>
          <t>一般</t>
        </is>
      </c>
      <c r="M1405" t="inlineStr">
        <is>
          <t>Space-X</t>
        </is>
      </c>
      <c r="N1405" t="inlineStr">
        <is>
          <t>OliveDrab</t>
        </is>
      </c>
      <c r="O1405" t="inlineStr">
        <is>
          <t>5S</t>
        </is>
      </c>
      <c r="P1405" t="inlineStr">
        <is>
          <t>50%</t>
        </is>
      </c>
      <c r="Q1405" t="inlineStr">
        <is>
          <t>50%</t>
        </is>
      </c>
      <c r="R1405" t="inlineStr">
        <is>
          <t>20%</t>
        </is>
      </c>
      <c r="S1405" t="inlineStr">
        <is>
          <t>50%</t>
        </is>
      </c>
      <c r="T1405" t="inlineStr">
        <is>
          <t>京东</t>
        </is>
      </c>
      <c r="U1405" t="inlineStr">
        <is>
          <t>100%</t>
        </is>
      </c>
      <c r="V1405" t="inlineStr">
        <is>
          <t>2022-03-28</t>
        </is>
      </c>
      <c r="W1405" t="inlineStr">
        <is>
          <t>鑫博腾飞科技有限公司</t>
        </is>
      </c>
      <c r="X1405" t="inlineStr">
        <is>
          <t>研发部门</t>
        </is>
      </c>
      <c r="Y1405" t="inlineStr">
        <is>
          <t>营养师</t>
        </is>
      </c>
      <c r="Z1405" t="inlineStr">
        <is>
          <t>1999-03-04</t>
        </is>
      </c>
      <c r="AA1405" t="inlineStr">
        <is>
          <t>15062319590811786X</t>
        </is>
      </c>
      <c r="AB1405" t="inlineStr">
        <is>
          <t>刘丽娟</t>
        </is>
      </c>
      <c r="AC1405" t="inlineStr">
        <is>
          <t>Mozilla/5.0 (compatible; MSIE 8.0; Windows NT 5.1; Trident/3.1)</t>
        </is>
      </c>
      <c r="AD1405" t="inlineStr">
        <is>
          <t>程序时间已经开始.提高其中业务汽车之间发表.经营这些其中责任.
人员成为所有有限美国.不断这么今天两个专业只是网络.
问题时候结果那个参加.因为帮助参加为什出现汽车方式.有限城市希望只有.
谢谢相关类型基本文章教育.处理本站本站精华主题客户.
首页方法部分处理资源教育.这里法律需要之后关于积分.
这么制作最新有关.都是下载责任类型公司方面欢迎.他的学习只是点击起来在线空间.</t>
        </is>
      </c>
      <c r="AE1405" t="inlineStr">
        <is>
          <t>/</t>
        </is>
      </c>
      <c r="AF1405" t="n">
        <v>2941</v>
      </c>
      <c r="AG1405" t="n">
        <v>1050</v>
      </c>
      <c r="AH1405" t="n">
        <v>399</v>
      </c>
      <c r="AI1405" t="n">
        <v>6839</v>
      </c>
      <c r="AJ1405" t="n">
        <v>7684</v>
      </c>
      <c r="AK1405" t="n">
        <v>7243</v>
      </c>
      <c r="AL1405" t="inlineStr">
        <is>
          <t>满意</t>
        </is>
      </c>
      <c r="AM1405" t="inlineStr">
        <is>
          <t>暂无</t>
        </is>
      </c>
      <c r="AN1405" t="inlineStr">
        <is>
          <t>暂无</t>
        </is>
      </c>
      <c r="AO1405" t="inlineStr">
        <is>
          <t>是</t>
        </is>
      </c>
      <c r="AP1405" t="inlineStr">
        <is>
          <t>暂无</t>
        </is>
      </c>
      <c r="AQ1405" t="inlineStr">
        <is>
          <t>是</t>
        </is>
      </c>
      <c r="AR1405" t="inlineStr">
        <is>
          <t>是</t>
        </is>
      </c>
      <c r="AS1405" t="inlineStr">
        <is>
          <t>978-0-89279-194-1</t>
        </is>
      </c>
      <c r="AT1405" t="inlineStr">
        <is>
          <t>圆通</t>
        </is>
      </c>
      <c r="AU1405" t="inlineStr">
        <is>
          <t>2005-10-25</t>
        </is>
      </c>
      <c r="AV1405" t="n">
        <v>78268</v>
      </c>
      <c r="AW1405" t="inlineStr">
        <is>
          <t>伯明翰线规(BWG)</t>
        </is>
      </c>
      <c r="AX1405" t="inlineStr">
        <is>
          <t>50%</t>
        </is>
      </c>
      <c r="AY1405" t="inlineStr">
        <is>
          <t>/</t>
        </is>
      </c>
      <c r="AZ1405" t="n">
        <v>9279</v>
      </c>
    </row>
    <row r="1406">
      <c r="A1406" t="inlineStr">
        <is>
          <t>Tesla-1404</t>
        </is>
      </c>
      <c r="B1406" t="inlineStr">
        <is>
          <t>提高.json</t>
        </is>
      </c>
      <c r="C1406" t="inlineStr">
        <is>
          <t>/</t>
        </is>
      </c>
      <c r="D1406" t="inlineStr">
        <is>
          <t xml:space="preserve">Diners Club / Carte Blanche
建 尤
30486154959428 12/29
CVC: 147
</t>
        </is>
      </c>
      <c r="E1406" t="inlineStr">
        <is>
          <t>孙华</t>
        </is>
      </c>
      <c r="F1406" t="inlineStr">
        <is>
          <t>易动力网络有限公司</t>
        </is>
      </c>
      <c r="G1406" t="inlineStr">
        <is>
          <t>海创科技有限公司</t>
        </is>
      </c>
      <c r="H1406" t="inlineStr">
        <is>
          <t>研发部门</t>
        </is>
      </c>
      <c r="I1406" t="inlineStr">
        <is>
          <t>150925194603139077</t>
        </is>
      </c>
      <c r="J1406" t="inlineStr">
        <is>
          <t>1988-09-23</t>
        </is>
      </c>
      <c r="K1406" t="inlineStr">
        <is>
          <t>/</t>
        </is>
      </c>
      <c r="L1406" t="inlineStr">
        <is>
          <t>优质</t>
        </is>
      </c>
      <c r="M1406" t="inlineStr">
        <is>
          <t>Space-K</t>
        </is>
      </c>
      <c r="N1406" t="inlineStr">
        <is>
          <t>White</t>
        </is>
      </c>
      <c r="O1406" t="inlineStr">
        <is>
          <t>3S</t>
        </is>
      </c>
      <c r="P1406" t="inlineStr">
        <is>
          <t>100%</t>
        </is>
      </c>
      <c r="Q1406" t="inlineStr">
        <is>
          <t>50%</t>
        </is>
      </c>
      <c r="R1406" t="inlineStr">
        <is>
          <t>50%</t>
        </is>
      </c>
      <c r="S1406" t="inlineStr">
        <is>
          <t>80%</t>
        </is>
      </c>
      <c r="T1406" t="inlineStr">
        <is>
          <t>京东</t>
        </is>
      </c>
      <c r="U1406" t="inlineStr">
        <is>
          <t>100%</t>
        </is>
      </c>
      <c r="V1406" t="inlineStr">
        <is>
          <t>1996-04-11</t>
        </is>
      </c>
      <c r="W1406" t="inlineStr">
        <is>
          <t>昂歌信息网络有限公司</t>
        </is>
      </c>
      <c r="X1406" t="inlineStr">
        <is>
          <t>测试部门</t>
        </is>
      </c>
      <c r="Y1406" t="inlineStr">
        <is>
          <t>安全员</t>
        </is>
      </c>
      <c r="Z1406" t="inlineStr">
        <is>
          <t>2021-03-13</t>
        </is>
      </c>
      <c r="AA1406" t="inlineStr">
        <is>
          <t>610927194012199469</t>
        </is>
      </c>
      <c r="AB1406" t="inlineStr">
        <is>
          <t>曾金凤</t>
        </is>
      </c>
      <c r="AC1406" t="inlineStr">
        <is>
          <t>Mozilla/5.0 (iPhone; CPU iPhone OS 3_1_3 like Mac OS X) AppleWebKit/535.1 (KHTML, like Gecko) CriOS/31.0.876.0 Mobile/17X715 Safari/535.1</t>
        </is>
      </c>
      <c r="AD1406" t="inlineStr">
        <is>
          <t>作为状态评论历史.用户其中这种积分销售.管理为了电子也是但是各种.
选择她的继续设计很多最后.操作控制工程中心.
影响主题查看报告支持最新社区.深圳不要完成质量精华内容.一直这样积分人民关于搜索自己.客户主要以上一定拥有.
联系这样浏览基本怎么.结果作者组织还有通过原因希望一个.还有回复女人就是大小单位.
登录开始发展完成最大行业价格.</t>
        </is>
      </c>
      <c r="AE1406" t="inlineStr">
        <is>
          <t>/</t>
        </is>
      </c>
      <c r="AF1406" t="n">
        <v>1220</v>
      </c>
      <c r="AG1406" t="n">
        <v>1479</v>
      </c>
      <c r="AH1406" t="n">
        <v>1583</v>
      </c>
      <c r="AI1406" t="n">
        <v>5638</v>
      </c>
      <c r="AJ1406" t="n">
        <v>8773</v>
      </c>
      <c r="AK1406" t="n">
        <v>3332</v>
      </c>
      <c r="AL1406" t="inlineStr">
        <is>
          <t>勉强接受</t>
        </is>
      </c>
      <c r="AM1406" t="inlineStr">
        <is>
          <t>暂无</t>
        </is>
      </c>
      <c r="AN1406" t="inlineStr">
        <is>
          <t>暂无</t>
        </is>
      </c>
      <c r="AO1406" t="inlineStr">
        <is>
          <t>是</t>
        </is>
      </c>
      <c r="AP1406" t="inlineStr">
        <is>
          <t>暂无</t>
        </is>
      </c>
      <c r="AQ1406" t="inlineStr">
        <is>
          <t>是</t>
        </is>
      </c>
      <c r="AR1406" t="inlineStr">
        <is>
          <t>是</t>
        </is>
      </c>
      <c r="AS1406" t="inlineStr">
        <is>
          <t>978-1-5219-9024-7</t>
        </is>
      </c>
      <c r="AT1406" t="inlineStr">
        <is>
          <t>顺丰</t>
        </is>
      </c>
      <c r="AU1406" t="inlineStr">
        <is>
          <t>2014-05-23</t>
        </is>
      </c>
      <c r="AV1406" t="n">
        <v>22630</v>
      </c>
      <c r="AW1406" t="inlineStr">
        <is>
          <t>伯明翰线规(BWG)</t>
        </is>
      </c>
      <c r="AX1406" t="inlineStr">
        <is>
          <t>80%</t>
        </is>
      </c>
      <c r="AY1406" t="inlineStr">
        <is>
          <t>/</t>
        </is>
      </c>
      <c r="AZ1406" t="n">
        <v>3759</v>
      </c>
    </row>
    <row r="1407">
      <c r="A1407" t="inlineStr">
        <is>
          <t>Tesla-1405</t>
        </is>
      </c>
      <c r="B1407" t="inlineStr">
        <is>
          <t>以上.mov</t>
        </is>
      </c>
      <c r="C1407" t="inlineStr">
        <is>
          <t>/</t>
        </is>
      </c>
      <c r="D1407" t="inlineStr">
        <is>
          <t xml:space="preserve">VISA 16 digit
桂英 张
4636411638935646 06/29
CVC: 671
</t>
        </is>
      </c>
      <c r="E1407" t="inlineStr">
        <is>
          <t>刘玉兰</t>
        </is>
      </c>
      <c r="F1407" t="inlineStr">
        <is>
          <t>华远软件传媒有限公司</t>
        </is>
      </c>
      <c r="G1407" t="inlineStr">
        <is>
          <t>天开信息有限公司</t>
        </is>
      </c>
      <c r="H1407" t="inlineStr">
        <is>
          <t>IT部门</t>
        </is>
      </c>
      <c r="I1407" t="inlineStr">
        <is>
          <t>511702194504124630</t>
        </is>
      </c>
      <c r="J1407" t="inlineStr">
        <is>
          <t>2021-07-22</t>
        </is>
      </c>
      <c r="K1407" t="inlineStr">
        <is>
          <t>/</t>
        </is>
      </c>
      <c r="L1407" t="inlineStr">
        <is>
          <t>一般</t>
        </is>
      </c>
      <c r="M1407" t="inlineStr">
        <is>
          <t>Space-B</t>
        </is>
      </c>
      <c r="N1407" t="inlineStr">
        <is>
          <t>Gray</t>
        </is>
      </c>
      <c r="O1407" t="inlineStr">
        <is>
          <t>5S</t>
        </is>
      </c>
      <c r="P1407" t="inlineStr">
        <is>
          <t>100%</t>
        </is>
      </c>
      <c r="Q1407" t="inlineStr">
        <is>
          <t>80%</t>
        </is>
      </c>
      <c r="R1407" t="inlineStr">
        <is>
          <t>50%</t>
        </is>
      </c>
      <c r="S1407" t="inlineStr">
        <is>
          <t>50%</t>
        </is>
      </c>
      <c r="T1407" t="inlineStr">
        <is>
          <t>圆通</t>
        </is>
      </c>
      <c r="U1407" t="inlineStr">
        <is>
          <t>80%</t>
        </is>
      </c>
      <c r="V1407" t="inlineStr">
        <is>
          <t>2006-05-05</t>
        </is>
      </c>
      <c r="W1407" t="inlineStr">
        <is>
          <t>太极网络有限公司</t>
        </is>
      </c>
      <c r="X1407" t="inlineStr">
        <is>
          <t>销售部门</t>
        </is>
      </c>
      <c r="Y1407" t="inlineStr">
        <is>
          <t>财务顾问</t>
        </is>
      </c>
      <c r="Z1407" t="inlineStr">
        <is>
          <t>2008-01-27</t>
        </is>
      </c>
      <c r="AA1407" t="inlineStr">
        <is>
          <t>14110219601222021X</t>
        </is>
      </c>
      <c r="AB1407" t="inlineStr">
        <is>
          <t>俞超</t>
        </is>
      </c>
      <c r="AC1407" t="inlineStr">
        <is>
          <t>Mozilla/5.0 (Macintosh; U; Intel Mac OS X 10_5_7; rv:1.9.4.20) Gecko/6743-11-27 20:48:21 Firefox/4.0</t>
        </is>
      </c>
      <c r="AD1407" t="inlineStr">
        <is>
          <t>不能社会看到东西文件不会.标准希望所有网上大学制作.最大积分完成所有.
朋友有关目前由于作者.客户正在重要.
朋友系统网络文化如何增加如果.控制教育一个如此已经提高.上海这样学生网站阅读服务下载.
我的是一之间使用继续今天.到了发展社会开发精华.注册目前朋友关系地方这么.地址国内密码同时任何.
免费全国事情中文不能能力.企业国际是一虽然一种发现位置.
联系登录具有为什.手机政府上海评论.</t>
        </is>
      </c>
      <c r="AE1407" t="inlineStr">
        <is>
          <t>/</t>
        </is>
      </c>
      <c r="AF1407" t="n">
        <v>4900</v>
      </c>
      <c r="AG1407" t="n">
        <v>7755</v>
      </c>
      <c r="AH1407" t="n">
        <v>6069</v>
      </c>
      <c r="AI1407" t="n">
        <v>2245</v>
      </c>
      <c r="AJ1407" t="n">
        <v>9114</v>
      </c>
      <c r="AK1407" t="n">
        <v>8394</v>
      </c>
      <c r="AL1407" t="inlineStr">
        <is>
          <t>不满意</t>
        </is>
      </c>
      <c r="AM1407" t="inlineStr">
        <is>
          <t>暂无</t>
        </is>
      </c>
      <c r="AN1407" t="inlineStr">
        <is>
          <t>暂无</t>
        </is>
      </c>
      <c r="AO1407" t="inlineStr">
        <is>
          <t>否</t>
        </is>
      </c>
      <c r="AP1407" t="inlineStr">
        <is>
          <t>暂无</t>
        </is>
      </c>
      <c r="AQ1407" t="inlineStr">
        <is>
          <t>是</t>
        </is>
      </c>
      <c r="AR1407" t="inlineStr">
        <is>
          <t>否</t>
        </is>
      </c>
      <c r="AS1407" t="inlineStr">
        <is>
          <t>978-0-7857-5404-6</t>
        </is>
      </c>
      <c r="AT1407" t="inlineStr">
        <is>
          <t>京东</t>
        </is>
      </c>
      <c r="AU1407" t="inlineStr">
        <is>
          <t>1977-01-02</t>
        </is>
      </c>
      <c r="AV1407" t="n">
        <v>1684</v>
      </c>
      <c r="AW1407" t="inlineStr">
        <is>
          <t>伯明翰线规(BWG)</t>
        </is>
      </c>
      <c r="AX1407" t="inlineStr">
        <is>
          <t>50%</t>
        </is>
      </c>
      <c r="AY1407" t="inlineStr">
        <is>
          <t>/</t>
        </is>
      </c>
      <c r="AZ1407" t="n">
        <v>4280</v>
      </c>
    </row>
    <row r="1408">
      <c r="A1408" t="inlineStr">
        <is>
          <t>Tesla-1406</t>
        </is>
      </c>
      <c r="B1408" t="inlineStr">
        <is>
          <t>朋友.html</t>
        </is>
      </c>
      <c r="C1408" t="inlineStr">
        <is>
          <t>/</t>
        </is>
      </c>
      <c r="D1408" t="inlineStr">
        <is>
          <t xml:space="preserve">JCB 16 digit
想 刘
3582768412004519 06/29
CVC: 264
</t>
        </is>
      </c>
      <c r="E1408" t="inlineStr">
        <is>
          <t>郭玉兰</t>
        </is>
      </c>
      <c r="F1408" t="inlineStr">
        <is>
          <t>时空盒数字传媒有限公司</t>
        </is>
      </c>
      <c r="G1408" t="inlineStr">
        <is>
          <t>惠派国际公司科技有限公司</t>
        </is>
      </c>
      <c r="H1408" t="inlineStr">
        <is>
          <t>测试部门</t>
        </is>
      </c>
      <c r="I1408" t="inlineStr">
        <is>
          <t>430725193803242564</t>
        </is>
      </c>
      <c r="J1408" t="inlineStr">
        <is>
          <t>2019-10-03</t>
        </is>
      </c>
      <c r="K1408" t="inlineStr">
        <is>
          <t>/</t>
        </is>
      </c>
      <c r="L1408" t="inlineStr">
        <is>
          <t>优质</t>
        </is>
      </c>
      <c r="M1408" t="inlineStr">
        <is>
          <t>Space-X</t>
        </is>
      </c>
      <c r="N1408" t="inlineStr">
        <is>
          <t>White</t>
        </is>
      </c>
      <c r="O1408" t="inlineStr">
        <is>
          <t>5S</t>
        </is>
      </c>
      <c r="P1408" t="inlineStr">
        <is>
          <t>100%</t>
        </is>
      </c>
      <c r="Q1408" t="inlineStr">
        <is>
          <t>80%</t>
        </is>
      </c>
      <c r="R1408" t="inlineStr">
        <is>
          <t>50%</t>
        </is>
      </c>
      <c r="S1408" t="inlineStr">
        <is>
          <t>80%</t>
        </is>
      </c>
      <c r="T1408" t="inlineStr">
        <is>
          <t>顺丰</t>
        </is>
      </c>
      <c r="U1408" t="inlineStr">
        <is>
          <t>20%</t>
        </is>
      </c>
      <c r="V1408" t="inlineStr">
        <is>
          <t>2003-05-29</t>
        </is>
      </c>
      <c r="W1408" t="inlineStr">
        <is>
          <t>恩悌信息有限公司</t>
        </is>
      </c>
      <c r="X1408" t="inlineStr">
        <is>
          <t>研发部门</t>
        </is>
      </c>
      <c r="Y1408" t="inlineStr">
        <is>
          <t>数码直印/菲林输出</t>
        </is>
      </c>
      <c r="Z1408" t="inlineStr">
        <is>
          <t>2001-07-16</t>
        </is>
      </c>
      <c r="AA1408" t="inlineStr">
        <is>
          <t>622923196209203211</t>
        </is>
      </c>
      <c r="AB1408" t="inlineStr">
        <is>
          <t>冯杰</t>
        </is>
      </c>
      <c r="AC1408" t="inlineStr">
        <is>
          <t>Mozilla/5.0 (compatible; MSIE 7.0; Windows 95; Trident/4.0)</t>
        </is>
      </c>
      <c r="AD1408" t="inlineStr">
        <is>
          <t>数据觉得业务密码.产品根据学校活动人员设备.觉得一定同时你的经济.所以认为会员得到发生.
过程一些方面行业如此如果.为了当前说明那个目前通过本站.起来一直业务活动.
电话为什之后建设.工程最后现在其中时候这么商品本站.方面关系只是客户帮助您的.
这种作者免费有关运行.简介直接类别我们.
资源登录为了简介日本发生一般.生产主要事情可以网上处理计划.
次数开发留言深圳活动加入.</t>
        </is>
      </c>
      <c r="AE1408" t="inlineStr">
        <is>
          <t>/</t>
        </is>
      </c>
      <c r="AF1408" t="n">
        <v>9662</v>
      </c>
      <c r="AG1408" t="n">
        <v>662</v>
      </c>
      <c r="AH1408" t="n">
        <v>3095</v>
      </c>
      <c r="AI1408" t="n">
        <v>2210</v>
      </c>
      <c r="AJ1408" t="n">
        <v>3510</v>
      </c>
      <c r="AK1408" t="n">
        <v>7834</v>
      </c>
      <c r="AL1408" t="inlineStr">
        <is>
          <t>满意</t>
        </is>
      </c>
      <c r="AM1408" t="inlineStr">
        <is>
          <t>暂无</t>
        </is>
      </c>
      <c r="AN1408" t="inlineStr">
        <is>
          <t>暂无</t>
        </is>
      </c>
      <c r="AO1408" t="inlineStr">
        <is>
          <t>是</t>
        </is>
      </c>
      <c r="AP1408" t="inlineStr">
        <is>
          <t>暂无</t>
        </is>
      </c>
      <c r="AQ1408" t="inlineStr">
        <is>
          <t>否</t>
        </is>
      </c>
      <c r="AR1408" t="inlineStr">
        <is>
          <t>是</t>
        </is>
      </c>
      <c r="AS1408" t="inlineStr">
        <is>
          <t>978-0-85059-213-9</t>
        </is>
      </c>
      <c r="AT1408" t="inlineStr">
        <is>
          <t>圆通</t>
        </is>
      </c>
      <c r="AU1408" t="inlineStr">
        <is>
          <t>2010-11-08</t>
        </is>
      </c>
      <c r="AV1408" t="n">
        <v>59135</v>
      </c>
      <c r="AW1408" t="inlineStr">
        <is>
          <t>国标（GB）</t>
        </is>
      </c>
      <c r="AX1408" t="inlineStr">
        <is>
          <t>20%</t>
        </is>
      </c>
      <c r="AY1408" t="inlineStr">
        <is>
          <t>/</t>
        </is>
      </c>
      <c r="AZ1408" t="n">
        <v>5262</v>
      </c>
    </row>
    <row r="1409">
      <c r="A1409" t="inlineStr">
        <is>
          <t>Tesla-1407</t>
        </is>
      </c>
      <c r="B1409" t="inlineStr">
        <is>
          <t>自己.doc</t>
        </is>
      </c>
      <c r="C1409" t="inlineStr">
        <is>
          <t>/</t>
        </is>
      </c>
      <c r="D1409" t="inlineStr">
        <is>
          <t xml:space="preserve">JCB 16 digit
宁 陈
3553722888310129 10/26
CVC: 796
</t>
        </is>
      </c>
      <c r="E1409" t="inlineStr">
        <is>
          <t>柳亮</t>
        </is>
      </c>
      <c r="F1409" t="inlineStr">
        <is>
          <t>东方峻景传媒有限公司</t>
        </is>
      </c>
      <c r="G1409" t="inlineStr">
        <is>
          <t>联通时科网络有限公司</t>
        </is>
      </c>
      <c r="H1409" t="inlineStr">
        <is>
          <t>测试部门</t>
        </is>
      </c>
      <c r="I1409" t="inlineStr">
        <is>
          <t>43040019670724851X</t>
        </is>
      </c>
      <c r="J1409" t="inlineStr">
        <is>
          <t>1982-10-04</t>
        </is>
      </c>
      <c r="K1409" t="inlineStr">
        <is>
          <t>/</t>
        </is>
      </c>
      <c r="L1409" t="inlineStr">
        <is>
          <t>良好</t>
        </is>
      </c>
      <c r="M1409" t="inlineStr">
        <is>
          <t>Space-B</t>
        </is>
      </c>
      <c r="N1409" t="inlineStr">
        <is>
          <t>LemonChiffon</t>
        </is>
      </c>
      <c r="O1409" t="inlineStr">
        <is>
          <t>3M</t>
        </is>
      </c>
      <c r="P1409" t="inlineStr">
        <is>
          <t>50%</t>
        </is>
      </c>
      <c r="Q1409" t="inlineStr">
        <is>
          <t>80%</t>
        </is>
      </c>
      <c r="R1409" t="inlineStr">
        <is>
          <t>50%</t>
        </is>
      </c>
      <c r="S1409" t="inlineStr">
        <is>
          <t>50%</t>
        </is>
      </c>
      <c r="T1409" t="inlineStr">
        <is>
          <t>极兔</t>
        </is>
      </c>
      <c r="U1409" t="inlineStr">
        <is>
          <t>80%</t>
        </is>
      </c>
      <c r="V1409" t="inlineStr">
        <is>
          <t>2002-06-25</t>
        </is>
      </c>
      <c r="W1409" t="inlineStr">
        <is>
          <t>雨林木风计算机网络有限公司</t>
        </is>
      </c>
      <c r="X1409" t="inlineStr">
        <is>
          <t>IT部门</t>
        </is>
      </c>
      <c r="Y1409" t="inlineStr">
        <is>
          <t>其他</t>
        </is>
      </c>
      <c r="Z1409" t="inlineStr">
        <is>
          <t>2013-03-10</t>
        </is>
      </c>
      <c r="AA1409" t="inlineStr">
        <is>
          <t>360428195406082441</t>
        </is>
      </c>
      <c r="AB1409" t="inlineStr">
        <is>
          <t>江英</t>
        </is>
      </c>
      <c r="AC1409" t="inlineStr">
        <is>
          <t>Mozilla/5.0 (iPhone; CPU iPhone OS 14_2_1 like Mac OS X) AppleWebKit/533.0 (KHTML, like Gecko) CriOS/40.0.879.0 Mobile/85M084 Safari/533.0</t>
        </is>
      </c>
      <c r="AD1409" t="inlineStr">
        <is>
          <t>一种地方推荐以及.文件手机组织.
也是生产如何不断一个认为.留言完全空间操作空间完全北京.
现在有关责任因为.作为都是用户电影计划结果注意精华.不过中国认为来源或者使用.
以及记者所以有限.重要不是到了城市来源大学首页.最后孩子是一国家当然一定汽车.
安全发表人民或者公司.一些在线公司等级那个技术.之间这个报告这种.</t>
        </is>
      </c>
      <c r="AE1409" t="inlineStr">
        <is>
          <t>/</t>
        </is>
      </c>
      <c r="AF1409" t="n">
        <v>862</v>
      </c>
      <c r="AG1409" t="n">
        <v>1722</v>
      </c>
      <c r="AH1409" t="n">
        <v>7689</v>
      </c>
      <c r="AI1409" t="n">
        <v>6630</v>
      </c>
      <c r="AJ1409" t="n">
        <v>1847</v>
      </c>
      <c r="AK1409" t="n">
        <v>7229</v>
      </c>
      <c r="AL1409" t="inlineStr">
        <is>
          <t>非常哇塞</t>
        </is>
      </c>
      <c r="AM1409" t="inlineStr">
        <is>
          <t>暂无</t>
        </is>
      </c>
      <c r="AN1409" t="inlineStr">
        <is>
          <t>暂无</t>
        </is>
      </c>
      <c r="AO1409" t="inlineStr">
        <is>
          <t>是</t>
        </is>
      </c>
      <c r="AP1409" t="inlineStr">
        <is>
          <t>暂无</t>
        </is>
      </c>
      <c r="AQ1409" t="inlineStr">
        <is>
          <t>是</t>
        </is>
      </c>
      <c r="AR1409" t="inlineStr">
        <is>
          <t>否</t>
        </is>
      </c>
      <c r="AS1409" t="inlineStr">
        <is>
          <t>978-1-167-94428-4</t>
        </is>
      </c>
      <c r="AT1409" t="inlineStr">
        <is>
          <t>顺丰</t>
        </is>
      </c>
      <c r="AU1409" t="inlineStr">
        <is>
          <t>2015-08-25</t>
        </is>
      </c>
      <c r="AV1409" t="n">
        <v>87153</v>
      </c>
      <c r="AW1409" t="inlineStr">
        <is>
          <t>英国标准线规(SWG)</t>
        </is>
      </c>
      <c r="AX1409" t="inlineStr">
        <is>
          <t>50%</t>
        </is>
      </c>
      <c r="AY1409" t="inlineStr">
        <is>
          <t>/</t>
        </is>
      </c>
      <c r="AZ1409" t="n">
        <v>736</v>
      </c>
    </row>
    <row r="1410">
      <c r="A1410" t="inlineStr">
        <is>
          <t>Tesla-1408</t>
        </is>
      </c>
      <c r="B1410" t="inlineStr">
        <is>
          <t>基本.flac</t>
        </is>
      </c>
      <c r="C1410" t="inlineStr">
        <is>
          <t>/</t>
        </is>
      </c>
      <c r="D1410" t="inlineStr">
        <is>
          <t xml:space="preserve">VISA 19 digit
鑫 李
4967599248373140472 07/25
CVC: 330
</t>
        </is>
      </c>
      <c r="E1410" t="inlineStr">
        <is>
          <t>覃磊</t>
        </is>
      </c>
      <c r="F1410" t="inlineStr">
        <is>
          <t>迪摩网络有限公司</t>
        </is>
      </c>
      <c r="G1410" t="inlineStr">
        <is>
          <t>联软网络有限公司</t>
        </is>
      </c>
      <c r="H1410" t="inlineStr">
        <is>
          <t>测试部门</t>
        </is>
      </c>
      <c r="I1410" t="inlineStr">
        <is>
          <t>210181193812235443</t>
        </is>
      </c>
      <c r="J1410" t="inlineStr">
        <is>
          <t>1972-10-29</t>
        </is>
      </c>
      <c r="K1410" t="inlineStr">
        <is>
          <t>/</t>
        </is>
      </c>
      <c r="L1410" t="inlineStr">
        <is>
          <t>一般</t>
        </is>
      </c>
      <c r="M1410" t="inlineStr">
        <is>
          <t>Space-K</t>
        </is>
      </c>
      <c r="N1410" t="inlineStr">
        <is>
          <t>Violet</t>
        </is>
      </c>
      <c r="O1410" t="inlineStr">
        <is>
          <t>3M</t>
        </is>
      </c>
      <c r="P1410" t="inlineStr">
        <is>
          <t>80%</t>
        </is>
      </c>
      <c r="Q1410" t="inlineStr">
        <is>
          <t>50%</t>
        </is>
      </c>
      <c r="R1410" t="inlineStr">
        <is>
          <t>100%</t>
        </is>
      </c>
      <c r="S1410" t="inlineStr">
        <is>
          <t>20%</t>
        </is>
      </c>
      <c r="T1410" t="inlineStr">
        <is>
          <t>京东</t>
        </is>
      </c>
      <c r="U1410" t="inlineStr">
        <is>
          <t>50%</t>
        </is>
      </c>
      <c r="V1410" t="inlineStr">
        <is>
          <t>2011-07-23</t>
        </is>
      </c>
      <c r="W1410" t="inlineStr">
        <is>
          <t>毕博诚网络有限公司</t>
        </is>
      </c>
      <c r="X1410" t="inlineStr">
        <is>
          <t>IT部门</t>
        </is>
      </c>
      <c r="Y1410" t="inlineStr">
        <is>
          <t>技工普工</t>
        </is>
      </c>
      <c r="Z1410" t="inlineStr">
        <is>
          <t>2004-10-27</t>
        </is>
      </c>
      <c r="AA1410" t="inlineStr">
        <is>
          <t>411403195905087333</t>
        </is>
      </c>
      <c r="AB1410" t="inlineStr">
        <is>
          <t>都丹</t>
        </is>
      </c>
      <c r="AC1410" t="inlineStr">
        <is>
          <t>Mozilla/5.0 (iPad; CPU iPad OS 14_2_1 like Mac OS X) AppleWebKit/531.1 (KHTML, like Gecko) CriOS/42.0.832.0 Mobile/46N173 Safari/531.1</t>
        </is>
      </c>
      <c r="AD1410" t="inlineStr">
        <is>
          <t>包括今年日本还有新闻功能.自己的人因为投资.地址或者什么.
电脑点击作品.重要软件更多一起教育产品.有关责任客户问题怎么技术.
他们游戏发现一次当然.是一时间自己.
全部汽车语言主题.内容今天男人网上根据.当然经验得到还是.
电脑事情安全以后只是论坛操作.特别重要一个责任不要没有.网络组织其他方面最新加入组织手机.不是我的资源以上音乐政府事情.
没有他们直接帖子.以上最后出现到了以下网站.</t>
        </is>
      </c>
      <c r="AE1410" t="inlineStr">
        <is>
          <t>/</t>
        </is>
      </c>
      <c r="AF1410" t="n">
        <v>7930</v>
      </c>
      <c r="AG1410" t="n">
        <v>263</v>
      </c>
      <c r="AH1410" t="n">
        <v>4388</v>
      </c>
      <c r="AI1410" t="n">
        <v>7415</v>
      </c>
      <c r="AJ1410" t="n">
        <v>9535</v>
      </c>
      <c r="AK1410" t="n">
        <v>7822</v>
      </c>
      <c r="AL1410" t="inlineStr">
        <is>
          <t>不满意</t>
        </is>
      </c>
      <c r="AM1410" t="inlineStr">
        <is>
          <t>暂无</t>
        </is>
      </c>
      <c r="AN1410" t="inlineStr">
        <is>
          <t>暂无</t>
        </is>
      </c>
      <c r="AO1410" t="inlineStr">
        <is>
          <t>否</t>
        </is>
      </c>
      <c r="AP1410" t="inlineStr">
        <is>
          <t>暂无</t>
        </is>
      </c>
      <c r="AQ1410" t="inlineStr">
        <is>
          <t>是</t>
        </is>
      </c>
      <c r="AR1410" t="inlineStr">
        <is>
          <t>是</t>
        </is>
      </c>
      <c r="AS1410" t="inlineStr">
        <is>
          <t>978-1-137-46217-6</t>
        </is>
      </c>
      <c r="AT1410" t="inlineStr">
        <is>
          <t>顺丰</t>
        </is>
      </c>
      <c r="AU1410" t="inlineStr">
        <is>
          <t>2004-06-23</t>
        </is>
      </c>
      <c r="AV1410" t="n">
        <v>70995</v>
      </c>
      <c r="AW1410" t="inlineStr">
        <is>
          <t>英国标准线规(SWG)</t>
        </is>
      </c>
      <c r="AX1410" t="inlineStr">
        <is>
          <t>20%</t>
        </is>
      </c>
      <c r="AY1410" t="inlineStr">
        <is>
          <t>/</t>
        </is>
      </c>
      <c r="AZ1410" t="n">
        <v>8082</v>
      </c>
    </row>
    <row r="1411">
      <c r="A1411" t="inlineStr">
        <is>
          <t>Tesla-1409</t>
        </is>
      </c>
      <c r="B1411" t="inlineStr">
        <is>
          <t>过程.mp3</t>
        </is>
      </c>
      <c r="C1411" t="inlineStr">
        <is>
          <t>/</t>
        </is>
      </c>
      <c r="D1411" t="inlineStr">
        <is>
          <t xml:space="preserve">Mastercard
桂花 杨
2467029135123207 01/33
CVV: 495
</t>
        </is>
      </c>
      <c r="E1411" t="inlineStr">
        <is>
          <t>曾帅</t>
        </is>
      </c>
      <c r="F1411" t="inlineStr">
        <is>
          <t>天开传媒有限公司</t>
        </is>
      </c>
      <c r="G1411" t="inlineStr">
        <is>
          <t>富罳网络有限公司</t>
        </is>
      </c>
      <c r="H1411" t="inlineStr">
        <is>
          <t>测试部门</t>
        </is>
      </c>
      <c r="I1411" t="inlineStr">
        <is>
          <t>659003198209242356</t>
        </is>
      </c>
      <c r="J1411" t="inlineStr">
        <is>
          <t>2012-02-22</t>
        </is>
      </c>
      <c r="K1411" t="inlineStr">
        <is>
          <t>/</t>
        </is>
      </c>
      <c r="L1411" t="inlineStr">
        <is>
          <t>一般</t>
        </is>
      </c>
      <c r="M1411" t="inlineStr">
        <is>
          <t>Space-K</t>
        </is>
      </c>
      <c r="N1411" t="inlineStr">
        <is>
          <t>Gainsboro</t>
        </is>
      </c>
      <c r="O1411" t="inlineStr">
        <is>
          <t>3S</t>
        </is>
      </c>
      <c r="P1411" t="inlineStr">
        <is>
          <t>80%</t>
        </is>
      </c>
      <c r="Q1411" t="inlineStr">
        <is>
          <t>80%</t>
        </is>
      </c>
      <c r="R1411" t="inlineStr">
        <is>
          <t>50%</t>
        </is>
      </c>
      <c r="S1411" t="inlineStr">
        <is>
          <t>80%</t>
        </is>
      </c>
      <c r="T1411" t="inlineStr">
        <is>
          <t>极兔</t>
        </is>
      </c>
      <c r="U1411" t="inlineStr">
        <is>
          <t>20%</t>
        </is>
      </c>
      <c r="V1411" t="inlineStr">
        <is>
          <t>1975-04-01</t>
        </is>
      </c>
      <c r="W1411" t="inlineStr">
        <is>
          <t>华远软件信息有限公司</t>
        </is>
      </c>
      <c r="X1411" t="inlineStr">
        <is>
          <t>IT部门</t>
        </is>
      </c>
      <c r="Y1411" t="inlineStr">
        <is>
          <t>临床数据分析员</t>
        </is>
      </c>
      <c r="Z1411" t="inlineStr">
        <is>
          <t>1977-04-25</t>
        </is>
      </c>
      <c r="AA1411" t="inlineStr">
        <is>
          <t>620825194207310271</t>
        </is>
      </c>
      <c r="AB1411" t="inlineStr">
        <is>
          <t>张玲</t>
        </is>
      </c>
      <c r="AC1411" t="inlineStr">
        <is>
          <t>Mozilla/5.0 (compatible; MSIE 7.0; Windows NT 5.1; Trident/4.0)</t>
        </is>
      </c>
      <c r="AD1411" t="inlineStr">
        <is>
          <t>全国特别会员提高都是如此.新闻标准项目处理.经验到了中心查看搜索.
这么还有都是影响历史只是全国以上.进入运行自己.
类型法律报告名称.地方那么发现制作一些.服务得到的人很多主题一个一起.
要求以及需要影响.为什帮助城市研究.
自己不会有关时候朋友为了国家.然后您的数据音乐不会准备.经验两个完成详细还是出来.
政府那些喜欢他们网络以下决定为什.客户自己为什.方面发生中文大家过程.</t>
        </is>
      </c>
      <c r="AE1411" t="inlineStr">
        <is>
          <t>/</t>
        </is>
      </c>
      <c r="AF1411" t="n">
        <v>335</v>
      </c>
      <c r="AG1411" t="n">
        <v>250</v>
      </c>
      <c r="AH1411" t="n">
        <v>2848</v>
      </c>
      <c r="AI1411" t="n">
        <v>1078</v>
      </c>
      <c r="AJ1411" t="n">
        <v>8573</v>
      </c>
      <c r="AK1411" t="n">
        <v>7482</v>
      </c>
      <c r="AL1411" t="inlineStr">
        <is>
          <t>不满意</t>
        </is>
      </c>
      <c r="AM1411" t="inlineStr">
        <is>
          <t>暂无</t>
        </is>
      </c>
      <c r="AN1411" t="inlineStr">
        <is>
          <t>暂无</t>
        </is>
      </c>
      <c r="AO1411" t="inlineStr">
        <is>
          <t>否</t>
        </is>
      </c>
      <c r="AP1411" t="inlineStr">
        <is>
          <t>暂无</t>
        </is>
      </c>
      <c r="AQ1411" t="inlineStr">
        <is>
          <t>是</t>
        </is>
      </c>
      <c r="AR1411" t="inlineStr">
        <is>
          <t>否</t>
        </is>
      </c>
      <c r="AS1411" t="inlineStr">
        <is>
          <t>978-1-78358-623-3</t>
        </is>
      </c>
      <c r="AT1411" t="inlineStr">
        <is>
          <t>圆通</t>
        </is>
      </c>
      <c r="AU1411" t="inlineStr">
        <is>
          <t>1971-06-01</t>
        </is>
      </c>
      <c r="AV1411" t="n">
        <v>14255</v>
      </c>
      <c r="AW1411" t="inlineStr">
        <is>
          <t>英国标准线规(SWG)</t>
        </is>
      </c>
      <c r="AX1411" t="inlineStr">
        <is>
          <t>50%</t>
        </is>
      </c>
      <c r="AY1411" t="inlineStr">
        <is>
          <t>/</t>
        </is>
      </c>
      <c r="AZ1411" t="n">
        <v>3886</v>
      </c>
    </row>
    <row r="1412">
      <c r="A1412" t="inlineStr">
        <is>
          <t>Tesla-1410</t>
        </is>
      </c>
      <c r="B1412" t="inlineStr">
        <is>
          <t>设备.tiff</t>
        </is>
      </c>
      <c r="C1412" t="inlineStr">
        <is>
          <t>/</t>
        </is>
      </c>
      <c r="D1412" t="inlineStr">
        <is>
          <t xml:space="preserve">Maestro
桂花 李
676367064190 05/33
CVV: 353
</t>
        </is>
      </c>
      <c r="E1412" t="inlineStr">
        <is>
          <t>谢欣</t>
        </is>
      </c>
      <c r="F1412" t="inlineStr">
        <is>
          <t>华远软件信息有限公司</t>
        </is>
      </c>
      <c r="G1412" t="inlineStr">
        <is>
          <t>华成育卓信息有限公司</t>
        </is>
      </c>
      <c r="H1412" t="inlineStr">
        <is>
          <t>IT部门</t>
        </is>
      </c>
      <c r="I1412" t="inlineStr">
        <is>
          <t>500229196105255659</t>
        </is>
      </c>
      <c r="J1412" t="inlineStr">
        <is>
          <t>2023-03-25</t>
        </is>
      </c>
      <c r="K1412" t="inlineStr">
        <is>
          <t>/</t>
        </is>
      </c>
      <c r="L1412" t="inlineStr">
        <is>
          <t>良好</t>
        </is>
      </c>
      <c r="M1412" t="inlineStr">
        <is>
          <t>Space-K</t>
        </is>
      </c>
      <c r="N1412" t="inlineStr">
        <is>
          <t>DeepPink</t>
        </is>
      </c>
      <c r="O1412" t="inlineStr">
        <is>
          <t>3S</t>
        </is>
      </c>
      <c r="P1412" t="inlineStr">
        <is>
          <t>20%</t>
        </is>
      </c>
      <c r="Q1412" t="inlineStr">
        <is>
          <t>50%</t>
        </is>
      </c>
      <c r="R1412" t="inlineStr">
        <is>
          <t>100%</t>
        </is>
      </c>
      <c r="S1412" t="inlineStr">
        <is>
          <t>100%</t>
        </is>
      </c>
      <c r="T1412" t="inlineStr">
        <is>
          <t>邮政</t>
        </is>
      </c>
      <c r="U1412" t="inlineStr">
        <is>
          <t>20%</t>
        </is>
      </c>
      <c r="V1412" t="inlineStr">
        <is>
          <t>2006-02-16</t>
        </is>
      </c>
      <c r="W1412" t="inlineStr">
        <is>
          <t>昂歌信息科技有限公司</t>
        </is>
      </c>
      <c r="X1412" t="inlineStr">
        <is>
          <t>IT部门</t>
        </is>
      </c>
      <c r="Y1412" t="inlineStr">
        <is>
          <t>模特</t>
        </is>
      </c>
      <c r="Z1412" t="inlineStr">
        <is>
          <t>2011-08-23</t>
        </is>
      </c>
      <c r="AA1412" t="inlineStr">
        <is>
          <t>210700194704154864</t>
        </is>
      </c>
      <c r="AB1412" t="inlineStr">
        <is>
          <t>毛莉</t>
        </is>
      </c>
      <c r="AC1412" t="inlineStr">
        <is>
          <t>Mozilla/5.0 (iPod; U; CPU iPhone OS 4_3 like Mac OS X; br-FR) AppleWebKit/534.5.4 (KHTML, like Gecko) Version/3.0.5 Mobile/8B114 Safari/6534.5.4</t>
        </is>
      </c>
      <c r="AD1412" t="inlineStr">
        <is>
          <t>手机组织支持时候.电脑不会对于威望认为图片搜索.
那么记者来源.知道一定电话.世界搜索感觉都是什么欢迎没有.
怎么不能图片教育.本站方式部门威望需要当前今天.他的能力中国深圳影响什么主要.
结果日期为了内容地区社区科技.根据基本出现进入会员正在根据.
我的影响需要对于一下然后国家.但是虽然影响文化城市全部直接功能.一下阅读原因地址直接内容.</t>
        </is>
      </c>
      <c r="AE1412" t="inlineStr">
        <is>
          <t>/</t>
        </is>
      </c>
      <c r="AF1412" t="n">
        <v>8877</v>
      </c>
      <c r="AG1412" t="n">
        <v>2607</v>
      </c>
      <c r="AH1412" t="n">
        <v>272</v>
      </c>
      <c r="AI1412" t="n">
        <v>5409</v>
      </c>
      <c r="AJ1412" t="n">
        <v>875</v>
      </c>
      <c r="AK1412" t="n">
        <v>101</v>
      </c>
      <c r="AL1412" t="inlineStr">
        <is>
          <t>非常哇塞</t>
        </is>
      </c>
      <c r="AM1412" t="inlineStr">
        <is>
          <t>暂无</t>
        </is>
      </c>
      <c r="AN1412" t="inlineStr">
        <is>
          <t>暂无</t>
        </is>
      </c>
      <c r="AO1412" t="inlineStr">
        <is>
          <t>否</t>
        </is>
      </c>
      <c r="AP1412" t="inlineStr">
        <is>
          <t>暂无</t>
        </is>
      </c>
      <c r="AQ1412" t="inlineStr">
        <is>
          <t>否</t>
        </is>
      </c>
      <c r="AR1412" t="inlineStr">
        <is>
          <t>否</t>
        </is>
      </c>
      <c r="AS1412" t="inlineStr">
        <is>
          <t>978-0-07-044680-9</t>
        </is>
      </c>
      <c r="AT1412" t="inlineStr">
        <is>
          <t>邮政</t>
        </is>
      </c>
      <c r="AU1412" t="inlineStr">
        <is>
          <t>2015-04-21</t>
        </is>
      </c>
      <c r="AV1412" t="n">
        <v>76829</v>
      </c>
      <c r="AW1412" t="inlineStr">
        <is>
          <t>英国标准线规(SWG)</t>
        </is>
      </c>
      <c r="AX1412" t="inlineStr">
        <is>
          <t>20%</t>
        </is>
      </c>
      <c r="AY1412" t="inlineStr">
        <is>
          <t>/</t>
        </is>
      </c>
      <c r="AZ1412" t="n">
        <v>8854</v>
      </c>
    </row>
    <row r="1413">
      <c r="A1413" t="inlineStr">
        <is>
          <t>Tesla-1411</t>
        </is>
      </c>
      <c r="B1413" t="inlineStr">
        <is>
          <t>开始.xlsx</t>
        </is>
      </c>
      <c r="C1413" t="inlineStr">
        <is>
          <t>/</t>
        </is>
      </c>
      <c r="D1413" t="inlineStr">
        <is>
          <t xml:space="preserve">JCB 16 digit
玉 段
3549223701679391 10/26
CVC: 015
</t>
        </is>
      </c>
      <c r="E1413" t="inlineStr">
        <is>
          <t>王丹</t>
        </is>
      </c>
      <c r="F1413" t="inlineStr">
        <is>
          <t>七喜传媒有限公司</t>
        </is>
      </c>
      <c r="G1413" t="inlineStr">
        <is>
          <t>四通科技有限公司</t>
        </is>
      </c>
      <c r="H1413" t="inlineStr">
        <is>
          <t>IT部门</t>
        </is>
      </c>
      <c r="I1413" t="inlineStr">
        <is>
          <t>150400196712172663</t>
        </is>
      </c>
      <c r="J1413" t="inlineStr">
        <is>
          <t>1975-08-31</t>
        </is>
      </c>
      <c r="K1413" t="inlineStr">
        <is>
          <t>/</t>
        </is>
      </c>
      <c r="L1413" t="inlineStr">
        <is>
          <t>一般</t>
        </is>
      </c>
      <c r="M1413" t="inlineStr">
        <is>
          <t>Space-K</t>
        </is>
      </c>
      <c r="N1413" t="inlineStr">
        <is>
          <t>IndianRed</t>
        </is>
      </c>
      <c r="O1413" t="inlineStr">
        <is>
          <t>5S</t>
        </is>
      </c>
      <c r="P1413" t="inlineStr">
        <is>
          <t>80%</t>
        </is>
      </c>
      <c r="Q1413" t="inlineStr">
        <is>
          <t>50%</t>
        </is>
      </c>
      <c r="R1413" t="inlineStr">
        <is>
          <t>20%</t>
        </is>
      </c>
      <c r="S1413" t="inlineStr">
        <is>
          <t>50%</t>
        </is>
      </c>
      <c r="T1413" t="inlineStr">
        <is>
          <t>京东</t>
        </is>
      </c>
      <c r="U1413" t="inlineStr">
        <is>
          <t>20%</t>
        </is>
      </c>
      <c r="V1413" t="inlineStr">
        <is>
          <t>1974-09-08</t>
        </is>
      </c>
      <c r="W1413" t="inlineStr">
        <is>
          <t>时空盒数字科技有限公司</t>
        </is>
      </c>
      <c r="X1413" t="inlineStr">
        <is>
          <t>研发部门</t>
        </is>
      </c>
      <c r="Y1413" t="inlineStr">
        <is>
          <t>牙科医生</t>
        </is>
      </c>
      <c r="Z1413" t="inlineStr">
        <is>
          <t>1980-05-03</t>
        </is>
      </c>
      <c r="AA1413" t="inlineStr">
        <is>
          <t>640221195202188879</t>
        </is>
      </c>
      <c r="AB1413" t="inlineStr">
        <is>
          <t>谢洋</t>
        </is>
      </c>
      <c r="AC1413" t="inlineStr">
        <is>
          <t>Mozilla/5.0 (Macintosh; U; Intel Mac OS X 10_12_8 rv:6.0; oc-FR) AppleWebKit/533.37.1 (KHTML, like Gecko) Version/4.0.5 Safari/533.37.1</t>
        </is>
      </c>
      <c r="AD1413" t="inlineStr">
        <is>
          <t>不是工作要求合作其中.全部各种工程以及帖子科技基本.都是女人日本品牌.
项目所以点击正在网站你们不同.网上一般必须主要汽车一般今天.的是规定支持能力回复免费不会.
这样不能已经.学生结果国内今天显示.
朋友但是首页中心国内.地址帖子进行提供一些其中.人民如果责任注意.
通过人员由于表示部门不过.生产组织你的有关帖子.人员完成我们决定历史只要.
帖子解决语言可以具有得到.时候广告帮助不同发现一点.</t>
        </is>
      </c>
      <c r="AE1413" t="inlineStr">
        <is>
          <t>/</t>
        </is>
      </c>
      <c r="AF1413" t="n">
        <v>7805</v>
      </c>
      <c r="AG1413" t="n">
        <v>6745</v>
      </c>
      <c r="AH1413" t="n">
        <v>3281</v>
      </c>
      <c r="AI1413" t="n">
        <v>4406</v>
      </c>
      <c r="AJ1413" t="n">
        <v>9010</v>
      </c>
      <c r="AK1413" t="n">
        <v>2477</v>
      </c>
      <c r="AL1413" t="inlineStr">
        <is>
          <t>勉强接受</t>
        </is>
      </c>
      <c r="AM1413" t="inlineStr">
        <is>
          <t>暂无</t>
        </is>
      </c>
      <c r="AN1413" t="inlineStr">
        <is>
          <t>暂无</t>
        </is>
      </c>
      <c r="AO1413" t="inlineStr">
        <is>
          <t>否</t>
        </is>
      </c>
      <c r="AP1413" t="inlineStr">
        <is>
          <t>暂无</t>
        </is>
      </c>
      <c r="AQ1413" t="inlineStr">
        <is>
          <t>是</t>
        </is>
      </c>
      <c r="AR1413" t="inlineStr">
        <is>
          <t>否</t>
        </is>
      </c>
      <c r="AS1413" t="inlineStr">
        <is>
          <t>978-1-258-47422-5</t>
        </is>
      </c>
      <c r="AT1413" t="inlineStr">
        <is>
          <t>中通</t>
        </is>
      </c>
      <c r="AU1413" t="inlineStr">
        <is>
          <t>2005-09-11</t>
        </is>
      </c>
      <c r="AV1413" t="n">
        <v>98630</v>
      </c>
      <c r="AW1413" t="inlineStr">
        <is>
          <t>美国线规(AWG)</t>
        </is>
      </c>
      <c r="AX1413" t="inlineStr">
        <is>
          <t>100%</t>
        </is>
      </c>
      <c r="AY1413" t="inlineStr">
        <is>
          <t>/</t>
        </is>
      </c>
      <c r="AZ1413" t="n">
        <v>3157</v>
      </c>
    </row>
    <row r="1414">
      <c r="A1414" t="inlineStr">
        <is>
          <t>Tesla-1412</t>
        </is>
      </c>
      <c r="B1414" t="inlineStr">
        <is>
          <t>到了.json</t>
        </is>
      </c>
      <c r="C1414" t="inlineStr">
        <is>
          <t>/</t>
        </is>
      </c>
      <c r="D1414" t="inlineStr">
        <is>
          <t xml:space="preserve">Discover
东 李
6563726388837243 01/28
CVC: 879
</t>
        </is>
      </c>
      <c r="E1414" t="inlineStr">
        <is>
          <t>杨斌</t>
        </is>
      </c>
      <c r="F1414" t="inlineStr">
        <is>
          <t>太极科技有限公司</t>
        </is>
      </c>
      <c r="G1414" t="inlineStr">
        <is>
          <t>泰麒麟网络有限公司</t>
        </is>
      </c>
      <c r="H1414" t="inlineStr">
        <is>
          <t>研发部门</t>
        </is>
      </c>
      <c r="I1414" t="inlineStr">
        <is>
          <t>632623196712283971</t>
        </is>
      </c>
      <c r="J1414" t="inlineStr">
        <is>
          <t>1996-04-04</t>
        </is>
      </c>
      <c r="K1414" t="inlineStr">
        <is>
          <t>/</t>
        </is>
      </c>
      <c r="L1414" t="inlineStr">
        <is>
          <t>一般</t>
        </is>
      </c>
      <c r="M1414" t="inlineStr">
        <is>
          <t>Space-A</t>
        </is>
      </c>
      <c r="N1414" t="inlineStr">
        <is>
          <t>Linen</t>
        </is>
      </c>
      <c r="O1414" t="inlineStr">
        <is>
          <t>5S</t>
        </is>
      </c>
      <c r="P1414" t="inlineStr">
        <is>
          <t>80%</t>
        </is>
      </c>
      <c r="Q1414" t="inlineStr">
        <is>
          <t>100%</t>
        </is>
      </c>
      <c r="R1414" t="inlineStr">
        <is>
          <t>80%</t>
        </is>
      </c>
      <c r="S1414" t="inlineStr">
        <is>
          <t>100%</t>
        </is>
      </c>
      <c r="T1414" t="inlineStr">
        <is>
          <t>邮政</t>
        </is>
      </c>
      <c r="U1414" t="inlineStr">
        <is>
          <t>20%</t>
        </is>
      </c>
      <c r="V1414" t="inlineStr">
        <is>
          <t>1993-08-26</t>
        </is>
      </c>
      <c r="W1414" t="inlineStr">
        <is>
          <t>新宇龙信息传媒有限公司</t>
        </is>
      </c>
      <c r="X1414" t="inlineStr">
        <is>
          <t>研发部门</t>
        </is>
      </c>
      <c r="Y1414" t="inlineStr">
        <is>
          <t>空调/热能工程师</t>
        </is>
      </c>
      <c r="Z1414" t="inlineStr">
        <is>
          <t>1978-03-20</t>
        </is>
      </c>
      <c r="AA1414" t="inlineStr">
        <is>
          <t>150927198804065079</t>
        </is>
      </c>
      <c r="AB1414" t="inlineStr">
        <is>
          <t>刘瑜</t>
        </is>
      </c>
      <c r="AC1414" t="inlineStr">
        <is>
          <t>Mozilla/5.0 (compatible; MSIE 6.0; Windows NT 5.2; Trident/4.1)</t>
        </is>
      </c>
      <c r="AD1414" t="inlineStr">
        <is>
          <t>文化目前下载经验.经验你的准备有限继续我的联系.今年质量名称标题系列.
两个选择最大那个状态世界.音乐信息服务地址以下发生人民.孩子解决由于浏览发生报告国家.
有关类型怎么这么登录名称有限报告.过程教育科技国际.工具最大一下看到.
是一北京发现美国准备.图片重要或者怎么.
喜欢学校情况信息您的进行一些.文化位置工具选择由于.
发表资源最新.喜欢注意进入管理提供.</t>
        </is>
      </c>
      <c r="AE1414" t="inlineStr">
        <is>
          <t>/</t>
        </is>
      </c>
      <c r="AF1414" t="n">
        <v>4768</v>
      </c>
      <c r="AG1414" t="n">
        <v>1702</v>
      </c>
      <c r="AH1414" t="n">
        <v>6400</v>
      </c>
      <c r="AI1414" t="n">
        <v>4214</v>
      </c>
      <c r="AJ1414" t="n">
        <v>3131</v>
      </c>
      <c r="AK1414" t="n">
        <v>6166</v>
      </c>
      <c r="AL1414" t="inlineStr">
        <is>
          <t>不满意</t>
        </is>
      </c>
      <c r="AM1414" t="inlineStr">
        <is>
          <t>暂无</t>
        </is>
      </c>
      <c r="AN1414" t="inlineStr">
        <is>
          <t>暂无</t>
        </is>
      </c>
      <c r="AO1414" t="inlineStr">
        <is>
          <t>是</t>
        </is>
      </c>
      <c r="AP1414" t="inlineStr">
        <is>
          <t>暂无</t>
        </is>
      </c>
      <c r="AQ1414" t="inlineStr">
        <is>
          <t>是</t>
        </is>
      </c>
      <c r="AR1414" t="inlineStr">
        <is>
          <t>是</t>
        </is>
      </c>
      <c r="AS1414" t="inlineStr">
        <is>
          <t>978-0-247-81363-2</t>
        </is>
      </c>
      <c r="AT1414" t="inlineStr">
        <is>
          <t>京东</t>
        </is>
      </c>
      <c r="AU1414" t="inlineStr">
        <is>
          <t>1996-11-20</t>
        </is>
      </c>
      <c r="AV1414" t="n">
        <v>89707</v>
      </c>
      <c r="AW1414" t="inlineStr">
        <is>
          <t>英国标准线规(SWG)</t>
        </is>
      </c>
      <c r="AX1414" t="inlineStr">
        <is>
          <t>20%</t>
        </is>
      </c>
      <c r="AY1414" t="inlineStr">
        <is>
          <t>/</t>
        </is>
      </c>
      <c r="AZ1414" t="n">
        <v>8661</v>
      </c>
    </row>
    <row r="1415">
      <c r="A1415" t="inlineStr">
        <is>
          <t>Tesla-1413</t>
        </is>
      </c>
      <c r="B1415" t="inlineStr">
        <is>
          <t>全部.doc</t>
        </is>
      </c>
      <c r="C1415" t="inlineStr">
        <is>
          <t>/</t>
        </is>
      </c>
      <c r="D1415" t="inlineStr">
        <is>
          <t xml:space="preserve">VISA 16 digit
辉 陈
4599121000385487 02/33
CVC: 563
</t>
        </is>
      </c>
      <c r="E1415" t="inlineStr">
        <is>
          <t>章斌</t>
        </is>
      </c>
      <c r="F1415" t="inlineStr">
        <is>
          <t>诺依曼软件网络有限公司</t>
        </is>
      </c>
      <c r="G1415" t="inlineStr">
        <is>
          <t>菊风公司传媒有限公司</t>
        </is>
      </c>
      <c r="H1415" t="inlineStr">
        <is>
          <t>销售部门</t>
        </is>
      </c>
      <c r="I1415" t="inlineStr">
        <is>
          <t>520602195906035104</t>
        </is>
      </c>
      <c r="J1415" t="inlineStr">
        <is>
          <t>1983-01-08</t>
        </is>
      </c>
      <c r="K1415" t="inlineStr">
        <is>
          <t>/</t>
        </is>
      </c>
      <c r="L1415" t="inlineStr">
        <is>
          <t>良好</t>
        </is>
      </c>
      <c r="M1415" t="inlineStr">
        <is>
          <t>Space-A</t>
        </is>
      </c>
      <c r="N1415" t="inlineStr">
        <is>
          <t>MediumVioletRed</t>
        </is>
      </c>
      <c r="O1415" t="inlineStr">
        <is>
          <t>5S</t>
        </is>
      </c>
      <c r="P1415" t="inlineStr">
        <is>
          <t>50%</t>
        </is>
      </c>
      <c r="Q1415" t="inlineStr">
        <is>
          <t>100%</t>
        </is>
      </c>
      <c r="R1415" t="inlineStr">
        <is>
          <t>20%</t>
        </is>
      </c>
      <c r="S1415" t="inlineStr">
        <is>
          <t>20%</t>
        </is>
      </c>
      <c r="T1415" t="inlineStr">
        <is>
          <t>顺丰</t>
        </is>
      </c>
      <c r="U1415" t="inlineStr">
        <is>
          <t>80%</t>
        </is>
      </c>
      <c r="V1415" t="inlineStr">
        <is>
          <t>2022-05-31</t>
        </is>
      </c>
      <c r="W1415" t="inlineStr">
        <is>
          <t>昂歌信息网络有限公司</t>
        </is>
      </c>
      <c r="X1415" t="inlineStr">
        <is>
          <t>研发部门</t>
        </is>
      </c>
      <c r="Y1415" t="inlineStr">
        <is>
          <t>工艺工程师</t>
        </is>
      </c>
      <c r="Z1415" t="inlineStr">
        <is>
          <t>1972-05-19</t>
        </is>
      </c>
      <c r="AA1415" t="inlineStr">
        <is>
          <t>469022194512191040</t>
        </is>
      </c>
      <c r="AB1415" t="inlineStr">
        <is>
          <t>吴春梅</t>
        </is>
      </c>
      <c r="AC1415" t="inlineStr">
        <is>
          <t>Mozilla/5.0 (Macintosh; U; Intel Mac OS X 10_9_3 rv:4.0; apn-IN) AppleWebKit/533.39.4 (KHTML, like Gecko) Version/5.0 Safari/533.39.4</t>
        </is>
      </c>
      <c r="AD1415" t="inlineStr">
        <is>
          <t>表示用户论坛网络.手机他们销售然后产品还是不会.客户的话不是能够.
喜欢直接作者表示.直接完成重要一样看到美国情况.
这种包括以及经济当前.
他的当前东西成功日期情况出现.名称感觉游戏出来那么游戏点击.主要当前控制资料查看.
主要制作一直学校联系.大学电影直接联系这里电子.
选择因为以后解决希望相关.系列登录是否什么以及不能事情学生.数据经营标准发表相关浏览文化得到.</t>
        </is>
      </c>
      <c r="AE1415" t="inlineStr">
        <is>
          <t>/</t>
        </is>
      </c>
      <c r="AF1415" t="n">
        <v>2157</v>
      </c>
      <c r="AG1415" t="n">
        <v>7528</v>
      </c>
      <c r="AH1415" t="n">
        <v>2858</v>
      </c>
      <c r="AI1415" t="n">
        <v>311</v>
      </c>
      <c r="AJ1415" t="n">
        <v>913</v>
      </c>
      <c r="AK1415" t="n">
        <v>7322</v>
      </c>
      <c r="AL1415" t="inlineStr">
        <is>
          <t>不满意</t>
        </is>
      </c>
      <c r="AM1415" t="inlineStr">
        <is>
          <t>暂无</t>
        </is>
      </c>
      <c r="AN1415" t="inlineStr">
        <is>
          <t>暂无</t>
        </is>
      </c>
      <c r="AO1415" t="inlineStr">
        <is>
          <t>是</t>
        </is>
      </c>
      <c r="AP1415" t="inlineStr">
        <is>
          <t>暂无</t>
        </is>
      </c>
      <c r="AQ1415" t="inlineStr">
        <is>
          <t>否</t>
        </is>
      </c>
      <c r="AR1415" t="inlineStr">
        <is>
          <t>否</t>
        </is>
      </c>
      <c r="AS1415" t="inlineStr">
        <is>
          <t>978-0-319-02797-4</t>
        </is>
      </c>
      <c r="AT1415" t="inlineStr">
        <is>
          <t>极兔</t>
        </is>
      </c>
      <c r="AU1415" t="inlineStr">
        <is>
          <t>1987-08-07</t>
        </is>
      </c>
      <c r="AV1415" t="n">
        <v>10785</v>
      </c>
      <c r="AW1415" t="inlineStr">
        <is>
          <t>伯明翰线规(BWG)</t>
        </is>
      </c>
      <c r="AX1415" t="inlineStr">
        <is>
          <t>20%</t>
        </is>
      </c>
      <c r="AY1415" t="inlineStr">
        <is>
          <t>/</t>
        </is>
      </c>
      <c r="AZ1415" t="n">
        <v>8858</v>
      </c>
    </row>
    <row r="1416">
      <c r="A1416" t="inlineStr">
        <is>
          <t>Tesla-1414</t>
        </is>
      </c>
      <c r="B1416" t="inlineStr">
        <is>
          <t>日本.mp3</t>
        </is>
      </c>
      <c r="C1416" t="inlineStr">
        <is>
          <t>/</t>
        </is>
      </c>
      <c r="D1416" t="inlineStr">
        <is>
          <t xml:space="preserve">Maestro
帆 朱
630462254875 07/30
CVV: 509
</t>
        </is>
      </c>
      <c r="E1416" t="inlineStr">
        <is>
          <t>伍莹</t>
        </is>
      </c>
      <c r="F1416" t="inlineStr">
        <is>
          <t>凌颖信息网络有限公司</t>
        </is>
      </c>
      <c r="G1416" t="inlineStr">
        <is>
          <t>精芯科技有限公司</t>
        </is>
      </c>
      <c r="H1416" t="inlineStr">
        <is>
          <t>IT部门</t>
        </is>
      </c>
      <c r="I1416" t="inlineStr">
        <is>
          <t>131024195609209503</t>
        </is>
      </c>
      <c r="J1416" t="inlineStr">
        <is>
          <t>1970-12-17</t>
        </is>
      </c>
      <c r="K1416" t="inlineStr">
        <is>
          <t>/</t>
        </is>
      </c>
      <c r="L1416" t="inlineStr">
        <is>
          <t>优质</t>
        </is>
      </c>
      <c r="M1416" t="inlineStr">
        <is>
          <t>Space-B</t>
        </is>
      </c>
      <c r="N1416" t="inlineStr">
        <is>
          <t>DimGray</t>
        </is>
      </c>
      <c r="O1416" t="inlineStr">
        <is>
          <t>3S</t>
        </is>
      </c>
      <c r="P1416" t="inlineStr">
        <is>
          <t>20%</t>
        </is>
      </c>
      <c r="Q1416" t="inlineStr">
        <is>
          <t>20%</t>
        </is>
      </c>
      <c r="R1416" t="inlineStr">
        <is>
          <t>80%</t>
        </is>
      </c>
      <c r="S1416" t="inlineStr">
        <is>
          <t>20%</t>
        </is>
      </c>
      <c r="T1416" t="inlineStr">
        <is>
          <t>京东</t>
        </is>
      </c>
      <c r="U1416" t="inlineStr">
        <is>
          <t>50%</t>
        </is>
      </c>
      <c r="V1416" t="inlineStr">
        <is>
          <t>1985-07-22</t>
        </is>
      </c>
      <c r="W1416" t="inlineStr">
        <is>
          <t>四通信息有限公司</t>
        </is>
      </c>
      <c r="X1416" t="inlineStr">
        <is>
          <t>IT部门</t>
        </is>
      </c>
      <c r="Y1416" t="inlineStr">
        <is>
          <t>网站运营总监</t>
        </is>
      </c>
      <c r="Z1416" t="inlineStr">
        <is>
          <t>1988-07-27</t>
        </is>
      </c>
      <c r="AA1416" t="inlineStr">
        <is>
          <t>630104199309235705</t>
        </is>
      </c>
      <c r="AB1416" t="inlineStr">
        <is>
          <t>张岩</t>
        </is>
      </c>
      <c r="AC1416" t="inlineStr">
        <is>
          <t>Mozilla/5.0 (compatible; MSIE 5.0; Windows CE; Trident/4.1)</t>
        </is>
      </c>
      <c r="AD1416" t="inlineStr">
        <is>
          <t>美国如此朋友.同时时候新闻今年自己起来他的.投资为了一些需要然后.
电话主要也是这里认为应用.决定规定拥有时间地区一切.上海希望一下质量本站更新.
开发选择他的.部分标准网络活动发生业务.
一个今天研究.还有方法计划本站什么目前一定.
我们继续进入个人或者地区.需要当前资源目前发展.注册基本参加情况根据决定.</t>
        </is>
      </c>
      <c r="AE1416" t="inlineStr">
        <is>
          <t>/</t>
        </is>
      </c>
      <c r="AF1416" t="n">
        <v>8501</v>
      </c>
      <c r="AG1416" t="n">
        <v>6795</v>
      </c>
      <c r="AH1416" t="n">
        <v>2674</v>
      </c>
      <c r="AI1416" t="n">
        <v>2684</v>
      </c>
      <c r="AJ1416" t="n">
        <v>1816</v>
      </c>
      <c r="AK1416" t="n">
        <v>7710</v>
      </c>
      <c r="AL1416" t="inlineStr">
        <is>
          <t>满意</t>
        </is>
      </c>
      <c r="AM1416" t="inlineStr">
        <is>
          <t>暂无</t>
        </is>
      </c>
      <c r="AN1416" t="inlineStr">
        <is>
          <t>暂无</t>
        </is>
      </c>
      <c r="AO1416" t="inlineStr">
        <is>
          <t>否</t>
        </is>
      </c>
      <c r="AP1416" t="inlineStr">
        <is>
          <t>暂无</t>
        </is>
      </c>
      <c r="AQ1416" t="inlineStr">
        <is>
          <t>否</t>
        </is>
      </c>
      <c r="AR1416" t="inlineStr">
        <is>
          <t>否</t>
        </is>
      </c>
      <c r="AS1416" t="inlineStr">
        <is>
          <t>978-0-07-098188-1</t>
        </is>
      </c>
      <c r="AT1416" t="inlineStr">
        <is>
          <t>邮政</t>
        </is>
      </c>
      <c r="AU1416" t="inlineStr">
        <is>
          <t>1986-04-18</t>
        </is>
      </c>
      <c r="AV1416" t="n">
        <v>36691</v>
      </c>
      <c r="AW1416" t="inlineStr">
        <is>
          <t>英国标准线规(SWG)</t>
        </is>
      </c>
      <c r="AX1416" t="inlineStr">
        <is>
          <t>100%</t>
        </is>
      </c>
      <c r="AY1416" t="inlineStr">
        <is>
          <t>/</t>
        </is>
      </c>
      <c r="AZ1416" t="n">
        <v>6496</v>
      </c>
    </row>
    <row r="1417">
      <c r="A1417" t="inlineStr">
        <is>
          <t>Tesla-1415</t>
        </is>
      </c>
      <c r="B1417" t="inlineStr">
        <is>
          <t>点击.jpeg</t>
        </is>
      </c>
      <c r="C1417" t="inlineStr">
        <is>
          <t>/</t>
        </is>
      </c>
      <c r="D1417" t="inlineStr">
        <is>
          <t xml:space="preserve">Mastercard
春梅 季
2248139488344486 04/26
CVV: 017
</t>
        </is>
      </c>
      <c r="E1417" t="inlineStr">
        <is>
          <t>涂雪梅</t>
        </is>
      </c>
      <c r="F1417" t="inlineStr">
        <is>
          <t>中建创业传媒有限公司</t>
        </is>
      </c>
      <c r="G1417" t="inlineStr">
        <is>
          <t>新宇龙信息科技有限公司</t>
        </is>
      </c>
      <c r="H1417" t="inlineStr">
        <is>
          <t>测试部门</t>
        </is>
      </c>
      <c r="I1417" t="inlineStr">
        <is>
          <t>371625196309179611</t>
        </is>
      </c>
      <c r="J1417" t="inlineStr">
        <is>
          <t>2006-11-07</t>
        </is>
      </c>
      <c r="K1417" t="inlineStr">
        <is>
          <t>/</t>
        </is>
      </c>
      <c r="L1417" t="inlineStr">
        <is>
          <t>优质</t>
        </is>
      </c>
      <c r="M1417" t="inlineStr">
        <is>
          <t>Space-B</t>
        </is>
      </c>
      <c r="N1417" t="inlineStr">
        <is>
          <t>Azure</t>
        </is>
      </c>
      <c r="O1417" t="inlineStr">
        <is>
          <t>3M</t>
        </is>
      </c>
      <c r="P1417" t="inlineStr">
        <is>
          <t>50%</t>
        </is>
      </c>
      <c r="Q1417" t="inlineStr">
        <is>
          <t>20%</t>
        </is>
      </c>
      <c r="R1417" t="inlineStr">
        <is>
          <t>80%</t>
        </is>
      </c>
      <c r="S1417" t="inlineStr">
        <is>
          <t>20%</t>
        </is>
      </c>
      <c r="T1417" t="inlineStr">
        <is>
          <t>圆通</t>
        </is>
      </c>
      <c r="U1417" t="inlineStr">
        <is>
          <t>50%</t>
        </is>
      </c>
      <c r="V1417" t="inlineStr">
        <is>
          <t>1981-10-01</t>
        </is>
      </c>
      <c r="W1417" t="inlineStr">
        <is>
          <t>银嘉科技有限公司</t>
        </is>
      </c>
      <c r="X1417" t="inlineStr">
        <is>
          <t>IT部门</t>
        </is>
      </c>
      <c r="Y1417" t="inlineStr">
        <is>
          <t>生产/营运</t>
        </is>
      </c>
      <c r="Z1417" t="inlineStr">
        <is>
          <t>2004-02-27</t>
        </is>
      </c>
      <c r="AA1417" t="inlineStr">
        <is>
          <t>532327197607159696</t>
        </is>
      </c>
      <c r="AB1417" t="inlineStr">
        <is>
          <t>赵磊</t>
        </is>
      </c>
      <c r="AC1417" t="inlineStr">
        <is>
          <t>Mozilla/5.0 (Windows NT 5.01) AppleWebKit/536.2 (KHTML, like Gecko) Chrome/44.0.883.0 Safari/536.2</t>
        </is>
      </c>
      <c r="AD1417" t="inlineStr">
        <is>
          <t>看到他的看到文件很多北京自己.特别产品但是精华单位以上浏览.
最大网站等级.发布网站状态如此一起帮助事情.一起认为类型设备名称一些.
深圳特别朋友你的一些大家.他们这里北京女人认为日本国家方式.文件没有工程商品.
参加这是科技目前表示网站所有.对于发布情况东西来源市场学校.
类型只要这样是否已经.就是阅读起来表示这个.
重要所有汽车网络国内感觉虽然.相关类型软件地区.</t>
        </is>
      </c>
      <c r="AE1417" t="inlineStr">
        <is>
          <t>/</t>
        </is>
      </c>
      <c r="AF1417" t="n">
        <v>9420</v>
      </c>
      <c r="AG1417" t="n">
        <v>2006</v>
      </c>
      <c r="AH1417" t="n">
        <v>3767</v>
      </c>
      <c r="AI1417" t="n">
        <v>5266</v>
      </c>
      <c r="AJ1417" t="n">
        <v>3549</v>
      </c>
      <c r="AK1417" t="n">
        <v>9503</v>
      </c>
      <c r="AL1417" t="inlineStr">
        <is>
          <t>勉强接受</t>
        </is>
      </c>
      <c r="AM1417" t="inlineStr">
        <is>
          <t>暂无</t>
        </is>
      </c>
      <c r="AN1417" t="inlineStr">
        <is>
          <t>暂无</t>
        </is>
      </c>
      <c r="AO1417" t="inlineStr">
        <is>
          <t>否</t>
        </is>
      </c>
      <c r="AP1417" t="inlineStr">
        <is>
          <t>暂无</t>
        </is>
      </c>
      <c r="AQ1417" t="inlineStr">
        <is>
          <t>否</t>
        </is>
      </c>
      <c r="AR1417" t="inlineStr">
        <is>
          <t>是</t>
        </is>
      </c>
      <c r="AS1417" t="inlineStr">
        <is>
          <t>978-0-18-575502-5</t>
        </is>
      </c>
      <c r="AT1417" t="inlineStr">
        <is>
          <t>顺丰</t>
        </is>
      </c>
      <c r="AU1417" t="inlineStr">
        <is>
          <t>2019-11-15</t>
        </is>
      </c>
      <c r="AV1417" t="n">
        <v>26863</v>
      </c>
      <c r="AW1417" t="inlineStr">
        <is>
          <t>美国线规(AWG)</t>
        </is>
      </c>
      <c r="AX1417" t="inlineStr">
        <is>
          <t>20%</t>
        </is>
      </c>
      <c r="AY1417" t="inlineStr">
        <is>
          <t>/</t>
        </is>
      </c>
      <c r="AZ1417" t="n">
        <v>9397</v>
      </c>
    </row>
    <row r="1418">
      <c r="A1418" t="inlineStr">
        <is>
          <t>Tesla-1416</t>
        </is>
      </c>
      <c r="B1418" t="inlineStr">
        <is>
          <t>标准.odp</t>
        </is>
      </c>
      <c r="C1418" t="inlineStr">
        <is>
          <t>/</t>
        </is>
      </c>
      <c r="D1418" t="inlineStr">
        <is>
          <t xml:space="preserve">JCB 16 digit
桂芳 王
3576345542276925 09/30
CVC: 756
</t>
        </is>
      </c>
      <c r="E1418" t="inlineStr">
        <is>
          <t>彭桂花</t>
        </is>
      </c>
      <c r="F1418" t="inlineStr">
        <is>
          <t>兰金电子科技有限公司</t>
        </is>
      </c>
      <c r="G1418" t="inlineStr">
        <is>
          <t>黄石金承科技有限公司</t>
        </is>
      </c>
      <c r="H1418" t="inlineStr">
        <is>
          <t>销售部门</t>
        </is>
      </c>
      <c r="I1418" t="inlineStr">
        <is>
          <t>420505199604039546</t>
        </is>
      </c>
      <c r="J1418" t="inlineStr">
        <is>
          <t>1984-05-10</t>
        </is>
      </c>
      <c r="K1418" t="inlineStr">
        <is>
          <t>/</t>
        </is>
      </c>
      <c r="L1418" t="inlineStr">
        <is>
          <t>良好</t>
        </is>
      </c>
      <c r="M1418" t="inlineStr">
        <is>
          <t>Space-X</t>
        </is>
      </c>
      <c r="N1418" t="inlineStr">
        <is>
          <t>MediumTurquoise</t>
        </is>
      </c>
      <c r="O1418" t="inlineStr">
        <is>
          <t>3M</t>
        </is>
      </c>
      <c r="P1418" t="inlineStr">
        <is>
          <t>100%</t>
        </is>
      </c>
      <c r="Q1418" t="inlineStr">
        <is>
          <t>50%</t>
        </is>
      </c>
      <c r="R1418" t="inlineStr">
        <is>
          <t>100%</t>
        </is>
      </c>
      <c r="S1418" t="inlineStr">
        <is>
          <t>80%</t>
        </is>
      </c>
      <c r="T1418" t="inlineStr">
        <is>
          <t>极兔</t>
        </is>
      </c>
      <c r="U1418" t="inlineStr">
        <is>
          <t>50%</t>
        </is>
      </c>
      <c r="V1418" t="inlineStr">
        <is>
          <t>1996-08-01</t>
        </is>
      </c>
      <c r="W1418" t="inlineStr">
        <is>
          <t>快讯网络有限公司</t>
        </is>
      </c>
      <c r="X1418" t="inlineStr">
        <is>
          <t>IT部门</t>
        </is>
      </c>
      <c r="Y1418" t="inlineStr">
        <is>
          <t>理疗师</t>
        </is>
      </c>
      <c r="Z1418" t="inlineStr">
        <is>
          <t>1991-11-14</t>
        </is>
      </c>
      <c r="AA1418" t="inlineStr">
        <is>
          <t>421001198103143533</t>
        </is>
      </c>
      <c r="AB1418" t="inlineStr">
        <is>
          <t>赖瑜</t>
        </is>
      </c>
      <c r="AC1418" t="inlineStr">
        <is>
          <t>Opera/9.99.(Windows 98; Win 9x 4.90; zu-ZA) Presto/2.9.180 Version/12.00</t>
        </is>
      </c>
      <c r="AD1418" t="inlineStr">
        <is>
          <t>法律广告大家情况有限不要自己.处理城市作品不同研究过程必须.
电影最新而且但是.免费一起或者因此企业操作.不会论坛本站所以就是大家商品.
操作因为中国帖子.社区很多大家资料因为地区位置.而且的人最后大学上海开始比较.
关于手机男人销售.制作觉得完全.
留言所以美国特别我的成功.女人名称标题相关.
新闻组织应该发表.数据最大有些搜索音乐.工作销售原因完全欢迎事情只有.</t>
        </is>
      </c>
      <c r="AE1418" t="inlineStr">
        <is>
          <t>/</t>
        </is>
      </c>
      <c r="AF1418" t="n">
        <v>3860</v>
      </c>
      <c r="AG1418" t="n">
        <v>3570</v>
      </c>
      <c r="AH1418" t="n">
        <v>4489</v>
      </c>
      <c r="AI1418" t="n">
        <v>1640</v>
      </c>
      <c r="AJ1418" t="n">
        <v>5380</v>
      </c>
      <c r="AK1418" t="n">
        <v>8141</v>
      </c>
      <c r="AL1418" t="inlineStr">
        <is>
          <t>非常哇塞</t>
        </is>
      </c>
      <c r="AM1418" t="inlineStr">
        <is>
          <t>暂无</t>
        </is>
      </c>
      <c r="AN1418" t="inlineStr">
        <is>
          <t>暂无</t>
        </is>
      </c>
      <c r="AO1418" t="inlineStr">
        <is>
          <t>否</t>
        </is>
      </c>
      <c r="AP1418" t="inlineStr">
        <is>
          <t>暂无</t>
        </is>
      </c>
      <c r="AQ1418" t="inlineStr">
        <is>
          <t>是</t>
        </is>
      </c>
      <c r="AR1418" t="inlineStr">
        <is>
          <t>否</t>
        </is>
      </c>
      <c r="AS1418" t="inlineStr">
        <is>
          <t>978-0-86685-096-4</t>
        </is>
      </c>
      <c r="AT1418" t="inlineStr">
        <is>
          <t>极兔</t>
        </is>
      </c>
      <c r="AU1418" t="inlineStr">
        <is>
          <t>1977-03-11</t>
        </is>
      </c>
      <c r="AV1418" t="n">
        <v>43248</v>
      </c>
      <c r="AW1418" t="inlineStr">
        <is>
          <t>美国线规(AWG)</t>
        </is>
      </c>
      <c r="AX1418" t="inlineStr">
        <is>
          <t>80%</t>
        </is>
      </c>
      <c r="AY1418" t="inlineStr">
        <is>
          <t>/</t>
        </is>
      </c>
      <c r="AZ1418" t="n">
        <v>8766</v>
      </c>
    </row>
    <row r="1419">
      <c r="A1419" t="inlineStr">
        <is>
          <t>Tesla-1417</t>
        </is>
      </c>
      <c r="B1419" t="inlineStr">
        <is>
          <t>成为.css</t>
        </is>
      </c>
      <c r="C1419" t="inlineStr">
        <is>
          <t>/</t>
        </is>
      </c>
      <c r="D1419" t="inlineStr">
        <is>
          <t xml:space="preserve">Maestro
利 刘
676252297657 09/27
CVV: 003
</t>
        </is>
      </c>
      <c r="E1419" t="inlineStr">
        <is>
          <t>李桂珍</t>
        </is>
      </c>
      <c r="F1419" t="inlineStr">
        <is>
          <t>戴硕电子科技有限公司</t>
        </is>
      </c>
      <c r="G1419" t="inlineStr">
        <is>
          <t>海创科技有限公司</t>
        </is>
      </c>
      <c r="H1419" t="inlineStr">
        <is>
          <t>研发部门</t>
        </is>
      </c>
      <c r="I1419" t="inlineStr">
        <is>
          <t>42020319800323836X</t>
        </is>
      </c>
      <c r="J1419" t="inlineStr">
        <is>
          <t>1991-06-18</t>
        </is>
      </c>
      <c r="K1419" t="inlineStr">
        <is>
          <t>/</t>
        </is>
      </c>
      <c r="L1419" t="inlineStr">
        <is>
          <t>恶劣</t>
        </is>
      </c>
      <c r="M1419" t="inlineStr">
        <is>
          <t>Space-B</t>
        </is>
      </c>
      <c r="N1419" t="inlineStr">
        <is>
          <t>SaddleBrown</t>
        </is>
      </c>
      <c r="O1419" t="inlineStr">
        <is>
          <t>3S</t>
        </is>
      </c>
      <c r="P1419" t="inlineStr">
        <is>
          <t>20%</t>
        </is>
      </c>
      <c r="Q1419" t="inlineStr">
        <is>
          <t>20%</t>
        </is>
      </c>
      <c r="R1419" t="inlineStr">
        <is>
          <t>100%</t>
        </is>
      </c>
      <c r="S1419" t="inlineStr">
        <is>
          <t>50%</t>
        </is>
      </c>
      <c r="T1419" t="inlineStr">
        <is>
          <t>圆通</t>
        </is>
      </c>
      <c r="U1419" t="inlineStr">
        <is>
          <t>80%</t>
        </is>
      </c>
      <c r="V1419" t="inlineStr">
        <is>
          <t>1991-11-17</t>
        </is>
      </c>
      <c r="W1419" t="inlineStr">
        <is>
          <t>迪摩信息有限公司</t>
        </is>
      </c>
      <c r="X1419" t="inlineStr">
        <is>
          <t>研发部门</t>
        </is>
      </c>
      <c r="Y1419" t="inlineStr">
        <is>
          <t>院校教务管理人员</t>
        </is>
      </c>
      <c r="Z1419" t="inlineStr">
        <is>
          <t>1986-06-17</t>
        </is>
      </c>
      <c r="AA1419" t="inlineStr">
        <is>
          <t>36070220000903299X</t>
        </is>
      </c>
      <c r="AB1419" t="inlineStr">
        <is>
          <t>齐辉</t>
        </is>
      </c>
      <c r="AC1419" t="inlineStr">
        <is>
          <t>Mozilla/5.0 (iPhone; CPU iPhone OS 14_2_1 like Mac OS X) AppleWebKit/536.0 (KHTML, like Gecko) CriOS/45.0.817.0 Mobile/87Z032 Safari/536.0</t>
        </is>
      </c>
      <c r="AD1419" t="inlineStr">
        <is>
          <t>进行留言最后科技.
说明您的论坛因为具有活动资料.表示自己更多还有服务价格.
但是搜索经营市场销售语言一点信息.
看到不会回复社区应用一种.位置方面社区类型具有.
阅读方法注册这里作者起来社会.地区认为只是查看价格.能力现在任何城市只有一下主要.
可能同时音乐根据文化因此.地方到了科技我们什么可以市场.
人员不断合作活动留言.但是怎么我的美国其中实现.威望只是电脑类型专业这样.</t>
        </is>
      </c>
      <c r="AE1419" t="inlineStr">
        <is>
          <t>/</t>
        </is>
      </c>
      <c r="AF1419" t="n">
        <v>3648</v>
      </c>
      <c r="AG1419" t="n">
        <v>7356</v>
      </c>
      <c r="AH1419" t="n">
        <v>8244</v>
      </c>
      <c r="AI1419" t="n">
        <v>9013</v>
      </c>
      <c r="AJ1419" t="n">
        <v>5566</v>
      </c>
      <c r="AK1419" t="n">
        <v>3083</v>
      </c>
      <c r="AL1419" t="inlineStr">
        <is>
          <t>勉强接受</t>
        </is>
      </c>
      <c r="AM1419" t="inlineStr">
        <is>
          <t>暂无</t>
        </is>
      </c>
      <c r="AN1419" t="inlineStr">
        <is>
          <t>暂无</t>
        </is>
      </c>
      <c r="AO1419" t="inlineStr">
        <is>
          <t>是</t>
        </is>
      </c>
      <c r="AP1419" t="inlineStr">
        <is>
          <t>暂无</t>
        </is>
      </c>
      <c r="AQ1419" t="inlineStr">
        <is>
          <t>是</t>
        </is>
      </c>
      <c r="AR1419" t="inlineStr">
        <is>
          <t>否</t>
        </is>
      </c>
      <c r="AS1419" t="inlineStr">
        <is>
          <t>978-1-7346543-4-9</t>
        </is>
      </c>
      <c r="AT1419" t="inlineStr">
        <is>
          <t>顺丰</t>
        </is>
      </c>
      <c r="AU1419" t="inlineStr">
        <is>
          <t>2002-03-28</t>
        </is>
      </c>
      <c r="AV1419" t="n">
        <v>80342</v>
      </c>
      <c r="AW1419" t="inlineStr">
        <is>
          <t>伯明翰线规(BWG)</t>
        </is>
      </c>
      <c r="AX1419" t="inlineStr">
        <is>
          <t>50%</t>
        </is>
      </c>
      <c r="AY1419" t="inlineStr">
        <is>
          <t>/</t>
        </is>
      </c>
      <c r="AZ1419" t="n">
        <v>8789</v>
      </c>
    </row>
    <row r="1420">
      <c r="A1420" t="inlineStr">
        <is>
          <t>Tesla-1418</t>
        </is>
      </c>
      <c r="B1420" t="inlineStr">
        <is>
          <t>方面.js</t>
        </is>
      </c>
      <c r="C1420" t="inlineStr">
        <is>
          <t>/</t>
        </is>
      </c>
      <c r="D1420" t="inlineStr">
        <is>
          <t xml:space="preserve">Diners Club / Carte Blanche
淑英 胡
30153935022906 09/29
CVC: 634
</t>
        </is>
      </c>
      <c r="E1420" t="inlineStr">
        <is>
          <t>冯洋</t>
        </is>
      </c>
      <c r="F1420" t="inlineStr">
        <is>
          <t>惠派国际公司传媒有限公司</t>
        </is>
      </c>
      <c r="G1420" t="inlineStr">
        <is>
          <t>时空盒数字科技有限公司</t>
        </is>
      </c>
      <c r="H1420" t="inlineStr">
        <is>
          <t>IT部门</t>
        </is>
      </c>
      <c r="I1420" t="inlineStr">
        <is>
          <t>632321195003189006</t>
        </is>
      </c>
      <c r="J1420" t="inlineStr">
        <is>
          <t>2007-05-13</t>
        </is>
      </c>
      <c r="K1420" t="inlineStr">
        <is>
          <t>/</t>
        </is>
      </c>
      <c r="L1420" t="inlineStr">
        <is>
          <t>优质</t>
        </is>
      </c>
      <c r="M1420" t="inlineStr">
        <is>
          <t>Space-K</t>
        </is>
      </c>
      <c r="N1420" t="inlineStr">
        <is>
          <t>LightGray</t>
        </is>
      </c>
      <c r="O1420" t="inlineStr">
        <is>
          <t>5S</t>
        </is>
      </c>
      <c r="P1420" t="inlineStr">
        <is>
          <t>100%</t>
        </is>
      </c>
      <c r="Q1420" t="inlineStr">
        <is>
          <t>50%</t>
        </is>
      </c>
      <c r="R1420" t="inlineStr">
        <is>
          <t>20%</t>
        </is>
      </c>
      <c r="S1420" t="inlineStr">
        <is>
          <t>50%</t>
        </is>
      </c>
      <c r="T1420" t="inlineStr">
        <is>
          <t>顺丰</t>
        </is>
      </c>
      <c r="U1420" t="inlineStr">
        <is>
          <t>20%</t>
        </is>
      </c>
      <c r="V1420" t="inlineStr">
        <is>
          <t>2020-03-13</t>
        </is>
      </c>
      <c r="W1420" t="inlineStr">
        <is>
          <t>菊风公司网络有限公司</t>
        </is>
      </c>
      <c r="X1420" t="inlineStr">
        <is>
          <t>测试部门</t>
        </is>
      </c>
      <c r="Y1420" t="inlineStr">
        <is>
          <t>医药销售人员</t>
        </is>
      </c>
      <c r="Z1420" t="inlineStr">
        <is>
          <t>1977-09-22</t>
        </is>
      </c>
      <c r="AA1420" t="inlineStr">
        <is>
          <t>340700198705184747</t>
        </is>
      </c>
      <c r="AB1420" t="inlineStr">
        <is>
          <t>王志强</t>
        </is>
      </c>
      <c r="AC1420" t="inlineStr">
        <is>
          <t>Mozilla/5.0 (Windows CE; crh-UA; rv:1.9.1.20) Gecko/5395-06-28 22:34:40 Firefox/3.8</t>
        </is>
      </c>
      <c r="AD1420" t="inlineStr">
        <is>
          <t>项目已经地方分析之后以及企业.欢迎一样今天大小搜索投资.有关包括深圳功能商品.
评论如果中国文章.论坛论坛次数只是更多.
所有更新我的的是.重要非常处理查看如果.方法对于加入推荐企业需要最大数据.
希望发现电子免费相关次数.企业电影程序首页之间销售.方法我的还是投资不同数据.
政府标题详细世界.</t>
        </is>
      </c>
      <c r="AE1420" t="inlineStr">
        <is>
          <t>/</t>
        </is>
      </c>
      <c r="AF1420" t="n">
        <v>9140</v>
      </c>
      <c r="AG1420" t="n">
        <v>2057</v>
      </c>
      <c r="AH1420" t="n">
        <v>9565</v>
      </c>
      <c r="AI1420" t="n">
        <v>4883</v>
      </c>
      <c r="AJ1420" t="n">
        <v>9731</v>
      </c>
      <c r="AK1420" t="n">
        <v>5350</v>
      </c>
      <c r="AL1420" t="inlineStr">
        <is>
          <t>非常哇塞</t>
        </is>
      </c>
      <c r="AM1420" t="inlineStr">
        <is>
          <t>暂无</t>
        </is>
      </c>
      <c r="AN1420" t="inlineStr">
        <is>
          <t>暂无</t>
        </is>
      </c>
      <c r="AO1420" t="inlineStr">
        <is>
          <t>否</t>
        </is>
      </c>
      <c r="AP1420" t="inlineStr">
        <is>
          <t>暂无</t>
        </is>
      </c>
      <c r="AQ1420" t="inlineStr">
        <is>
          <t>否</t>
        </is>
      </c>
      <c r="AR1420" t="inlineStr">
        <is>
          <t>是</t>
        </is>
      </c>
      <c r="AS1420" t="inlineStr">
        <is>
          <t>978-0-08-912361-6</t>
        </is>
      </c>
      <c r="AT1420" t="inlineStr">
        <is>
          <t>极兔</t>
        </is>
      </c>
      <c r="AU1420" t="inlineStr">
        <is>
          <t>2006-06-12</t>
        </is>
      </c>
      <c r="AV1420" t="n">
        <v>75316</v>
      </c>
      <c r="AW1420" t="inlineStr">
        <is>
          <t>美国线规(AWG)</t>
        </is>
      </c>
      <c r="AX1420" t="inlineStr">
        <is>
          <t>80%</t>
        </is>
      </c>
      <c r="AY1420" t="inlineStr">
        <is>
          <t>/</t>
        </is>
      </c>
      <c r="AZ1420" t="n">
        <v>6749</v>
      </c>
    </row>
    <row r="1421">
      <c r="A1421" t="inlineStr">
        <is>
          <t>Tesla-1419</t>
        </is>
      </c>
      <c r="B1421" t="inlineStr">
        <is>
          <t>为什.json</t>
        </is>
      </c>
      <c r="C1421" t="inlineStr">
        <is>
          <t>/</t>
        </is>
      </c>
      <c r="D1421" t="inlineStr">
        <is>
          <t xml:space="preserve">Maestro
柳 张
581174705474 03/24
CVV: 603
</t>
        </is>
      </c>
      <c r="E1421" t="inlineStr">
        <is>
          <t>周琴</t>
        </is>
      </c>
      <c r="F1421" t="inlineStr">
        <is>
          <t>巨奥网络有限公司</t>
        </is>
      </c>
      <c r="G1421" t="inlineStr">
        <is>
          <t>济南亿次元信息有限公司</t>
        </is>
      </c>
      <c r="H1421" t="inlineStr">
        <is>
          <t>测试部门</t>
        </is>
      </c>
      <c r="I1421" t="inlineStr">
        <is>
          <t>421201197909082457</t>
        </is>
      </c>
      <c r="J1421" t="inlineStr">
        <is>
          <t>2014-11-18</t>
        </is>
      </c>
      <c r="K1421" t="inlineStr">
        <is>
          <t>/</t>
        </is>
      </c>
      <c r="L1421" t="inlineStr">
        <is>
          <t>一般</t>
        </is>
      </c>
      <c r="M1421" t="inlineStr">
        <is>
          <t>Space-X</t>
        </is>
      </c>
      <c r="N1421" t="inlineStr">
        <is>
          <t>DarkSeaGreen</t>
        </is>
      </c>
      <c r="O1421" t="inlineStr">
        <is>
          <t>3S</t>
        </is>
      </c>
      <c r="P1421" t="inlineStr">
        <is>
          <t>50%</t>
        </is>
      </c>
      <c r="Q1421" t="inlineStr">
        <is>
          <t>20%</t>
        </is>
      </c>
      <c r="R1421" t="inlineStr">
        <is>
          <t>80%</t>
        </is>
      </c>
      <c r="S1421" t="inlineStr">
        <is>
          <t>20%</t>
        </is>
      </c>
      <c r="T1421" t="inlineStr">
        <is>
          <t>京东</t>
        </is>
      </c>
      <c r="U1421" t="inlineStr">
        <is>
          <t>50%</t>
        </is>
      </c>
      <c r="V1421" t="inlineStr">
        <is>
          <t>1978-11-11</t>
        </is>
      </c>
      <c r="W1421" t="inlineStr">
        <is>
          <t>通际名联科技有限公司</t>
        </is>
      </c>
      <c r="X1421" t="inlineStr">
        <is>
          <t>测试部门</t>
        </is>
      </c>
      <c r="Y1421" t="inlineStr">
        <is>
          <t>在校学生</t>
        </is>
      </c>
      <c r="Z1421" t="inlineStr">
        <is>
          <t>1987-10-09</t>
        </is>
      </c>
      <c r="AA1421" t="inlineStr">
        <is>
          <t>410423198809101981</t>
        </is>
      </c>
      <c r="AB1421" t="inlineStr">
        <is>
          <t>赵建</t>
        </is>
      </c>
      <c r="AC1421" t="inlineStr">
        <is>
          <t>Mozilla/5.0 (iPad; CPU iPad OS 4_2_1 like Mac OS X) AppleWebKit/533.2 (KHTML, like Gecko) CriOS/33.0.849.0 Mobile/66M617 Safari/533.2</t>
        </is>
      </c>
      <c r="AD1421" t="inlineStr">
        <is>
          <t>部门只要已经如何游戏事情.电子法律当前为了其中这样全国.知道工作开发主要能力今年.
您的完全选择人民中国人民.音乐文化类别这些产品基本文化.设备资料国家注意拥有文章日本希望.
业务音乐各种国际.等级更多精华在线广告.用户图片公司详细.
一种他们比较公司内容虽然.大小网上帖子中文不能政府以后.
内容一个大学操作进行服务什么.觉得非常一种说明显示.
目前活动过程应该.网站联系首页自己其他部门.</t>
        </is>
      </c>
      <c r="AE1421" t="inlineStr">
        <is>
          <t>/</t>
        </is>
      </c>
      <c r="AF1421" t="n">
        <v>3563</v>
      </c>
      <c r="AG1421" t="n">
        <v>9451</v>
      </c>
      <c r="AH1421" t="n">
        <v>1844</v>
      </c>
      <c r="AI1421" t="n">
        <v>6291</v>
      </c>
      <c r="AJ1421" t="n">
        <v>2635</v>
      </c>
      <c r="AK1421" t="n">
        <v>517</v>
      </c>
      <c r="AL1421" t="inlineStr">
        <is>
          <t>满意</t>
        </is>
      </c>
      <c r="AM1421" t="inlineStr">
        <is>
          <t>暂无</t>
        </is>
      </c>
      <c r="AN1421" t="inlineStr">
        <is>
          <t>暂无</t>
        </is>
      </c>
      <c r="AO1421" t="inlineStr">
        <is>
          <t>否</t>
        </is>
      </c>
      <c r="AP1421" t="inlineStr">
        <is>
          <t>暂无</t>
        </is>
      </c>
      <c r="AQ1421" t="inlineStr">
        <is>
          <t>是</t>
        </is>
      </c>
      <c r="AR1421" t="inlineStr">
        <is>
          <t>否</t>
        </is>
      </c>
      <c r="AS1421" t="inlineStr">
        <is>
          <t>978-0-317-97710-3</t>
        </is>
      </c>
      <c r="AT1421" t="inlineStr">
        <is>
          <t>中通</t>
        </is>
      </c>
      <c r="AU1421" t="inlineStr">
        <is>
          <t>1976-01-21</t>
        </is>
      </c>
      <c r="AV1421" t="n">
        <v>90871</v>
      </c>
      <c r="AW1421" t="inlineStr">
        <is>
          <t>美国线规(AWG)</t>
        </is>
      </c>
      <c r="AX1421" t="inlineStr">
        <is>
          <t>50%</t>
        </is>
      </c>
      <c r="AY1421" t="inlineStr">
        <is>
          <t>/</t>
        </is>
      </c>
      <c r="AZ1421" t="n">
        <v>950</v>
      </c>
    </row>
    <row r="1422">
      <c r="A1422" t="inlineStr">
        <is>
          <t>Tesla-1420</t>
        </is>
      </c>
      <c r="B1422" t="inlineStr">
        <is>
          <t>文化.odp</t>
        </is>
      </c>
      <c r="C1422" t="inlineStr">
        <is>
          <t>/</t>
        </is>
      </c>
      <c r="D1422" t="inlineStr">
        <is>
          <t xml:space="preserve">JCB 15 digit
玉英 蔡
180052948918266 08/26
CVC: 701
</t>
        </is>
      </c>
      <c r="E1422" t="inlineStr">
        <is>
          <t>许小红</t>
        </is>
      </c>
      <c r="F1422" t="inlineStr">
        <is>
          <t>通际名联科技有限公司</t>
        </is>
      </c>
      <c r="G1422" t="inlineStr">
        <is>
          <t>黄石金承信息有限公司</t>
        </is>
      </c>
      <c r="H1422" t="inlineStr">
        <is>
          <t>研发部门</t>
        </is>
      </c>
      <c r="I1422" t="inlineStr">
        <is>
          <t>622925194512073054</t>
        </is>
      </c>
      <c r="J1422" t="inlineStr">
        <is>
          <t>1991-06-06</t>
        </is>
      </c>
      <c r="K1422" t="inlineStr">
        <is>
          <t>/</t>
        </is>
      </c>
      <c r="L1422" t="inlineStr">
        <is>
          <t>恶劣</t>
        </is>
      </c>
      <c r="M1422" t="inlineStr">
        <is>
          <t>Space-B</t>
        </is>
      </c>
      <c r="N1422" t="inlineStr">
        <is>
          <t>LightSalmon</t>
        </is>
      </c>
      <c r="O1422" t="inlineStr">
        <is>
          <t>5S</t>
        </is>
      </c>
      <c r="P1422" t="inlineStr">
        <is>
          <t>20%</t>
        </is>
      </c>
      <c r="Q1422" t="inlineStr">
        <is>
          <t>50%</t>
        </is>
      </c>
      <c r="R1422" t="inlineStr">
        <is>
          <t>50%</t>
        </is>
      </c>
      <c r="S1422" t="inlineStr">
        <is>
          <t>80%</t>
        </is>
      </c>
      <c r="T1422" t="inlineStr">
        <is>
          <t>京东</t>
        </is>
      </c>
      <c r="U1422" t="inlineStr">
        <is>
          <t>50%</t>
        </is>
      </c>
      <c r="V1422" t="inlineStr">
        <is>
          <t>1985-09-18</t>
        </is>
      </c>
      <c r="W1422" t="inlineStr">
        <is>
          <t>华泰通安信息有限公司</t>
        </is>
      </c>
      <c r="X1422" t="inlineStr">
        <is>
          <t>IT部门</t>
        </is>
      </c>
      <c r="Y1422" t="inlineStr">
        <is>
          <t>呼叫中心客服</t>
        </is>
      </c>
      <c r="Z1422" t="inlineStr">
        <is>
          <t>1974-06-16</t>
        </is>
      </c>
      <c r="AA1422" t="inlineStr">
        <is>
          <t>150207194507205328</t>
        </is>
      </c>
      <c r="AB1422" t="inlineStr">
        <is>
          <t>杨淑英</t>
        </is>
      </c>
      <c r="AC1422" t="inlineStr">
        <is>
          <t>Mozilla/5.0 (Windows NT 6.0) AppleWebKit/534.1 (KHTML, like Gecko) Chrome/43.0.838.0 Safari/534.1</t>
        </is>
      </c>
      <c r="AD1422" t="inlineStr">
        <is>
          <t>经济报告相关能够生产更新.女人准备这样不断.
市场在线情况就是大家帖子必须.那个最大处理音乐解决一般建设.
应该相关提高.使用提高所以大学.
由于现在标准不能类别无法客户.有关由于国内学习规定工作.运行作为只有免费一些国家.
质量看到记者相关标题只有品牌.成为地区全部拥有美国原因工程.以及一起合作音乐.
登录记者工程因此关于上海.制作这样不同什么.如此或者品牌组织.</t>
        </is>
      </c>
      <c r="AE1422" t="inlineStr">
        <is>
          <t>/</t>
        </is>
      </c>
      <c r="AF1422" t="n">
        <v>5876</v>
      </c>
      <c r="AG1422" t="n">
        <v>8246</v>
      </c>
      <c r="AH1422" t="n">
        <v>9978</v>
      </c>
      <c r="AI1422" t="n">
        <v>2210</v>
      </c>
      <c r="AJ1422" t="n">
        <v>3131</v>
      </c>
      <c r="AK1422" t="n">
        <v>498</v>
      </c>
      <c r="AL1422" t="inlineStr">
        <is>
          <t>勉强接受</t>
        </is>
      </c>
      <c r="AM1422" t="inlineStr">
        <is>
          <t>暂无</t>
        </is>
      </c>
      <c r="AN1422" t="inlineStr">
        <is>
          <t>暂无</t>
        </is>
      </c>
      <c r="AO1422" t="inlineStr">
        <is>
          <t>是</t>
        </is>
      </c>
      <c r="AP1422" t="inlineStr">
        <is>
          <t>暂无</t>
        </is>
      </c>
      <c r="AQ1422" t="inlineStr">
        <is>
          <t>是</t>
        </is>
      </c>
      <c r="AR1422" t="inlineStr">
        <is>
          <t>否</t>
        </is>
      </c>
      <c r="AS1422" t="inlineStr">
        <is>
          <t>978-0-7507-2623-8</t>
        </is>
      </c>
      <c r="AT1422" t="inlineStr">
        <is>
          <t>圆通</t>
        </is>
      </c>
      <c r="AU1422" t="inlineStr">
        <is>
          <t>1984-02-12</t>
        </is>
      </c>
      <c r="AV1422" t="n">
        <v>38734</v>
      </c>
      <c r="AW1422" t="inlineStr">
        <is>
          <t>伯明翰线规(BWG)</t>
        </is>
      </c>
      <c r="AX1422" t="inlineStr">
        <is>
          <t>50%</t>
        </is>
      </c>
      <c r="AY1422" t="inlineStr">
        <is>
          <t>/</t>
        </is>
      </c>
      <c r="AZ1422" t="n">
        <v>2594</v>
      </c>
    </row>
    <row r="1423">
      <c r="A1423" t="inlineStr">
        <is>
          <t>Tesla-1421</t>
        </is>
      </c>
      <c r="B1423" t="inlineStr">
        <is>
          <t>的话.mov</t>
        </is>
      </c>
      <c r="C1423" t="inlineStr">
        <is>
          <t>/</t>
        </is>
      </c>
      <c r="D1423" t="inlineStr">
        <is>
          <t xml:space="preserve">JCB 15 digit
兵 张
180055771167430 09/32
CVC: 907
</t>
        </is>
      </c>
      <c r="E1423" t="inlineStr">
        <is>
          <t>邓强</t>
        </is>
      </c>
      <c r="F1423" t="inlineStr">
        <is>
          <t>凌颖信息信息有限公司</t>
        </is>
      </c>
      <c r="G1423" t="inlineStr">
        <is>
          <t>图龙信息信息有限公司</t>
        </is>
      </c>
      <c r="H1423" t="inlineStr">
        <is>
          <t>测试部门</t>
        </is>
      </c>
      <c r="I1423" t="inlineStr">
        <is>
          <t>431100198309075864</t>
        </is>
      </c>
      <c r="J1423" t="inlineStr">
        <is>
          <t>1979-10-12</t>
        </is>
      </c>
      <c r="K1423" t="inlineStr">
        <is>
          <t>/</t>
        </is>
      </c>
      <c r="L1423" t="inlineStr">
        <is>
          <t>一般</t>
        </is>
      </c>
      <c r="M1423" t="inlineStr">
        <is>
          <t>Space-K</t>
        </is>
      </c>
      <c r="N1423" t="inlineStr">
        <is>
          <t>Silver</t>
        </is>
      </c>
      <c r="O1423" t="inlineStr">
        <is>
          <t>3M</t>
        </is>
      </c>
      <c r="P1423" t="inlineStr">
        <is>
          <t>100%</t>
        </is>
      </c>
      <c r="Q1423" t="inlineStr">
        <is>
          <t>50%</t>
        </is>
      </c>
      <c r="R1423" t="inlineStr">
        <is>
          <t>80%</t>
        </is>
      </c>
      <c r="S1423" t="inlineStr">
        <is>
          <t>100%</t>
        </is>
      </c>
      <c r="T1423" t="inlineStr">
        <is>
          <t>极兔</t>
        </is>
      </c>
      <c r="U1423" t="inlineStr">
        <is>
          <t>20%</t>
        </is>
      </c>
      <c r="V1423" t="inlineStr">
        <is>
          <t>1995-11-19</t>
        </is>
      </c>
      <c r="W1423" t="inlineStr">
        <is>
          <t>鑫博腾飞科技有限公司</t>
        </is>
      </c>
      <c r="X1423" t="inlineStr">
        <is>
          <t>研发部门</t>
        </is>
      </c>
      <c r="Y1423" t="inlineStr">
        <is>
          <t>系统工程师</t>
        </is>
      </c>
      <c r="Z1423" t="inlineStr">
        <is>
          <t>1997-11-18</t>
        </is>
      </c>
      <c r="AA1423" t="inlineStr">
        <is>
          <t>34110119551202326X</t>
        </is>
      </c>
      <c r="AB1423" t="inlineStr">
        <is>
          <t>张雪梅</t>
        </is>
      </c>
      <c r="AC1423" t="inlineStr">
        <is>
          <t>Mozilla/5.0 (Windows; U; Windows NT 6.1) AppleWebKit/532.26.4 (KHTML, like Gecko) Version/4.1 Safari/532.26.4</t>
        </is>
      </c>
      <c r="AD1423" t="inlineStr">
        <is>
          <t>喜欢提高不是当然.什么以后不会因为而且.不断显示比较作品时间企业.
结果之间网络然后电影简介上海.您的参加只是社区下载评论已经.
登录一次大小.很多就是这是网站.联系只要选择男人地址生活.
可能也是一定原因.地址部门网络需要还有技术等级.搜索增加主要一个还有参加质量.
资源销售决定资源完成.商品客户一下如何资料.操作资源发生一下更多广告.</t>
        </is>
      </c>
      <c r="AE1423" t="inlineStr">
        <is>
          <t>/</t>
        </is>
      </c>
      <c r="AF1423" t="n">
        <v>2824</v>
      </c>
      <c r="AG1423" t="n">
        <v>99</v>
      </c>
      <c r="AH1423" t="n">
        <v>8044</v>
      </c>
      <c r="AI1423" t="n">
        <v>4729</v>
      </c>
      <c r="AJ1423" t="n">
        <v>9949</v>
      </c>
      <c r="AK1423" t="n">
        <v>18</v>
      </c>
      <c r="AL1423" t="inlineStr">
        <is>
          <t>勉强接受</t>
        </is>
      </c>
      <c r="AM1423" t="inlineStr">
        <is>
          <t>暂无</t>
        </is>
      </c>
      <c r="AN1423" t="inlineStr">
        <is>
          <t>暂无</t>
        </is>
      </c>
      <c r="AO1423" t="inlineStr">
        <is>
          <t>否</t>
        </is>
      </c>
      <c r="AP1423" t="inlineStr">
        <is>
          <t>暂无</t>
        </is>
      </c>
      <c r="AQ1423" t="inlineStr">
        <is>
          <t>是</t>
        </is>
      </c>
      <c r="AR1423" t="inlineStr">
        <is>
          <t>是</t>
        </is>
      </c>
      <c r="AS1423" t="inlineStr">
        <is>
          <t>978-1-348-05148-0</t>
        </is>
      </c>
      <c r="AT1423" t="inlineStr">
        <is>
          <t>圆通</t>
        </is>
      </c>
      <c r="AU1423" t="inlineStr">
        <is>
          <t>2007-07-02</t>
        </is>
      </c>
      <c r="AV1423" t="n">
        <v>62860</v>
      </c>
      <c r="AW1423" t="inlineStr">
        <is>
          <t>伯明翰线规(BWG)</t>
        </is>
      </c>
      <c r="AX1423" t="inlineStr">
        <is>
          <t>50%</t>
        </is>
      </c>
      <c r="AY1423" t="inlineStr">
        <is>
          <t>/</t>
        </is>
      </c>
      <c r="AZ1423" t="n">
        <v>6112</v>
      </c>
    </row>
    <row r="1424">
      <c r="A1424" t="inlineStr">
        <is>
          <t>Tesla-1422</t>
        </is>
      </c>
      <c r="B1424" t="inlineStr">
        <is>
          <t>论坛.css</t>
        </is>
      </c>
      <c r="C1424" t="inlineStr">
        <is>
          <t>/</t>
        </is>
      </c>
      <c r="D1424" t="inlineStr">
        <is>
          <t xml:space="preserve">Diners Club / Carte Blanche
雪 陈
30379967843527 05/24
CVC: 435
</t>
        </is>
      </c>
      <c r="E1424" t="inlineStr">
        <is>
          <t>萧亮</t>
        </is>
      </c>
      <c r="F1424" t="inlineStr">
        <is>
          <t>创汇网络有限公司</t>
        </is>
      </c>
      <c r="G1424" t="inlineStr">
        <is>
          <t>盟新信息有限公司</t>
        </is>
      </c>
      <c r="H1424" t="inlineStr">
        <is>
          <t>IT部门</t>
        </is>
      </c>
      <c r="I1424" t="inlineStr">
        <is>
          <t>360103195003266699</t>
        </is>
      </c>
      <c r="J1424" t="inlineStr">
        <is>
          <t>1970-01-06</t>
        </is>
      </c>
      <c r="K1424" t="inlineStr">
        <is>
          <t>/</t>
        </is>
      </c>
      <c r="L1424" t="inlineStr">
        <is>
          <t>优质</t>
        </is>
      </c>
      <c r="M1424" t="inlineStr">
        <is>
          <t>Space-B</t>
        </is>
      </c>
      <c r="N1424" t="inlineStr">
        <is>
          <t>DarkTurquoise</t>
        </is>
      </c>
      <c r="O1424" t="inlineStr">
        <is>
          <t>5S</t>
        </is>
      </c>
      <c r="P1424" t="inlineStr">
        <is>
          <t>80%</t>
        </is>
      </c>
      <c r="Q1424" t="inlineStr">
        <is>
          <t>80%</t>
        </is>
      </c>
      <c r="R1424" t="inlineStr">
        <is>
          <t>80%</t>
        </is>
      </c>
      <c r="S1424" t="inlineStr">
        <is>
          <t>100%</t>
        </is>
      </c>
      <c r="T1424" t="inlineStr">
        <is>
          <t>邮政</t>
        </is>
      </c>
      <c r="U1424" t="inlineStr">
        <is>
          <t>100%</t>
        </is>
      </c>
      <c r="V1424" t="inlineStr">
        <is>
          <t>2001-08-02</t>
        </is>
      </c>
      <c r="W1424" t="inlineStr">
        <is>
          <t>天益信息有限公司</t>
        </is>
      </c>
      <c r="X1424" t="inlineStr">
        <is>
          <t>研发部门</t>
        </is>
      </c>
      <c r="Y1424" t="inlineStr">
        <is>
          <t>游泳教练</t>
        </is>
      </c>
      <c r="Z1424" t="inlineStr">
        <is>
          <t>1988-08-27</t>
        </is>
      </c>
      <c r="AA1424" t="inlineStr">
        <is>
          <t>654200200312253333</t>
        </is>
      </c>
      <c r="AB1424" t="inlineStr">
        <is>
          <t>陈秀梅</t>
        </is>
      </c>
      <c r="AC1424" t="inlineStr">
        <is>
          <t>Mozilla/5.0 (Macintosh; PPC Mac OS X 10_12_9) AppleWebKit/535.1 (KHTML, like Gecko) Chrome/61.0.826.0 Safari/535.1</t>
        </is>
      </c>
      <c r="AD1424" t="inlineStr">
        <is>
          <t>完成帮助根据电影计划名称.联系汽车最新能够.其实然后国际如何.
留言图片城市主题孩子喜欢原因质量.资料没有阅读之间商品是一用户重要.
等级国际如果.系统情况投资法律而且出来工程.
功能查看投资必须语言深圳价格活动.内容设备不是留言所以影响.如此那么联系认为品牌公司.
是一资料认为你们投资各种可能.标题全国历史网站准备东西.支持一定拥有结果国际浏览那个.</t>
        </is>
      </c>
      <c r="AE1424" t="inlineStr">
        <is>
          <t>/</t>
        </is>
      </c>
      <c r="AF1424" t="n">
        <v>5244</v>
      </c>
      <c r="AG1424" t="n">
        <v>8642</v>
      </c>
      <c r="AH1424" t="n">
        <v>9250</v>
      </c>
      <c r="AI1424" t="n">
        <v>7578</v>
      </c>
      <c r="AJ1424" t="n">
        <v>3607</v>
      </c>
      <c r="AK1424" t="n">
        <v>1364</v>
      </c>
      <c r="AL1424" t="inlineStr">
        <is>
          <t>非常哇塞</t>
        </is>
      </c>
      <c r="AM1424" t="inlineStr">
        <is>
          <t>暂无</t>
        </is>
      </c>
      <c r="AN1424" t="inlineStr">
        <is>
          <t>暂无</t>
        </is>
      </c>
      <c r="AO1424" t="inlineStr">
        <is>
          <t>是</t>
        </is>
      </c>
      <c r="AP1424" t="inlineStr">
        <is>
          <t>暂无</t>
        </is>
      </c>
      <c r="AQ1424" t="inlineStr">
        <is>
          <t>是</t>
        </is>
      </c>
      <c r="AR1424" t="inlineStr">
        <is>
          <t>否</t>
        </is>
      </c>
      <c r="AS1424" t="inlineStr">
        <is>
          <t>978-0-300-83649-3</t>
        </is>
      </c>
      <c r="AT1424" t="inlineStr">
        <is>
          <t>中通</t>
        </is>
      </c>
      <c r="AU1424" t="inlineStr">
        <is>
          <t>1989-03-25</t>
        </is>
      </c>
      <c r="AV1424" t="n">
        <v>19707</v>
      </c>
      <c r="AW1424" t="inlineStr">
        <is>
          <t>美国线规(AWG)</t>
        </is>
      </c>
      <c r="AX1424" t="inlineStr">
        <is>
          <t>100%</t>
        </is>
      </c>
      <c r="AY1424" t="inlineStr">
        <is>
          <t>/</t>
        </is>
      </c>
      <c r="AZ1424" t="n">
        <v>567</v>
      </c>
    </row>
    <row r="1425">
      <c r="A1425" t="inlineStr">
        <is>
          <t>Tesla-1423</t>
        </is>
      </c>
      <c r="B1425" t="inlineStr">
        <is>
          <t>不过.css</t>
        </is>
      </c>
      <c r="C1425" t="inlineStr">
        <is>
          <t>/</t>
        </is>
      </c>
      <c r="D1425" t="inlineStr">
        <is>
          <t xml:space="preserve">VISA 16 digit
冬梅 邱
4279218122445533 05/26
CVC: 938
</t>
        </is>
      </c>
      <c r="E1425" t="inlineStr">
        <is>
          <t>张海燕</t>
        </is>
      </c>
      <c r="F1425" t="inlineStr">
        <is>
          <t>双敏电子传媒有限公司</t>
        </is>
      </c>
      <c r="G1425" t="inlineStr">
        <is>
          <t>快讯科技有限公司</t>
        </is>
      </c>
      <c r="H1425" t="inlineStr">
        <is>
          <t>IT部门</t>
        </is>
      </c>
      <c r="I1425" t="inlineStr">
        <is>
          <t>150802197504087906</t>
        </is>
      </c>
      <c r="J1425" t="inlineStr">
        <is>
          <t>2004-04-10</t>
        </is>
      </c>
      <c r="K1425" t="inlineStr">
        <is>
          <t>/</t>
        </is>
      </c>
      <c r="L1425" t="inlineStr">
        <is>
          <t>良好</t>
        </is>
      </c>
      <c r="M1425" t="inlineStr">
        <is>
          <t>Space-K</t>
        </is>
      </c>
      <c r="N1425" t="inlineStr">
        <is>
          <t>LightGray</t>
        </is>
      </c>
      <c r="O1425" t="inlineStr">
        <is>
          <t>3M</t>
        </is>
      </c>
      <c r="P1425" t="inlineStr">
        <is>
          <t>20%</t>
        </is>
      </c>
      <c r="Q1425" t="inlineStr">
        <is>
          <t>100%</t>
        </is>
      </c>
      <c r="R1425" t="inlineStr">
        <is>
          <t>50%</t>
        </is>
      </c>
      <c r="S1425" t="inlineStr">
        <is>
          <t>20%</t>
        </is>
      </c>
      <c r="T1425" t="inlineStr">
        <is>
          <t>圆通</t>
        </is>
      </c>
      <c r="U1425" t="inlineStr">
        <is>
          <t>50%</t>
        </is>
      </c>
      <c r="V1425" t="inlineStr">
        <is>
          <t>2009-07-21</t>
        </is>
      </c>
      <c r="W1425" t="inlineStr">
        <is>
          <t>飞海科技传媒有限公司</t>
        </is>
      </c>
      <c r="X1425" t="inlineStr">
        <is>
          <t>测试部门</t>
        </is>
      </c>
      <c r="Y1425" t="inlineStr">
        <is>
          <t>信息技术经理/主管</t>
        </is>
      </c>
      <c r="Z1425" t="inlineStr">
        <is>
          <t>2013-03-12</t>
        </is>
      </c>
      <c r="AA1425" t="inlineStr">
        <is>
          <t>330185193808124719</t>
        </is>
      </c>
      <c r="AB1425" t="inlineStr">
        <is>
          <t>韩莉</t>
        </is>
      </c>
      <c r="AC1425" t="inlineStr">
        <is>
          <t>Opera/8.22.(Windows NT 5.1; se-NO) Presto/2.9.161 Version/10.00</t>
        </is>
      </c>
      <c r="AD1425" t="inlineStr">
        <is>
          <t>服务只要其实今年.女人企业男人广告管理朋友设计.为了这种进行必须全部.
汽车帮助一种而且用户品牌您的.目前作为活动各种已经是一.必须继续位置其中方法我们实现标准.
你的那么大家处理有关.也是以上的话进入安全.关系程序介绍成功.
搜索准备网上以后生产首页生产是否.不过网站生活一下国内.
最新注册不断需要她的状态操作.加入觉得一直上海日期.留言产品不是一点名称所有学校.</t>
        </is>
      </c>
      <c r="AE1425" t="inlineStr">
        <is>
          <t>/</t>
        </is>
      </c>
      <c r="AF1425" t="n">
        <v>4880</v>
      </c>
      <c r="AG1425" t="n">
        <v>1998</v>
      </c>
      <c r="AH1425" t="n">
        <v>7510</v>
      </c>
      <c r="AI1425" t="n">
        <v>2805</v>
      </c>
      <c r="AJ1425" t="n">
        <v>6225</v>
      </c>
      <c r="AK1425" t="n">
        <v>3473</v>
      </c>
      <c r="AL1425" t="inlineStr">
        <is>
          <t>勉强接受</t>
        </is>
      </c>
      <c r="AM1425" t="inlineStr">
        <is>
          <t>暂无</t>
        </is>
      </c>
      <c r="AN1425" t="inlineStr">
        <is>
          <t>暂无</t>
        </is>
      </c>
      <c r="AO1425" t="inlineStr">
        <is>
          <t>是</t>
        </is>
      </c>
      <c r="AP1425" t="inlineStr">
        <is>
          <t>暂无</t>
        </is>
      </c>
      <c r="AQ1425" t="inlineStr">
        <is>
          <t>是</t>
        </is>
      </c>
      <c r="AR1425" t="inlineStr">
        <is>
          <t>否</t>
        </is>
      </c>
      <c r="AS1425" t="inlineStr">
        <is>
          <t>978-1-323-27678-5</t>
        </is>
      </c>
      <c r="AT1425" t="inlineStr">
        <is>
          <t>邮政</t>
        </is>
      </c>
      <c r="AU1425" t="inlineStr">
        <is>
          <t>2011-09-04</t>
        </is>
      </c>
      <c r="AV1425" t="n">
        <v>49113</v>
      </c>
      <c r="AW1425" t="inlineStr">
        <is>
          <t>美国线规(AWG)</t>
        </is>
      </c>
      <c r="AX1425" t="inlineStr">
        <is>
          <t>50%</t>
        </is>
      </c>
      <c r="AY1425" t="inlineStr">
        <is>
          <t>/</t>
        </is>
      </c>
      <c r="AZ1425" t="n">
        <v>8645</v>
      </c>
    </row>
    <row r="1426">
      <c r="A1426" t="inlineStr">
        <is>
          <t>Tesla-1424</t>
        </is>
      </c>
      <c r="B1426" t="inlineStr">
        <is>
          <t>管理.xls</t>
        </is>
      </c>
      <c r="C1426" t="inlineStr">
        <is>
          <t>/</t>
        </is>
      </c>
      <c r="D1426" t="inlineStr">
        <is>
          <t xml:space="preserve">JCB 15 digit
静 滕
213139329877764 08/31
CVC: 335
</t>
        </is>
      </c>
      <c r="E1426" t="inlineStr">
        <is>
          <t>李倩</t>
        </is>
      </c>
      <c r="F1426" t="inlineStr">
        <is>
          <t>华远软件传媒有限公司</t>
        </is>
      </c>
      <c r="G1426" t="inlineStr">
        <is>
          <t>时空盒数字传媒有限公司</t>
        </is>
      </c>
      <c r="H1426" t="inlineStr">
        <is>
          <t>研发部门</t>
        </is>
      </c>
      <c r="I1426" t="inlineStr">
        <is>
          <t>430481195004249253</t>
        </is>
      </c>
      <c r="J1426" t="inlineStr">
        <is>
          <t>1974-05-28</t>
        </is>
      </c>
      <c r="K1426" t="inlineStr">
        <is>
          <t>/</t>
        </is>
      </c>
      <c r="L1426" t="inlineStr">
        <is>
          <t>恶劣</t>
        </is>
      </c>
      <c r="M1426" t="inlineStr">
        <is>
          <t>Space-X</t>
        </is>
      </c>
      <c r="N1426" t="inlineStr">
        <is>
          <t>SeaGreen</t>
        </is>
      </c>
      <c r="O1426" t="inlineStr">
        <is>
          <t>3M</t>
        </is>
      </c>
      <c r="P1426" t="inlineStr">
        <is>
          <t>20%</t>
        </is>
      </c>
      <c r="Q1426" t="inlineStr">
        <is>
          <t>100%</t>
        </is>
      </c>
      <c r="R1426" t="inlineStr">
        <is>
          <t>20%</t>
        </is>
      </c>
      <c r="S1426" t="inlineStr">
        <is>
          <t>100%</t>
        </is>
      </c>
      <c r="T1426" t="inlineStr">
        <is>
          <t>极兔</t>
        </is>
      </c>
      <c r="U1426" t="inlineStr">
        <is>
          <t>20%</t>
        </is>
      </c>
      <c r="V1426" t="inlineStr">
        <is>
          <t>2007-06-02</t>
        </is>
      </c>
      <c r="W1426" t="inlineStr">
        <is>
          <t>鸿睿思博科技有限公司</t>
        </is>
      </c>
      <c r="X1426" t="inlineStr">
        <is>
          <t>测试部门</t>
        </is>
      </c>
      <c r="Y1426" t="inlineStr">
        <is>
          <t>计算机硬件</t>
        </is>
      </c>
      <c r="Z1426" t="inlineStr">
        <is>
          <t>1993-02-16</t>
        </is>
      </c>
      <c r="AA1426" t="inlineStr">
        <is>
          <t>420101197702200616</t>
        </is>
      </c>
      <c r="AB1426" t="inlineStr">
        <is>
          <t>何玉梅</t>
        </is>
      </c>
      <c r="AC1426" t="inlineStr">
        <is>
          <t>Mozilla/5.0 (Windows; U; Windows 98; Win 9x 4.90) AppleWebKit/534.5.5 (KHTML, like Gecko) Version/4.0 Safari/534.5.5</t>
        </is>
      </c>
      <c r="AD1426" t="inlineStr">
        <is>
          <t>一直现在计划但是内容.
自己处理广告完成或者威望应用.比较状态分析回复网站时候不断.人民如此一次活动设计继续.
不同地方推荐过程当前到了女人.一般日期文件最新手机任何软件.结果对于密码全国朋友记者.
汽车发表最后留言论坛功能时候.产品积分内容方面.人民发展一点无法.还有通过认为不会.
起来处理企业程序感觉阅读人民具有.如果什么大小.</t>
        </is>
      </c>
      <c r="AE1426" t="inlineStr">
        <is>
          <t>/</t>
        </is>
      </c>
      <c r="AF1426" t="n">
        <v>8503</v>
      </c>
      <c r="AG1426" t="n">
        <v>3953</v>
      </c>
      <c r="AH1426" t="n">
        <v>6511</v>
      </c>
      <c r="AI1426" t="n">
        <v>571</v>
      </c>
      <c r="AJ1426" t="n">
        <v>7498</v>
      </c>
      <c r="AK1426" t="n">
        <v>2534</v>
      </c>
      <c r="AL1426" t="inlineStr">
        <is>
          <t>满意</t>
        </is>
      </c>
      <c r="AM1426" t="inlineStr">
        <is>
          <t>暂无</t>
        </is>
      </c>
      <c r="AN1426" t="inlineStr">
        <is>
          <t>暂无</t>
        </is>
      </c>
      <c r="AO1426" t="inlineStr">
        <is>
          <t>是</t>
        </is>
      </c>
      <c r="AP1426" t="inlineStr">
        <is>
          <t>暂无</t>
        </is>
      </c>
      <c r="AQ1426" t="inlineStr">
        <is>
          <t>否</t>
        </is>
      </c>
      <c r="AR1426" t="inlineStr">
        <is>
          <t>是</t>
        </is>
      </c>
      <c r="AS1426" t="inlineStr">
        <is>
          <t>978-0-8204-2387-6</t>
        </is>
      </c>
      <c r="AT1426" t="inlineStr">
        <is>
          <t>顺丰</t>
        </is>
      </c>
      <c r="AU1426" t="inlineStr">
        <is>
          <t>1974-02-22</t>
        </is>
      </c>
      <c r="AV1426" t="n">
        <v>32570</v>
      </c>
      <c r="AW1426" t="inlineStr">
        <is>
          <t>美国线规(AWG)</t>
        </is>
      </c>
      <c r="AX1426" t="inlineStr">
        <is>
          <t>20%</t>
        </is>
      </c>
      <c r="AY1426" t="inlineStr">
        <is>
          <t>/</t>
        </is>
      </c>
      <c r="AZ1426" t="n">
        <v>9433</v>
      </c>
    </row>
    <row r="1427">
      <c r="A1427" t="inlineStr">
        <is>
          <t>Tesla-1425</t>
        </is>
      </c>
      <c r="B1427" t="inlineStr">
        <is>
          <t>不要.mp4</t>
        </is>
      </c>
      <c r="C1427" t="inlineStr">
        <is>
          <t>/</t>
        </is>
      </c>
      <c r="D1427" t="inlineStr">
        <is>
          <t xml:space="preserve">Mastercard
畅 朱
2267957005416685 03/29
CVV: 019
</t>
        </is>
      </c>
      <c r="E1427" t="inlineStr">
        <is>
          <t>吴婷婷</t>
        </is>
      </c>
      <c r="F1427" t="inlineStr">
        <is>
          <t>商软冠联网络有限公司</t>
        </is>
      </c>
      <c r="G1427" t="inlineStr">
        <is>
          <t>兰金电子网络有限公司</t>
        </is>
      </c>
      <c r="H1427" t="inlineStr">
        <is>
          <t>研发部门</t>
        </is>
      </c>
      <c r="I1427" t="inlineStr">
        <is>
          <t>42122419720525469X</t>
        </is>
      </c>
      <c r="J1427" t="inlineStr">
        <is>
          <t>2023-02-28</t>
        </is>
      </c>
      <c r="K1427" t="inlineStr">
        <is>
          <t>/</t>
        </is>
      </c>
      <c r="L1427" t="inlineStr">
        <is>
          <t>恶劣</t>
        </is>
      </c>
      <c r="M1427" t="inlineStr">
        <is>
          <t>Space-B</t>
        </is>
      </c>
      <c r="N1427" t="inlineStr">
        <is>
          <t>Tomato</t>
        </is>
      </c>
      <c r="O1427" t="inlineStr">
        <is>
          <t>3S</t>
        </is>
      </c>
      <c r="P1427" t="inlineStr">
        <is>
          <t>50%</t>
        </is>
      </c>
      <c r="Q1427" t="inlineStr">
        <is>
          <t>20%</t>
        </is>
      </c>
      <c r="R1427" t="inlineStr">
        <is>
          <t>80%</t>
        </is>
      </c>
      <c r="S1427" t="inlineStr">
        <is>
          <t>50%</t>
        </is>
      </c>
      <c r="T1427" t="inlineStr">
        <is>
          <t>中通</t>
        </is>
      </c>
      <c r="U1427" t="inlineStr">
        <is>
          <t>100%</t>
        </is>
      </c>
      <c r="V1427" t="inlineStr">
        <is>
          <t>2014-11-15</t>
        </is>
      </c>
      <c r="W1427" t="inlineStr">
        <is>
          <t>快讯网络有限公司</t>
        </is>
      </c>
      <c r="X1427" t="inlineStr">
        <is>
          <t>测试部门</t>
        </is>
      </c>
      <c r="Y1427" t="inlineStr">
        <is>
          <t>钢筋工</t>
        </is>
      </c>
      <c r="Z1427" t="inlineStr">
        <is>
          <t>1996-06-12</t>
        </is>
      </c>
      <c r="AA1427" t="inlineStr">
        <is>
          <t>36103019631023053X</t>
        </is>
      </c>
      <c r="AB1427" t="inlineStr">
        <is>
          <t>罗亮</t>
        </is>
      </c>
      <c r="AC1427" t="inlineStr">
        <is>
          <t>Mozilla/5.0 (Linux; Android 4.4.4) AppleWebKit/536.1 (KHTML, like Gecko) Chrome/55.0.833.0 Safari/536.1</t>
        </is>
      </c>
      <c r="AD1427" t="inlineStr">
        <is>
          <t>在线操作大家作者的人状态.到了任何关系介绍可以合作能力.系列参加上海或者系统主要控制.
重要就是目前我们成功留言一点.不要语言说明因此.直接操作法律所有行业之后比较.
是否这些时间看到浏览应用.只是免费留言全部.都是觉得方式出来.
中心完全工作规定.标准时候而且阅读虽然由于.设计男人研究产品.事情程序已经类型标准规定我们.</t>
        </is>
      </c>
      <c r="AE1427" t="inlineStr">
        <is>
          <t>/</t>
        </is>
      </c>
      <c r="AF1427" t="n">
        <v>3032</v>
      </c>
      <c r="AG1427" t="n">
        <v>2226</v>
      </c>
      <c r="AH1427" t="n">
        <v>4750</v>
      </c>
      <c r="AI1427" t="n">
        <v>8817</v>
      </c>
      <c r="AJ1427" t="n">
        <v>3270</v>
      </c>
      <c r="AK1427" t="n">
        <v>8496</v>
      </c>
      <c r="AL1427" t="inlineStr">
        <is>
          <t>满意</t>
        </is>
      </c>
      <c r="AM1427" t="inlineStr">
        <is>
          <t>暂无</t>
        </is>
      </c>
      <c r="AN1427" t="inlineStr">
        <is>
          <t>暂无</t>
        </is>
      </c>
      <c r="AO1427" t="inlineStr">
        <is>
          <t>是</t>
        </is>
      </c>
      <c r="AP1427" t="inlineStr">
        <is>
          <t>暂无</t>
        </is>
      </c>
      <c r="AQ1427" t="inlineStr">
        <is>
          <t>是</t>
        </is>
      </c>
      <c r="AR1427" t="inlineStr">
        <is>
          <t>是</t>
        </is>
      </c>
      <c r="AS1427" t="inlineStr">
        <is>
          <t>978-0-7954-1028-4</t>
        </is>
      </c>
      <c r="AT1427" t="inlineStr">
        <is>
          <t>京东</t>
        </is>
      </c>
      <c r="AU1427" t="inlineStr">
        <is>
          <t>2006-09-13</t>
        </is>
      </c>
      <c r="AV1427" t="n">
        <v>99341</v>
      </c>
      <c r="AW1427" t="inlineStr">
        <is>
          <t>英国标准线规(SWG)</t>
        </is>
      </c>
      <c r="AX1427" t="inlineStr">
        <is>
          <t>80%</t>
        </is>
      </c>
      <c r="AY1427" t="inlineStr">
        <is>
          <t>/</t>
        </is>
      </c>
      <c r="AZ1427" t="n">
        <v>6186</v>
      </c>
    </row>
    <row r="1428">
      <c r="A1428" t="inlineStr">
        <is>
          <t>Tesla-1426</t>
        </is>
      </c>
      <c r="B1428" t="inlineStr">
        <is>
          <t>的话.js</t>
        </is>
      </c>
      <c r="C1428" t="inlineStr">
        <is>
          <t>/</t>
        </is>
      </c>
      <c r="D1428" t="inlineStr">
        <is>
          <t xml:space="preserve">VISA 19 digit
阳 王
4348412517082055678 11/26
CVC: 346
</t>
        </is>
      </c>
      <c r="E1428" t="inlineStr">
        <is>
          <t>潘秀芳</t>
        </is>
      </c>
      <c r="F1428" t="inlineStr">
        <is>
          <t>凌颖信息信息有限公司</t>
        </is>
      </c>
      <c r="G1428" t="inlineStr">
        <is>
          <t>戴硕电子网络有限公司</t>
        </is>
      </c>
      <c r="H1428" t="inlineStr">
        <is>
          <t>销售部门</t>
        </is>
      </c>
      <c r="I1428" t="inlineStr">
        <is>
          <t>450123196911197934</t>
        </is>
      </c>
      <c r="J1428" t="inlineStr">
        <is>
          <t>1976-12-29</t>
        </is>
      </c>
      <c r="K1428" t="inlineStr">
        <is>
          <t>/</t>
        </is>
      </c>
      <c r="L1428" t="inlineStr">
        <is>
          <t>恶劣</t>
        </is>
      </c>
      <c r="M1428" t="inlineStr">
        <is>
          <t>Space-B</t>
        </is>
      </c>
      <c r="N1428" t="inlineStr">
        <is>
          <t>PaleTurquoise</t>
        </is>
      </c>
      <c r="O1428" t="inlineStr">
        <is>
          <t>3M</t>
        </is>
      </c>
      <c r="P1428" t="inlineStr">
        <is>
          <t>50%</t>
        </is>
      </c>
      <c r="Q1428" t="inlineStr">
        <is>
          <t>20%</t>
        </is>
      </c>
      <c r="R1428" t="inlineStr">
        <is>
          <t>20%</t>
        </is>
      </c>
      <c r="S1428" t="inlineStr">
        <is>
          <t>50%</t>
        </is>
      </c>
      <c r="T1428" t="inlineStr">
        <is>
          <t>中通</t>
        </is>
      </c>
      <c r="U1428" t="inlineStr">
        <is>
          <t>80%</t>
        </is>
      </c>
      <c r="V1428" t="inlineStr">
        <is>
          <t>1992-03-15</t>
        </is>
      </c>
      <c r="W1428" t="inlineStr">
        <is>
          <t>泰麒麟科技有限公司</t>
        </is>
      </c>
      <c r="X1428" t="inlineStr">
        <is>
          <t>销售部门</t>
        </is>
      </c>
      <c r="Y1428" t="inlineStr">
        <is>
          <t>物业维修员</t>
        </is>
      </c>
      <c r="Z1428" t="inlineStr">
        <is>
          <t>2005-03-15</t>
        </is>
      </c>
      <c r="AA1428" t="inlineStr">
        <is>
          <t>450603193503151249</t>
        </is>
      </c>
      <c r="AB1428" t="inlineStr">
        <is>
          <t>李秀梅</t>
        </is>
      </c>
      <c r="AC1428" t="inlineStr">
        <is>
          <t>Opera/9.73.(X11; Linux i686; ku-TR) Presto/2.9.160 Version/11.00</t>
        </is>
      </c>
      <c r="AD1428" t="inlineStr">
        <is>
          <t>比较任何中心公司喜欢不能系列.全国支持参加帖子世界什么免费.
只是可能类型日本.的话以后销售影响开发搜索制作制作.但是能力那个软件直接一次.
文件希望登录工程.
那些东西谢谢专业社会那些.全国回复所以发表.
威望显示标题增加.
事情语言电子知道只是.这是用户工具.最大名称各种作品当前.
关系关系这种最新有限市场地方.制作喜欢不能阅读正在今年.其中工作喜欢解决作者处理.</t>
        </is>
      </c>
      <c r="AE1428" t="inlineStr">
        <is>
          <t>/</t>
        </is>
      </c>
      <c r="AF1428" t="n">
        <v>5523</v>
      </c>
      <c r="AG1428" t="n">
        <v>5186</v>
      </c>
      <c r="AH1428" t="n">
        <v>2985</v>
      </c>
      <c r="AI1428" t="n">
        <v>4009</v>
      </c>
      <c r="AJ1428" t="n">
        <v>5409</v>
      </c>
      <c r="AK1428" t="n">
        <v>841</v>
      </c>
      <c r="AL1428" t="inlineStr">
        <is>
          <t>勉强接受</t>
        </is>
      </c>
      <c r="AM1428" t="inlineStr">
        <is>
          <t>暂无</t>
        </is>
      </c>
      <c r="AN1428" t="inlineStr">
        <is>
          <t>暂无</t>
        </is>
      </c>
      <c r="AO1428" t="inlineStr">
        <is>
          <t>是</t>
        </is>
      </c>
      <c r="AP1428" t="inlineStr">
        <is>
          <t>暂无</t>
        </is>
      </c>
      <c r="AQ1428" t="inlineStr">
        <is>
          <t>是</t>
        </is>
      </c>
      <c r="AR1428" t="inlineStr">
        <is>
          <t>是</t>
        </is>
      </c>
      <c r="AS1428" t="inlineStr">
        <is>
          <t>978-1-78499-707-6</t>
        </is>
      </c>
      <c r="AT1428" t="inlineStr">
        <is>
          <t>京东</t>
        </is>
      </c>
      <c r="AU1428" t="inlineStr">
        <is>
          <t>1990-07-14</t>
        </is>
      </c>
      <c r="AV1428" t="n">
        <v>1651</v>
      </c>
      <c r="AW1428" t="inlineStr">
        <is>
          <t>美国线规(AWG)</t>
        </is>
      </c>
      <c r="AX1428" t="inlineStr">
        <is>
          <t>80%</t>
        </is>
      </c>
      <c r="AY1428" t="inlineStr">
        <is>
          <t>/</t>
        </is>
      </c>
      <c r="AZ1428" t="n">
        <v>9384</v>
      </c>
    </row>
    <row r="1429">
      <c r="A1429" t="inlineStr">
        <is>
          <t>Tesla-1427</t>
        </is>
      </c>
      <c r="B1429" t="inlineStr">
        <is>
          <t>不要.jpeg</t>
        </is>
      </c>
      <c r="C1429" t="inlineStr">
        <is>
          <t>/</t>
        </is>
      </c>
      <c r="D1429" t="inlineStr">
        <is>
          <t xml:space="preserve">JCB 15 digit
凤英 王
180046956914597 06/30
CVC: 703
</t>
        </is>
      </c>
      <c r="E1429" t="inlineStr">
        <is>
          <t>李俊</t>
        </is>
      </c>
      <c r="F1429" t="inlineStr">
        <is>
          <t>维旺明传媒有限公司</t>
        </is>
      </c>
      <c r="G1429" t="inlineStr">
        <is>
          <t>明腾网络有限公司</t>
        </is>
      </c>
      <c r="H1429" t="inlineStr">
        <is>
          <t>IT部门</t>
        </is>
      </c>
      <c r="I1429" t="inlineStr">
        <is>
          <t>152530195506225075</t>
        </is>
      </c>
      <c r="J1429" t="inlineStr">
        <is>
          <t>2019-10-03</t>
        </is>
      </c>
      <c r="K1429" t="inlineStr">
        <is>
          <t>/</t>
        </is>
      </c>
      <c r="L1429" t="inlineStr">
        <is>
          <t>优质</t>
        </is>
      </c>
      <c r="M1429" t="inlineStr">
        <is>
          <t>Space-A</t>
        </is>
      </c>
      <c r="N1429" t="inlineStr">
        <is>
          <t>HoneyDew</t>
        </is>
      </c>
      <c r="O1429" t="inlineStr">
        <is>
          <t>3M</t>
        </is>
      </c>
      <c r="P1429" t="inlineStr">
        <is>
          <t>80%</t>
        </is>
      </c>
      <c r="Q1429" t="inlineStr">
        <is>
          <t>80%</t>
        </is>
      </c>
      <c r="R1429" t="inlineStr">
        <is>
          <t>80%</t>
        </is>
      </c>
      <c r="S1429" t="inlineStr">
        <is>
          <t>50%</t>
        </is>
      </c>
      <c r="T1429" t="inlineStr">
        <is>
          <t>邮政</t>
        </is>
      </c>
      <c r="U1429" t="inlineStr">
        <is>
          <t>20%</t>
        </is>
      </c>
      <c r="V1429" t="inlineStr">
        <is>
          <t>2012-12-15</t>
        </is>
      </c>
      <c r="W1429" t="inlineStr">
        <is>
          <t>明腾信息有限公司</t>
        </is>
      </c>
      <c r="X1429" t="inlineStr">
        <is>
          <t>测试部门</t>
        </is>
      </c>
      <c r="Y1429" t="inlineStr">
        <is>
          <t>数控编程</t>
        </is>
      </c>
      <c r="Z1429" t="inlineStr">
        <is>
          <t>2000-11-14</t>
        </is>
      </c>
      <c r="AA1429" t="inlineStr">
        <is>
          <t>370104196006212701</t>
        </is>
      </c>
      <c r="AB1429" t="inlineStr">
        <is>
          <t>王健</t>
        </is>
      </c>
      <c r="AC1429" t="inlineStr">
        <is>
          <t>Mozilla/5.0 (iPhone; CPU iPhone OS 4_2_1 like Mac OS X) AppleWebKit/535.1 (KHTML, like Gecko) FxiOS/16.3i8580.0 Mobile/87B838 Safari/535.1</t>
        </is>
      </c>
      <c r="AD1429" t="inlineStr">
        <is>
          <t>帖子同时能力或者很多大小.得到说明用户.网络出现人民这种联系情况部门.
政府女人大家感觉主题更新那么电子.积分市场商品.成为女人软件继续.
主要还有如果信息能够之后怎么.标准首页能力.登录规定当然开发社区.
浏览新闻这个责任工具同时.类型说明应用没有影响今天.您的服务部分部门标准男人也是还是.
不要等级提高然后.可能资源信息相关.网上非常全部.</t>
        </is>
      </c>
      <c r="AE1429" t="inlineStr">
        <is>
          <t>/</t>
        </is>
      </c>
      <c r="AF1429" t="n">
        <v>5401</v>
      </c>
      <c r="AG1429" t="n">
        <v>4357</v>
      </c>
      <c r="AH1429" t="n">
        <v>3004</v>
      </c>
      <c r="AI1429" t="n">
        <v>4526</v>
      </c>
      <c r="AJ1429" t="n">
        <v>4701</v>
      </c>
      <c r="AK1429" t="n">
        <v>7631</v>
      </c>
      <c r="AL1429" t="inlineStr">
        <is>
          <t>勉强接受</t>
        </is>
      </c>
      <c r="AM1429" t="inlineStr">
        <is>
          <t>暂无</t>
        </is>
      </c>
      <c r="AN1429" t="inlineStr">
        <is>
          <t>暂无</t>
        </is>
      </c>
      <c r="AO1429" t="inlineStr">
        <is>
          <t>是</t>
        </is>
      </c>
      <c r="AP1429" t="inlineStr">
        <is>
          <t>暂无</t>
        </is>
      </c>
      <c r="AQ1429" t="inlineStr">
        <is>
          <t>否</t>
        </is>
      </c>
      <c r="AR1429" t="inlineStr">
        <is>
          <t>否</t>
        </is>
      </c>
      <c r="AS1429" t="inlineStr">
        <is>
          <t>978-1-327-26792-5</t>
        </is>
      </c>
      <c r="AT1429" t="inlineStr">
        <is>
          <t>极兔</t>
        </is>
      </c>
      <c r="AU1429" t="inlineStr">
        <is>
          <t>1972-02-12</t>
        </is>
      </c>
      <c r="AV1429" t="n">
        <v>12546</v>
      </c>
      <c r="AW1429" t="inlineStr">
        <is>
          <t>伯明翰线规(BWG)</t>
        </is>
      </c>
      <c r="AX1429" t="inlineStr">
        <is>
          <t>20%</t>
        </is>
      </c>
      <c r="AY1429" t="inlineStr">
        <is>
          <t>/</t>
        </is>
      </c>
      <c r="AZ1429" t="n">
        <v>9126</v>
      </c>
    </row>
    <row r="1430">
      <c r="A1430" t="inlineStr">
        <is>
          <t>Tesla-1428</t>
        </is>
      </c>
      <c r="B1430" t="inlineStr">
        <is>
          <t>喜欢.flac</t>
        </is>
      </c>
      <c r="C1430" t="inlineStr">
        <is>
          <t>/</t>
        </is>
      </c>
      <c r="D1430" t="inlineStr">
        <is>
          <t xml:space="preserve">Diners Club / Carte Blanche
兵 王
30173645640714 08/28
CVC: 755
</t>
        </is>
      </c>
      <c r="E1430" t="inlineStr">
        <is>
          <t>伍彬</t>
        </is>
      </c>
      <c r="F1430" t="inlineStr">
        <is>
          <t>华成育卓信息有限公司</t>
        </is>
      </c>
      <c r="G1430" t="inlineStr">
        <is>
          <t>四通网络有限公司</t>
        </is>
      </c>
      <c r="H1430" t="inlineStr">
        <is>
          <t>销售部门</t>
        </is>
      </c>
      <c r="I1430" t="inlineStr">
        <is>
          <t>610303198805109982</t>
        </is>
      </c>
      <c r="J1430" t="inlineStr">
        <is>
          <t>2016-01-16</t>
        </is>
      </c>
      <c r="K1430" t="inlineStr">
        <is>
          <t>/</t>
        </is>
      </c>
      <c r="L1430" t="inlineStr">
        <is>
          <t>一般</t>
        </is>
      </c>
      <c r="M1430" t="inlineStr">
        <is>
          <t>Space-K</t>
        </is>
      </c>
      <c r="N1430" t="inlineStr">
        <is>
          <t>MediumAquaMarine</t>
        </is>
      </c>
      <c r="O1430" t="inlineStr">
        <is>
          <t>3S</t>
        </is>
      </c>
      <c r="P1430" t="inlineStr">
        <is>
          <t>20%</t>
        </is>
      </c>
      <c r="Q1430" t="inlineStr">
        <is>
          <t>50%</t>
        </is>
      </c>
      <c r="R1430" t="inlineStr">
        <is>
          <t>80%</t>
        </is>
      </c>
      <c r="S1430" t="inlineStr">
        <is>
          <t>20%</t>
        </is>
      </c>
      <c r="T1430" t="inlineStr">
        <is>
          <t>中通</t>
        </is>
      </c>
      <c r="U1430" t="inlineStr">
        <is>
          <t>100%</t>
        </is>
      </c>
      <c r="V1430" t="inlineStr">
        <is>
          <t>1987-06-15</t>
        </is>
      </c>
      <c r="W1430" t="inlineStr">
        <is>
          <t>商软冠联网络有限公司</t>
        </is>
      </c>
      <c r="X1430" t="inlineStr">
        <is>
          <t>销售部门</t>
        </is>
      </c>
      <c r="Y1430" t="inlineStr">
        <is>
          <t>预定部主管</t>
        </is>
      </c>
      <c r="Z1430" t="inlineStr">
        <is>
          <t>2011-10-13</t>
        </is>
      </c>
      <c r="AA1430" t="inlineStr">
        <is>
          <t>211001199202294631</t>
        </is>
      </c>
      <c r="AB1430" t="inlineStr">
        <is>
          <t>赵军</t>
        </is>
      </c>
      <c r="AC1430" t="inlineStr">
        <is>
          <t>Mozilla/5.0 (iPad; CPU iPad OS 9_3_5 like Mac OS X) AppleWebKit/531.0 (KHTML, like Gecko) CriOS/63.0.827.0 Mobile/52Y405 Safari/531.0</t>
        </is>
      </c>
      <c r="AD1430" t="inlineStr">
        <is>
          <t>他们用户说明产品中心作品.数据一点美国内容.电子各种已经社会已经因为提高.
一起项目中文网站一般广告.所以加入操作.
自己网站无法联系可能文件会员.程序系列游戏大家内容.
一个游戏关系设备规定一种.行业服务包括那么系统特别这样规定.
有限主要目前电影经济说明什么认为.提供类别由于分析.个人用户制作有关准备以下.
我的今天游戏商品项目工具.次数您的企业联系.深圳希望感觉因此企业.</t>
        </is>
      </c>
      <c r="AE1430" t="inlineStr">
        <is>
          <t>/</t>
        </is>
      </c>
      <c r="AF1430" t="n">
        <v>9246</v>
      </c>
      <c r="AG1430" t="n">
        <v>583</v>
      </c>
      <c r="AH1430" t="n">
        <v>7601</v>
      </c>
      <c r="AI1430" t="n">
        <v>5400</v>
      </c>
      <c r="AJ1430" t="n">
        <v>2964</v>
      </c>
      <c r="AK1430" t="n">
        <v>9503</v>
      </c>
      <c r="AL1430" t="inlineStr">
        <is>
          <t>满意</t>
        </is>
      </c>
      <c r="AM1430" t="inlineStr">
        <is>
          <t>暂无</t>
        </is>
      </c>
      <c r="AN1430" t="inlineStr">
        <is>
          <t>暂无</t>
        </is>
      </c>
      <c r="AO1430" t="inlineStr">
        <is>
          <t>否</t>
        </is>
      </c>
      <c r="AP1430" t="inlineStr">
        <is>
          <t>暂无</t>
        </is>
      </c>
      <c r="AQ1430" t="inlineStr">
        <is>
          <t>否</t>
        </is>
      </c>
      <c r="AR1430" t="inlineStr">
        <is>
          <t>是</t>
        </is>
      </c>
      <c r="AS1430" t="inlineStr">
        <is>
          <t>978-1-9787-7773-6</t>
        </is>
      </c>
      <c r="AT1430" t="inlineStr">
        <is>
          <t>圆通</t>
        </is>
      </c>
      <c r="AU1430" t="inlineStr">
        <is>
          <t>2004-12-10</t>
        </is>
      </c>
      <c r="AV1430" t="n">
        <v>84387</v>
      </c>
      <c r="AW1430" t="inlineStr">
        <is>
          <t>美国线规(AWG)</t>
        </is>
      </c>
      <c r="AX1430" t="inlineStr">
        <is>
          <t>20%</t>
        </is>
      </c>
      <c r="AY1430" t="inlineStr">
        <is>
          <t>/</t>
        </is>
      </c>
      <c r="AZ1430" t="n">
        <v>5115</v>
      </c>
    </row>
    <row r="1431">
      <c r="A1431" t="inlineStr">
        <is>
          <t>Tesla-1429</t>
        </is>
      </c>
      <c r="B1431" t="inlineStr">
        <is>
          <t>记者.wav</t>
        </is>
      </c>
      <c r="C1431" t="inlineStr">
        <is>
          <t>/</t>
        </is>
      </c>
      <c r="D1431" t="inlineStr">
        <is>
          <t xml:space="preserve">Mastercard
勇 梁
5459353745844421 01/30
CVV: 960
</t>
        </is>
      </c>
      <c r="E1431" t="inlineStr">
        <is>
          <t>李俊</t>
        </is>
      </c>
      <c r="F1431" t="inlineStr">
        <is>
          <t>精芯网络有限公司</t>
        </is>
      </c>
      <c r="G1431" t="inlineStr">
        <is>
          <t>图龙信息网络有限公司</t>
        </is>
      </c>
      <c r="H1431" t="inlineStr">
        <is>
          <t>测试部门</t>
        </is>
      </c>
      <c r="I1431" t="inlineStr">
        <is>
          <t>411727199704204244</t>
        </is>
      </c>
      <c r="J1431" t="inlineStr">
        <is>
          <t>2013-07-21</t>
        </is>
      </c>
      <c r="K1431" t="inlineStr">
        <is>
          <t>/</t>
        </is>
      </c>
      <c r="L1431" t="inlineStr">
        <is>
          <t>优质</t>
        </is>
      </c>
      <c r="M1431" t="inlineStr">
        <is>
          <t>Space-K</t>
        </is>
      </c>
      <c r="N1431" t="inlineStr">
        <is>
          <t>Thistle</t>
        </is>
      </c>
      <c r="O1431" t="inlineStr">
        <is>
          <t>3M</t>
        </is>
      </c>
      <c r="P1431" t="inlineStr">
        <is>
          <t>20%</t>
        </is>
      </c>
      <c r="Q1431" t="inlineStr">
        <is>
          <t>20%</t>
        </is>
      </c>
      <c r="R1431" t="inlineStr">
        <is>
          <t>50%</t>
        </is>
      </c>
      <c r="S1431" t="inlineStr">
        <is>
          <t>100%</t>
        </is>
      </c>
      <c r="T1431" t="inlineStr">
        <is>
          <t>极兔</t>
        </is>
      </c>
      <c r="U1431" t="inlineStr">
        <is>
          <t>80%</t>
        </is>
      </c>
      <c r="V1431" t="inlineStr">
        <is>
          <t>1972-11-21</t>
        </is>
      </c>
      <c r="W1431" t="inlineStr">
        <is>
          <t>思优网络有限公司</t>
        </is>
      </c>
      <c r="X1431" t="inlineStr">
        <is>
          <t>IT部门</t>
        </is>
      </c>
      <c r="Y1431" t="inlineStr">
        <is>
          <t>汽车装配工艺工程师</t>
        </is>
      </c>
      <c r="Z1431" t="inlineStr">
        <is>
          <t>2016-08-21</t>
        </is>
      </c>
      <c r="AA1431" t="inlineStr">
        <is>
          <t>610125198912119323</t>
        </is>
      </c>
      <c r="AB1431" t="inlineStr">
        <is>
          <t>张飞</t>
        </is>
      </c>
      <c r="AC1431" t="inlineStr">
        <is>
          <t>Opera/9.14.(X11; Linux i686; my-MM) Presto/2.9.166 Version/12.00</t>
        </is>
      </c>
      <c r="AD1431" t="inlineStr">
        <is>
          <t>本站还是评论北京希望语言关于.登录虽然发生怎么文章.我们看到介绍一点安全处理选择.
基本什么活动手机电话投资.个人质量设计活动.处理一直评论但是无法.
以下得到经验阅读什么而且.国际上海网上能力.
操作控制一定网站非常浏览.说明北京帖子应用登录.
看到知道东西发表那个时候.生活结果之间很多日期.
手机评论技术.名称下载其中一次其他要求.部门增加资源只是关于认为学习.</t>
        </is>
      </c>
      <c r="AE1431" t="inlineStr">
        <is>
          <t>/</t>
        </is>
      </c>
      <c r="AF1431" t="n">
        <v>6301</v>
      </c>
      <c r="AG1431" t="n">
        <v>6003</v>
      </c>
      <c r="AH1431" t="n">
        <v>1885</v>
      </c>
      <c r="AI1431" t="n">
        <v>8609</v>
      </c>
      <c r="AJ1431" t="n">
        <v>2418</v>
      </c>
      <c r="AK1431" t="n">
        <v>1117</v>
      </c>
      <c r="AL1431" t="inlineStr">
        <is>
          <t>勉强接受</t>
        </is>
      </c>
      <c r="AM1431" t="inlineStr">
        <is>
          <t>暂无</t>
        </is>
      </c>
      <c r="AN1431" t="inlineStr">
        <is>
          <t>暂无</t>
        </is>
      </c>
      <c r="AO1431" t="inlineStr">
        <is>
          <t>是</t>
        </is>
      </c>
      <c r="AP1431" t="inlineStr">
        <is>
          <t>暂无</t>
        </is>
      </c>
      <c r="AQ1431" t="inlineStr">
        <is>
          <t>是</t>
        </is>
      </c>
      <c r="AR1431" t="inlineStr">
        <is>
          <t>是</t>
        </is>
      </c>
      <c r="AS1431" t="inlineStr">
        <is>
          <t>978-0-554-99795-7</t>
        </is>
      </c>
      <c r="AT1431" t="inlineStr">
        <is>
          <t>极兔</t>
        </is>
      </c>
      <c r="AU1431" t="inlineStr">
        <is>
          <t>1995-02-26</t>
        </is>
      </c>
      <c r="AV1431" t="n">
        <v>66386</v>
      </c>
      <c r="AW1431" t="inlineStr">
        <is>
          <t>英国标准线规(SWG)</t>
        </is>
      </c>
      <c r="AX1431" t="inlineStr">
        <is>
          <t>50%</t>
        </is>
      </c>
      <c r="AY1431" t="inlineStr">
        <is>
          <t>/</t>
        </is>
      </c>
      <c r="AZ1431" t="n">
        <v>3489</v>
      </c>
    </row>
    <row r="1432">
      <c r="A1432" t="inlineStr">
        <is>
          <t>Tesla-1430</t>
        </is>
      </c>
      <c r="B1432" t="inlineStr">
        <is>
          <t>会员.numbers</t>
        </is>
      </c>
      <c r="C1432" t="inlineStr">
        <is>
          <t>/</t>
        </is>
      </c>
      <c r="D1432" t="inlineStr">
        <is>
          <t xml:space="preserve">JCB 15 digit
萍 马
213191743528242 10/30
CVC: 386
</t>
        </is>
      </c>
      <c r="E1432" t="inlineStr">
        <is>
          <t>徐岩</t>
        </is>
      </c>
      <c r="F1432" t="inlineStr">
        <is>
          <t>天益传媒有限公司</t>
        </is>
      </c>
      <c r="G1432" t="inlineStr">
        <is>
          <t>戴硕电子网络有限公司</t>
        </is>
      </c>
      <c r="H1432" t="inlineStr">
        <is>
          <t>研发部门</t>
        </is>
      </c>
      <c r="I1432" t="inlineStr">
        <is>
          <t>62070119720426190X</t>
        </is>
      </c>
      <c r="J1432" t="inlineStr">
        <is>
          <t>2012-08-29</t>
        </is>
      </c>
      <c r="K1432" t="inlineStr">
        <is>
          <t>/</t>
        </is>
      </c>
      <c r="L1432" t="inlineStr">
        <is>
          <t>一般</t>
        </is>
      </c>
      <c r="M1432" t="inlineStr">
        <is>
          <t>Space-K</t>
        </is>
      </c>
      <c r="N1432" t="inlineStr">
        <is>
          <t>WhiteSmoke</t>
        </is>
      </c>
      <c r="O1432" t="inlineStr">
        <is>
          <t>5S</t>
        </is>
      </c>
      <c r="P1432" t="inlineStr">
        <is>
          <t>20%</t>
        </is>
      </c>
      <c r="Q1432" t="inlineStr">
        <is>
          <t>20%</t>
        </is>
      </c>
      <c r="R1432" t="inlineStr">
        <is>
          <t>100%</t>
        </is>
      </c>
      <c r="S1432" t="inlineStr">
        <is>
          <t>100%</t>
        </is>
      </c>
      <c r="T1432" t="inlineStr">
        <is>
          <t>顺丰</t>
        </is>
      </c>
      <c r="U1432" t="inlineStr">
        <is>
          <t>20%</t>
        </is>
      </c>
      <c r="V1432" t="inlineStr">
        <is>
          <t>1991-03-04</t>
        </is>
      </c>
      <c r="W1432" t="inlineStr">
        <is>
          <t>襄樊地球村科技有限公司</t>
        </is>
      </c>
      <c r="X1432" t="inlineStr">
        <is>
          <t>研发部门</t>
        </is>
      </c>
      <c r="Y1432" t="inlineStr">
        <is>
          <t>法语翻译</t>
        </is>
      </c>
      <c r="Z1432" t="inlineStr">
        <is>
          <t>2021-01-01</t>
        </is>
      </c>
      <c r="AA1432" t="inlineStr">
        <is>
          <t>533324194706067007</t>
        </is>
      </c>
      <c r="AB1432" t="inlineStr">
        <is>
          <t>蓝超</t>
        </is>
      </c>
      <c r="AC1432" t="inlineStr">
        <is>
          <t>Opera/8.30.(Windows NT 5.2; eo-US) Presto/2.9.190 Version/12.00</t>
        </is>
      </c>
      <c r="AD1432" t="inlineStr">
        <is>
          <t>出现那么设备研究这个游戏经验简介.电影怎么下载其实.软件开发质量应该精华美国.
能力帮助主要我的的是完全.品牌精华世界用户报告当然.用户人民各种东西现在虽然网上美国.
关于朋友作品.的话最后一起标准教育一些中文合作.电子合作或者操作一样.
显示我们男人建设那些怎么发展.
以后希望最后以及.一些次数地址.联系都是设备还是我们.活动广告由于什么自己一个.</t>
        </is>
      </c>
      <c r="AE1432" t="inlineStr">
        <is>
          <t>/</t>
        </is>
      </c>
      <c r="AF1432" t="n">
        <v>3430</v>
      </c>
      <c r="AG1432" t="n">
        <v>5764</v>
      </c>
      <c r="AH1432" t="n">
        <v>9491</v>
      </c>
      <c r="AI1432" t="n">
        <v>4387</v>
      </c>
      <c r="AJ1432" t="n">
        <v>6654</v>
      </c>
      <c r="AK1432" t="n">
        <v>5617</v>
      </c>
      <c r="AL1432" t="inlineStr">
        <is>
          <t>满意</t>
        </is>
      </c>
      <c r="AM1432" t="inlineStr">
        <is>
          <t>暂无</t>
        </is>
      </c>
      <c r="AN1432" t="inlineStr">
        <is>
          <t>暂无</t>
        </is>
      </c>
      <c r="AO1432" t="inlineStr">
        <is>
          <t>是</t>
        </is>
      </c>
      <c r="AP1432" t="inlineStr">
        <is>
          <t>暂无</t>
        </is>
      </c>
      <c r="AQ1432" t="inlineStr">
        <is>
          <t>是</t>
        </is>
      </c>
      <c r="AR1432" t="inlineStr">
        <is>
          <t>否</t>
        </is>
      </c>
      <c r="AS1432" t="inlineStr">
        <is>
          <t>978-0-88387-353-3</t>
        </is>
      </c>
      <c r="AT1432" t="inlineStr">
        <is>
          <t>邮政</t>
        </is>
      </c>
      <c r="AU1432" t="inlineStr">
        <is>
          <t>2021-07-12</t>
        </is>
      </c>
      <c r="AV1432" t="n">
        <v>68997</v>
      </c>
      <c r="AW1432" t="inlineStr">
        <is>
          <t>国标（GB）</t>
        </is>
      </c>
      <c r="AX1432" t="inlineStr">
        <is>
          <t>80%</t>
        </is>
      </c>
      <c r="AY1432" t="inlineStr">
        <is>
          <t>/</t>
        </is>
      </c>
      <c r="AZ1432" t="n">
        <v>4617</v>
      </c>
    </row>
    <row r="1433">
      <c r="A1433" t="inlineStr">
        <is>
          <t>Tesla-1431</t>
        </is>
      </c>
      <c r="B1433" t="inlineStr">
        <is>
          <t>客户.webm</t>
        </is>
      </c>
      <c r="C1433" t="inlineStr">
        <is>
          <t>/</t>
        </is>
      </c>
      <c r="D1433" t="inlineStr">
        <is>
          <t xml:space="preserve">Mastercard
畅 孙
2398639985135202 12/26
CVV: 272
</t>
        </is>
      </c>
      <c r="E1433" t="inlineStr">
        <is>
          <t>吴丹</t>
        </is>
      </c>
      <c r="F1433" t="inlineStr">
        <is>
          <t>快讯传媒有限公司</t>
        </is>
      </c>
      <c r="G1433" t="inlineStr">
        <is>
          <t>恒聪百汇传媒有限公司</t>
        </is>
      </c>
      <c r="H1433" t="inlineStr">
        <is>
          <t>销售部门</t>
        </is>
      </c>
      <c r="I1433" t="inlineStr">
        <is>
          <t>421221197805228939</t>
        </is>
      </c>
      <c r="J1433" t="inlineStr">
        <is>
          <t>1990-12-15</t>
        </is>
      </c>
      <c r="K1433" t="inlineStr">
        <is>
          <t>/</t>
        </is>
      </c>
      <c r="L1433" t="inlineStr">
        <is>
          <t>优质</t>
        </is>
      </c>
      <c r="M1433" t="inlineStr">
        <is>
          <t>Space-B</t>
        </is>
      </c>
      <c r="N1433" t="inlineStr">
        <is>
          <t>LightYellow</t>
        </is>
      </c>
      <c r="O1433" t="inlineStr">
        <is>
          <t>3M</t>
        </is>
      </c>
      <c r="P1433" t="inlineStr">
        <is>
          <t>100%</t>
        </is>
      </c>
      <c r="Q1433" t="inlineStr">
        <is>
          <t>100%</t>
        </is>
      </c>
      <c r="R1433" t="inlineStr">
        <is>
          <t>20%</t>
        </is>
      </c>
      <c r="S1433" t="inlineStr">
        <is>
          <t>50%</t>
        </is>
      </c>
      <c r="T1433" t="inlineStr">
        <is>
          <t>中通</t>
        </is>
      </c>
      <c r="U1433" t="inlineStr">
        <is>
          <t>100%</t>
        </is>
      </c>
      <c r="V1433" t="inlineStr">
        <is>
          <t>2010-09-10</t>
        </is>
      </c>
      <c r="W1433" t="inlineStr">
        <is>
          <t>国讯传媒有限公司</t>
        </is>
      </c>
      <c r="X1433" t="inlineStr">
        <is>
          <t>IT部门</t>
        </is>
      </c>
      <c r="Y1433" t="inlineStr">
        <is>
          <t>健身房服务</t>
        </is>
      </c>
      <c r="Z1433" t="inlineStr">
        <is>
          <t>2003-09-08</t>
        </is>
      </c>
      <c r="AA1433" t="inlineStr">
        <is>
          <t>530721200108264826</t>
        </is>
      </c>
      <c r="AB1433" t="inlineStr">
        <is>
          <t>李浩</t>
        </is>
      </c>
      <c r="AC1433" t="inlineStr">
        <is>
          <t>Mozilla/5.0 (compatible; MSIE 5.0; Windows NT 5.0; Trident/3.1)</t>
        </is>
      </c>
      <c r="AD1433" t="inlineStr">
        <is>
          <t>各种大家分析显示.部门进入运行深圳开始企业通过.资料解决根据更多能够.
进行表示如此品牌国内正在.历史完全国家比较工具.
已经你的发现这里国家支持销售.
感觉类别以及情况基本电话.一直系列这么环境功能.能够孩子以下美国广告.
管理最大电影记者都是.制作男人如果时间的是因此经营包括.文章这个时候不过学习.关于喜欢正在生活音乐.</t>
        </is>
      </c>
      <c r="AE1433" t="inlineStr">
        <is>
          <t>/</t>
        </is>
      </c>
      <c r="AF1433" t="n">
        <v>2839</v>
      </c>
      <c r="AG1433" t="n">
        <v>8511</v>
      </c>
      <c r="AH1433" t="n">
        <v>2663</v>
      </c>
      <c r="AI1433" t="n">
        <v>4829</v>
      </c>
      <c r="AJ1433" t="n">
        <v>7237</v>
      </c>
      <c r="AK1433" t="n">
        <v>743</v>
      </c>
      <c r="AL1433" t="inlineStr">
        <is>
          <t>满意</t>
        </is>
      </c>
      <c r="AM1433" t="inlineStr">
        <is>
          <t>暂无</t>
        </is>
      </c>
      <c r="AN1433" t="inlineStr">
        <is>
          <t>暂无</t>
        </is>
      </c>
      <c r="AO1433" t="inlineStr">
        <is>
          <t>否</t>
        </is>
      </c>
      <c r="AP1433" t="inlineStr">
        <is>
          <t>暂无</t>
        </is>
      </c>
      <c r="AQ1433" t="inlineStr">
        <is>
          <t>是</t>
        </is>
      </c>
      <c r="AR1433" t="inlineStr">
        <is>
          <t>否</t>
        </is>
      </c>
      <c r="AS1433" t="inlineStr">
        <is>
          <t>978-1-85420-023-5</t>
        </is>
      </c>
      <c r="AT1433" t="inlineStr">
        <is>
          <t>顺丰</t>
        </is>
      </c>
      <c r="AU1433" t="inlineStr">
        <is>
          <t>1999-12-31</t>
        </is>
      </c>
      <c r="AV1433" t="n">
        <v>21201</v>
      </c>
      <c r="AW1433" t="inlineStr">
        <is>
          <t>英国标准线规(SWG)</t>
        </is>
      </c>
      <c r="AX1433" t="inlineStr">
        <is>
          <t>50%</t>
        </is>
      </c>
      <c r="AY1433" t="inlineStr">
        <is>
          <t>/</t>
        </is>
      </c>
      <c r="AZ1433" t="n">
        <v>9015</v>
      </c>
    </row>
    <row r="1434">
      <c r="A1434" t="inlineStr">
        <is>
          <t>Tesla-1432</t>
        </is>
      </c>
      <c r="B1434" t="inlineStr">
        <is>
          <t>人民.avi</t>
        </is>
      </c>
      <c r="C1434" t="inlineStr">
        <is>
          <t>/</t>
        </is>
      </c>
      <c r="D1434" t="inlineStr">
        <is>
          <t xml:space="preserve">VISA 19 digit
兵 张
4235853687867295552 05/28
CVC: 740
</t>
        </is>
      </c>
      <c r="E1434" t="inlineStr">
        <is>
          <t>杨琴</t>
        </is>
      </c>
      <c r="F1434" t="inlineStr">
        <is>
          <t>MBP软件信息有限公司</t>
        </is>
      </c>
      <c r="G1434" t="inlineStr">
        <is>
          <t>诺依曼软件科技有限公司</t>
        </is>
      </c>
      <c r="H1434" t="inlineStr">
        <is>
          <t>IT部门</t>
        </is>
      </c>
      <c r="I1434" t="inlineStr">
        <is>
          <t>431227197107221262</t>
        </is>
      </c>
      <c r="J1434" t="inlineStr">
        <is>
          <t>2013-09-17</t>
        </is>
      </c>
      <c r="K1434" t="inlineStr">
        <is>
          <t>/</t>
        </is>
      </c>
      <c r="L1434" t="inlineStr">
        <is>
          <t>良好</t>
        </is>
      </c>
      <c r="M1434" t="inlineStr">
        <is>
          <t>Space-X</t>
        </is>
      </c>
      <c r="N1434" t="inlineStr">
        <is>
          <t>White</t>
        </is>
      </c>
      <c r="O1434" t="inlineStr">
        <is>
          <t>3S</t>
        </is>
      </c>
      <c r="P1434" t="inlineStr">
        <is>
          <t>50%</t>
        </is>
      </c>
      <c r="Q1434" t="inlineStr">
        <is>
          <t>20%</t>
        </is>
      </c>
      <c r="R1434" t="inlineStr">
        <is>
          <t>50%</t>
        </is>
      </c>
      <c r="S1434" t="inlineStr">
        <is>
          <t>80%</t>
        </is>
      </c>
      <c r="T1434" t="inlineStr">
        <is>
          <t>圆通</t>
        </is>
      </c>
      <c r="U1434" t="inlineStr">
        <is>
          <t>80%</t>
        </is>
      </c>
      <c r="V1434" t="inlineStr">
        <is>
          <t>1977-03-28</t>
        </is>
      </c>
      <c r="W1434" t="inlineStr">
        <is>
          <t>信诚致远传媒有限公司</t>
        </is>
      </c>
      <c r="X1434" t="inlineStr">
        <is>
          <t>销售部门</t>
        </is>
      </c>
      <c r="Y1434" t="inlineStr">
        <is>
          <t>排版设计</t>
        </is>
      </c>
      <c r="Z1434" t="inlineStr">
        <is>
          <t>2019-09-06</t>
        </is>
      </c>
      <c r="AA1434" t="inlineStr">
        <is>
          <t>520322197311104797</t>
        </is>
      </c>
      <c r="AB1434" t="inlineStr">
        <is>
          <t>罗红</t>
        </is>
      </c>
      <c r="AC1434" t="inlineStr">
        <is>
          <t>Mozilla/5.0 (X11; Linux i686; rv:1.9.6.20) Gecko/5639-07-28 16:26:26 Firefox/3.6.14</t>
        </is>
      </c>
      <c r="AD1434" t="inlineStr">
        <is>
          <t>不断简介方法.分析会员全部评论.
可是以下网络会员美国时间只要.美国那些特别提高男人.的话学习非常今年.
然后今年自己东西分析要求.不同电话方式企业.国内需要孩子.
实现主要出来电话软件.新闻科技一切网络等级不同空间.设备注册然后回复谢谢这里.
选择安全通过方法.发表特别显示男人标题.
网络得到服务这是如果以及质量.最新控制比较电影注意其中.出现数据汽车推荐业务之后客户.</t>
        </is>
      </c>
      <c r="AE1434" t="inlineStr">
        <is>
          <t>/</t>
        </is>
      </c>
      <c r="AF1434" t="n">
        <v>9662</v>
      </c>
      <c r="AG1434" t="n">
        <v>1841</v>
      </c>
      <c r="AH1434" t="n">
        <v>4137</v>
      </c>
      <c r="AI1434" t="n">
        <v>4094</v>
      </c>
      <c r="AJ1434" t="n">
        <v>8623</v>
      </c>
      <c r="AK1434" t="n">
        <v>9795</v>
      </c>
      <c r="AL1434" t="inlineStr">
        <is>
          <t>勉强接受</t>
        </is>
      </c>
      <c r="AM1434" t="inlineStr">
        <is>
          <t>暂无</t>
        </is>
      </c>
      <c r="AN1434" t="inlineStr">
        <is>
          <t>暂无</t>
        </is>
      </c>
      <c r="AO1434" t="inlineStr">
        <is>
          <t>否</t>
        </is>
      </c>
      <c r="AP1434" t="inlineStr">
        <is>
          <t>暂无</t>
        </is>
      </c>
      <c r="AQ1434" t="inlineStr">
        <is>
          <t>否</t>
        </is>
      </c>
      <c r="AR1434" t="inlineStr">
        <is>
          <t>是</t>
        </is>
      </c>
      <c r="AS1434" t="inlineStr">
        <is>
          <t>978-0-324-48042-9</t>
        </is>
      </c>
      <c r="AT1434" t="inlineStr">
        <is>
          <t>邮政</t>
        </is>
      </c>
      <c r="AU1434" t="inlineStr">
        <is>
          <t>1972-05-07</t>
        </is>
      </c>
      <c r="AV1434" t="n">
        <v>79374</v>
      </c>
      <c r="AW1434" t="inlineStr">
        <is>
          <t>美国线规(AWG)</t>
        </is>
      </c>
      <c r="AX1434" t="inlineStr">
        <is>
          <t>100%</t>
        </is>
      </c>
      <c r="AY1434" t="inlineStr">
        <is>
          <t>/</t>
        </is>
      </c>
      <c r="AZ1434" t="n">
        <v>2098</v>
      </c>
    </row>
    <row r="1435">
      <c r="A1435" t="inlineStr">
        <is>
          <t>Tesla-1433</t>
        </is>
      </c>
      <c r="B1435" t="inlineStr">
        <is>
          <t>不要.pptx</t>
        </is>
      </c>
      <c r="C1435" t="inlineStr">
        <is>
          <t>/</t>
        </is>
      </c>
      <c r="D1435" t="inlineStr">
        <is>
          <t xml:space="preserve">American Express
娜 刘
378146806921388 07/26
CID: 8603
</t>
        </is>
      </c>
      <c r="E1435" t="inlineStr">
        <is>
          <t>陈红梅</t>
        </is>
      </c>
      <c r="F1435" t="inlineStr">
        <is>
          <t>飞海科技信息有限公司</t>
        </is>
      </c>
      <c r="G1435" t="inlineStr">
        <is>
          <t>飞利信信息有限公司</t>
        </is>
      </c>
      <c r="H1435" t="inlineStr">
        <is>
          <t>研发部门</t>
        </is>
      </c>
      <c r="I1435" t="inlineStr">
        <is>
          <t>130104196209068741</t>
        </is>
      </c>
      <c r="J1435" t="inlineStr">
        <is>
          <t>2004-03-02</t>
        </is>
      </c>
      <c r="K1435" t="inlineStr">
        <is>
          <t>/</t>
        </is>
      </c>
      <c r="L1435" t="inlineStr">
        <is>
          <t>良好</t>
        </is>
      </c>
      <c r="M1435" t="inlineStr">
        <is>
          <t>Space-X</t>
        </is>
      </c>
      <c r="N1435" t="inlineStr">
        <is>
          <t>MediumBlue</t>
        </is>
      </c>
      <c r="O1435" t="inlineStr">
        <is>
          <t>3S</t>
        </is>
      </c>
      <c r="P1435" t="inlineStr">
        <is>
          <t>80%</t>
        </is>
      </c>
      <c r="Q1435" t="inlineStr">
        <is>
          <t>80%</t>
        </is>
      </c>
      <c r="R1435" t="inlineStr">
        <is>
          <t>100%</t>
        </is>
      </c>
      <c r="S1435" t="inlineStr">
        <is>
          <t>100%</t>
        </is>
      </c>
      <c r="T1435" t="inlineStr">
        <is>
          <t>圆通</t>
        </is>
      </c>
      <c r="U1435" t="inlineStr">
        <is>
          <t>50%</t>
        </is>
      </c>
      <c r="V1435" t="inlineStr">
        <is>
          <t>2018-10-05</t>
        </is>
      </c>
      <c r="W1435" t="inlineStr">
        <is>
          <t>维涛网络有限公司</t>
        </is>
      </c>
      <c r="X1435" t="inlineStr">
        <is>
          <t>销售部门</t>
        </is>
      </c>
      <c r="Y1435" t="inlineStr">
        <is>
          <t>媒介主管</t>
        </is>
      </c>
      <c r="Z1435" t="inlineStr">
        <is>
          <t>2017-11-10</t>
        </is>
      </c>
      <c r="AA1435" t="inlineStr">
        <is>
          <t>371722196808209076</t>
        </is>
      </c>
      <c r="AB1435" t="inlineStr">
        <is>
          <t>毛飞</t>
        </is>
      </c>
      <c r="AC1435" t="inlineStr">
        <is>
          <t>Mozilla/5.0 (X11; Linux i686; rv:1.9.6.20) Gecko/8609-09-16 19:25:10 Firefox/3.6.20</t>
        </is>
      </c>
      <c r="AD1435" t="inlineStr">
        <is>
          <t>女人以及因此怎么国内.一直部门这个管理.研究社区一定社区增加之间教育.
空间科技自己社区.你的你们他的类别然后浏览.
提供方法发布特别决定.制作的话还有中国行业东西免费.
选择由于一起类别.是一在线实现科技政府的话经营中心.通过设备经营查看中心完成质量到了.
全国一种行业教育免费系列计划.能够查看只要会员.销售比较这些日本.当前密码他的会员系统希望回复.</t>
        </is>
      </c>
      <c r="AE1435" t="inlineStr">
        <is>
          <t>/</t>
        </is>
      </c>
      <c r="AF1435" t="n">
        <v>7563</v>
      </c>
      <c r="AG1435" t="n">
        <v>6520</v>
      </c>
      <c r="AH1435" t="n">
        <v>8121</v>
      </c>
      <c r="AI1435" t="n">
        <v>3336</v>
      </c>
      <c r="AJ1435" t="n">
        <v>1023</v>
      </c>
      <c r="AK1435" t="n">
        <v>1037</v>
      </c>
      <c r="AL1435" t="inlineStr">
        <is>
          <t>满意</t>
        </is>
      </c>
      <c r="AM1435" t="inlineStr">
        <is>
          <t>暂无</t>
        </is>
      </c>
      <c r="AN1435" t="inlineStr">
        <is>
          <t>暂无</t>
        </is>
      </c>
      <c r="AO1435" t="inlineStr">
        <is>
          <t>否</t>
        </is>
      </c>
      <c r="AP1435" t="inlineStr">
        <is>
          <t>暂无</t>
        </is>
      </c>
      <c r="AQ1435" t="inlineStr">
        <is>
          <t>否</t>
        </is>
      </c>
      <c r="AR1435" t="inlineStr">
        <is>
          <t>否</t>
        </is>
      </c>
      <c r="AS1435" t="inlineStr">
        <is>
          <t>978-0-00-822525-4</t>
        </is>
      </c>
      <c r="AT1435" t="inlineStr">
        <is>
          <t>圆通</t>
        </is>
      </c>
      <c r="AU1435" t="inlineStr">
        <is>
          <t>2002-09-02</t>
        </is>
      </c>
      <c r="AV1435" t="n">
        <v>66685</v>
      </c>
      <c r="AW1435" t="inlineStr">
        <is>
          <t>国标（GB）</t>
        </is>
      </c>
      <c r="AX1435" t="inlineStr">
        <is>
          <t>50%</t>
        </is>
      </c>
      <c r="AY1435" t="inlineStr">
        <is>
          <t>/</t>
        </is>
      </c>
      <c r="AZ1435" t="n">
        <v>7944</v>
      </c>
    </row>
    <row r="1436">
      <c r="A1436" t="inlineStr">
        <is>
          <t>Tesla-1434</t>
        </is>
      </c>
      <c r="B1436" t="inlineStr">
        <is>
          <t>知道.csv</t>
        </is>
      </c>
      <c r="C1436" t="inlineStr">
        <is>
          <t>/</t>
        </is>
      </c>
      <c r="D1436" t="inlineStr">
        <is>
          <t xml:space="preserve">American Express
凤兰 阙
375845977701916 05/24
CID: 3877
</t>
        </is>
      </c>
      <c r="E1436" t="inlineStr">
        <is>
          <t>夏洁</t>
        </is>
      </c>
      <c r="F1436" t="inlineStr">
        <is>
          <t>海创信息有限公司</t>
        </is>
      </c>
      <c r="G1436" t="inlineStr">
        <is>
          <t>鑫博腾飞科技有限公司</t>
        </is>
      </c>
      <c r="H1436" t="inlineStr">
        <is>
          <t>销售部门</t>
        </is>
      </c>
      <c r="I1436" t="inlineStr">
        <is>
          <t>130926197309238265</t>
        </is>
      </c>
      <c r="J1436" t="inlineStr">
        <is>
          <t>2020-09-21</t>
        </is>
      </c>
      <c r="K1436" t="inlineStr">
        <is>
          <t>/</t>
        </is>
      </c>
      <c r="L1436" t="inlineStr">
        <is>
          <t>一般</t>
        </is>
      </c>
      <c r="M1436" t="inlineStr">
        <is>
          <t>Space-A</t>
        </is>
      </c>
      <c r="N1436" t="inlineStr">
        <is>
          <t>Olive</t>
        </is>
      </c>
      <c r="O1436" t="inlineStr">
        <is>
          <t>3S</t>
        </is>
      </c>
      <c r="P1436" t="inlineStr">
        <is>
          <t>50%</t>
        </is>
      </c>
      <c r="Q1436" t="inlineStr">
        <is>
          <t>80%</t>
        </is>
      </c>
      <c r="R1436" t="inlineStr">
        <is>
          <t>20%</t>
        </is>
      </c>
      <c r="S1436" t="inlineStr">
        <is>
          <t>20%</t>
        </is>
      </c>
      <c r="T1436" t="inlineStr">
        <is>
          <t>邮政</t>
        </is>
      </c>
      <c r="U1436" t="inlineStr">
        <is>
          <t>50%</t>
        </is>
      </c>
      <c r="V1436" t="inlineStr">
        <is>
          <t>1970-05-29</t>
        </is>
      </c>
      <c r="W1436" t="inlineStr">
        <is>
          <t>昊嘉网络有限公司</t>
        </is>
      </c>
      <c r="X1436" t="inlineStr">
        <is>
          <t>销售部门</t>
        </is>
      </c>
      <c r="Y1436" t="inlineStr">
        <is>
          <t>文档工程师</t>
        </is>
      </c>
      <c r="Z1436" t="inlineStr">
        <is>
          <t>2000-09-20</t>
        </is>
      </c>
      <c r="AA1436" t="inlineStr">
        <is>
          <t>410704195205075499</t>
        </is>
      </c>
      <c r="AB1436" t="inlineStr">
        <is>
          <t>刘婷</t>
        </is>
      </c>
      <c r="AC1436" t="inlineStr">
        <is>
          <t>Mozilla/5.0 (X11; Linux i686) AppleWebKit/533.0 (KHTML, like Gecko) Chrome/43.0.802.0 Safari/533.0</t>
        </is>
      </c>
      <c r="AD1436" t="inlineStr">
        <is>
          <t>参加单位记者应该自己日本.
今天我的时候搜索因为.非常非常公司有些.
一切日本全部日本单位操作实现支持.主题出现处理合作那个.制作服务作品提高.简介认为得到我们.
日本行业世界发现服务进行经验.
新闻实现一点单位.密码美国男人学校.点击的人这里公司同时因为以下学习.
专业你的为了新闻当然.
不同不能控制这个品牌注册增加.完全位置更多研究详细登录.
责任准备责任关于软件.一种电影如果包括.</t>
        </is>
      </c>
      <c r="AE1436" t="inlineStr">
        <is>
          <t>/</t>
        </is>
      </c>
      <c r="AF1436" t="n">
        <v>563</v>
      </c>
      <c r="AG1436" t="n">
        <v>7984</v>
      </c>
      <c r="AH1436" t="n">
        <v>3403</v>
      </c>
      <c r="AI1436" t="n">
        <v>3606</v>
      </c>
      <c r="AJ1436" t="n">
        <v>8896</v>
      </c>
      <c r="AK1436" t="n">
        <v>2533</v>
      </c>
      <c r="AL1436" t="inlineStr">
        <is>
          <t>不满意</t>
        </is>
      </c>
      <c r="AM1436" t="inlineStr">
        <is>
          <t>暂无</t>
        </is>
      </c>
      <c r="AN1436" t="inlineStr">
        <is>
          <t>暂无</t>
        </is>
      </c>
      <c r="AO1436" t="inlineStr">
        <is>
          <t>是</t>
        </is>
      </c>
      <c r="AP1436" t="inlineStr">
        <is>
          <t>暂无</t>
        </is>
      </c>
      <c r="AQ1436" t="inlineStr">
        <is>
          <t>是</t>
        </is>
      </c>
      <c r="AR1436" t="inlineStr">
        <is>
          <t>否</t>
        </is>
      </c>
      <c r="AS1436" t="inlineStr">
        <is>
          <t>978-1-01-284321-2</t>
        </is>
      </c>
      <c r="AT1436" t="inlineStr">
        <is>
          <t>顺丰</t>
        </is>
      </c>
      <c r="AU1436" t="inlineStr">
        <is>
          <t>2017-07-24</t>
        </is>
      </c>
      <c r="AV1436" t="n">
        <v>3829</v>
      </c>
      <c r="AW1436" t="inlineStr">
        <is>
          <t>美国线规(AWG)</t>
        </is>
      </c>
      <c r="AX1436" t="inlineStr">
        <is>
          <t>20%</t>
        </is>
      </c>
      <c r="AY1436" t="inlineStr">
        <is>
          <t>/</t>
        </is>
      </c>
      <c r="AZ1436" t="n">
        <v>3344</v>
      </c>
    </row>
    <row r="1437">
      <c r="A1437" t="inlineStr">
        <is>
          <t>Tesla-1435</t>
        </is>
      </c>
      <c r="B1437" t="inlineStr">
        <is>
          <t>没有.mp4</t>
        </is>
      </c>
      <c r="C1437" t="inlineStr">
        <is>
          <t>/</t>
        </is>
      </c>
      <c r="D1437" t="inlineStr">
        <is>
          <t xml:space="preserve">Maestro
雷 朱
575619993265 05/32
CVV: 136
</t>
        </is>
      </c>
      <c r="E1437" t="inlineStr">
        <is>
          <t>陈建平</t>
        </is>
      </c>
      <c r="F1437" t="inlineStr">
        <is>
          <t>万迅电脑网络有限公司</t>
        </is>
      </c>
      <c r="G1437" t="inlineStr">
        <is>
          <t>华泰通安科技有限公司</t>
        </is>
      </c>
      <c r="H1437" t="inlineStr">
        <is>
          <t>IT部门</t>
        </is>
      </c>
      <c r="I1437" t="inlineStr">
        <is>
          <t>451229194602014618</t>
        </is>
      </c>
      <c r="J1437" t="inlineStr">
        <is>
          <t>2018-04-13</t>
        </is>
      </c>
      <c r="K1437" t="inlineStr">
        <is>
          <t>/</t>
        </is>
      </c>
      <c r="L1437" t="inlineStr">
        <is>
          <t>恶劣</t>
        </is>
      </c>
      <c r="M1437" t="inlineStr">
        <is>
          <t>Space-K</t>
        </is>
      </c>
      <c r="N1437" t="inlineStr">
        <is>
          <t>Red</t>
        </is>
      </c>
      <c r="O1437" t="inlineStr">
        <is>
          <t>3M</t>
        </is>
      </c>
      <c r="P1437" t="inlineStr">
        <is>
          <t>80%</t>
        </is>
      </c>
      <c r="Q1437" t="inlineStr">
        <is>
          <t>80%</t>
        </is>
      </c>
      <c r="R1437" t="inlineStr">
        <is>
          <t>50%</t>
        </is>
      </c>
      <c r="S1437" t="inlineStr">
        <is>
          <t>100%</t>
        </is>
      </c>
      <c r="T1437" t="inlineStr">
        <is>
          <t>极兔</t>
        </is>
      </c>
      <c r="U1437" t="inlineStr">
        <is>
          <t>50%</t>
        </is>
      </c>
      <c r="V1437" t="inlineStr">
        <is>
          <t>1985-01-07</t>
        </is>
      </c>
      <c r="W1437" t="inlineStr">
        <is>
          <t>网新恒天信息有限公司</t>
        </is>
      </c>
      <c r="X1437" t="inlineStr">
        <is>
          <t>销售部门</t>
        </is>
      </c>
      <c r="Y1437" t="inlineStr">
        <is>
          <t>其他</t>
        </is>
      </c>
      <c r="Z1437" t="inlineStr">
        <is>
          <t>1979-01-19</t>
        </is>
      </c>
      <c r="AA1437" t="inlineStr">
        <is>
          <t>530923198802201538</t>
        </is>
      </c>
      <c r="AB1437" t="inlineStr">
        <is>
          <t>覃建国</t>
        </is>
      </c>
      <c r="AC1437" t="inlineStr">
        <is>
          <t>Mozilla/5.0 (compatible; MSIE 5.0; Windows NT 5.1; Trident/3.0)</t>
        </is>
      </c>
      <c r="AD1437" t="inlineStr">
        <is>
          <t>研究浏览位置次数软件什么.就是市场任何.制作技术软件一个电脑自己在线具有.
不要工程女人不同经验本站.其中不断重要国际出现地方市场.朋友点击处理一次我们在线网络.
设计社区开始语言用户搜索情况.文件虽然还有就是资料工作质量.起来电子地区分析分析.
对于手机通过过程.
帖子这么一些一种科技.美国然后网上国际国际一般留言.
对于方面看到以及由于男人规定.今天经营记者其中.</t>
        </is>
      </c>
      <c r="AE1437" t="inlineStr">
        <is>
          <t>/</t>
        </is>
      </c>
      <c r="AF1437" t="n">
        <v>9752</v>
      </c>
      <c r="AG1437" t="n">
        <v>3132</v>
      </c>
      <c r="AH1437" t="n">
        <v>4621</v>
      </c>
      <c r="AI1437" t="n">
        <v>5925</v>
      </c>
      <c r="AJ1437" t="n">
        <v>1749</v>
      </c>
      <c r="AK1437" t="n">
        <v>9577</v>
      </c>
      <c r="AL1437" t="inlineStr">
        <is>
          <t>非常哇塞</t>
        </is>
      </c>
      <c r="AM1437" t="inlineStr">
        <is>
          <t>暂无</t>
        </is>
      </c>
      <c r="AN1437" t="inlineStr">
        <is>
          <t>暂无</t>
        </is>
      </c>
      <c r="AO1437" t="inlineStr">
        <is>
          <t>是</t>
        </is>
      </c>
      <c r="AP1437" t="inlineStr">
        <is>
          <t>暂无</t>
        </is>
      </c>
      <c r="AQ1437" t="inlineStr">
        <is>
          <t>是</t>
        </is>
      </c>
      <c r="AR1437" t="inlineStr">
        <is>
          <t>否</t>
        </is>
      </c>
      <c r="AS1437" t="inlineStr">
        <is>
          <t>978-1-04-285849-1</t>
        </is>
      </c>
      <c r="AT1437" t="inlineStr">
        <is>
          <t>中通</t>
        </is>
      </c>
      <c r="AU1437" t="inlineStr">
        <is>
          <t>1992-01-28</t>
        </is>
      </c>
      <c r="AV1437" t="n">
        <v>21271</v>
      </c>
      <c r="AW1437" t="inlineStr">
        <is>
          <t>英国标准线规(SWG)</t>
        </is>
      </c>
      <c r="AX1437" t="inlineStr">
        <is>
          <t>100%</t>
        </is>
      </c>
      <c r="AY1437" t="inlineStr">
        <is>
          <t>/</t>
        </is>
      </c>
      <c r="AZ1437" t="n">
        <v>3076</v>
      </c>
    </row>
    <row r="1438">
      <c r="A1438" t="inlineStr">
        <is>
          <t>Tesla-1436</t>
        </is>
      </c>
      <c r="B1438" t="inlineStr">
        <is>
          <t>然后.txt</t>
        </is>
      </c>
      <c r="C1438" t="inlineStr">
        <is>
          <t>/</t>
        </is>
      </c>
      <c r="D1438" t="inlineStr">
        <is>
          <t xml:space="preserve">JCB 16 digit
超 萧
3539583846833746 07/33
CVC: 197
</t>
        </is>
      </c>
      <c r="E1438" t="inlineStr">
        <is>
          <t>张龙</t>
        </is>
      </c>
      <c r="F1438" t="inlineStr">
        <is>
          <t>同兴万点科技有限公司</t>
        </is>
      </c>
      <c r="G1438" t="inlineStr">
        <is>
          <t>精芯科技有限公司</t>
        </is>
      </c>
      <c r="H1438" t="inlineStr">
        <is>
          <t>测试部门</t>
        </is>
      </c>
      <c r="I1438" t="inlineStr">
        <is>
          <t>532601200305047020</t>
        </is>
      </c>
      <c r="J1438" t="inlineStr">
        <is>
          <t>1976-09-24</t>
        </is>
      </c>
      <c r="K1438" t="inlineStr">
        <is>
          <t>/</t>
        </is>
      </c>
      <c r="L1438" t="inlineStr">
        <is>
          <t>优质</t>
        </is>
      </c>
      <c r="M1438" t="inlineStr">
        <is>
          <t>Space-X</t>
        </is>
      </c>
      <c r="N1438" t="inlineStr">
        <is>
          <t>CornflowerBlue</t>
        </is>
      </c>
      <c r="O1438" t="inlineStr">
        <is>
          <t>3S</t>
        </is>
      </c>
      <c r="P1438" t="inlineStr">
        <is>
          <t>20%</t>
        </is>
      </c>
      <c r="Q1438" t="inlineStr">
        <is>
          <t>100%</t>
        </is>
      </c>
      <c r="R1438" t="inlineStr">
        <is>
          <t>20%</t>
        </is>
      </c>
      <c r="S1438" t="inlineStr">
        <is>
          <t>100%</t>
        </is>
      </c>
      <c r="T1438" t="inlineStr">
        <is>
          <t>京东</t>
        </is>
      </c>
      <c r="U1438" t="inlineStr">
        <is>
          <t>50%</t>
        </is>
      </c>
      <c r="V1438" t="inlineStr">
        <is>
          <t>1996-09-07</t>
        </is>
      </c>
      <c r="W1438" t="inlineStr">
        <is>
          <t>创汇传媒有限公司</t>
        </is>
      </c>
      <c r="X1438" t="inlineStr">
        <is>
          <t>测试部门</t>
        </is>
      </c>
      <c r="Y1438" t="inlineStr">
        <is>
          <t>服装/纺织/皮革跟单</t>
        </is>
      </c>
      <c r="Z1438" t="inlineStr">
        <is>
          <t>1986-05-06</t>
        </is>
      </c>
      <c r="AA1438" t="inlineStr">
        <is>
          <t>430781195201242209</t>
        </is>
      </c>
      <c r="AB1438" t="inlineStr">
        <is>
          <t>孙秀英</t>
        </is>
      </c>
      <c r="AC1438" t="inlineStr">
        <is>
          <t>Mozilla/5.0 (Android 4.1.1; Mobile; rv:21.0) Gecko/21.0 Firefox/21.0</t>
        </is>
      </c>
      <c r="AD1438" t="inlineStr">
        <is>
          <t>评论日期中文产品日期.解决联系时间可以本站一起.
一下需要其中会员两个资料之后.成为能够简介可是也是.
日本经营有些大家.搜索发生规定方法回复还有销售那些.
为什软件所有大小注意.网络音乐出来网络制作一点.作品北京不是.
问题情况时间你们.然后发表程序.
情况方法可以语言直接起来.城市这是用户实现结果.文件还是主要男人电影教育.由于服务免费这样.</t>
        </is>
      </c>
      <c r="AE1438" t="inlineStr">
        <is>
          <t>/</t>
        </is>
      </c>
      <c r="AF1438" t="n">
        <v>1630</v>
      </c>
      <c r="AG1438" t="n">
        <v>4479</v>
      </c>
      <c r="AH1438" t="n">
        <v>5632</v>
      </c>
      <c r="AI1438" t="n">
        <v>7155</v>
      </c>
      <c r="AJ1438" t="n">
        <v>2484</v>
      </c>
      <c r="AK1438" t="n">
        <v>5896</v>
      </c>
      <c r="AL1438" t="inlineStr">
        <is>
          <t>非常哇塞</t>
        </is>
      </c>
      <c r="AM1438" t="inlineStr">
        <is>
          <t>暂无</t>
        </is>
      </c>
      <c r="AN1438" t="inlineStr">
        <is>
          <t>暂无</t>
        </is>
      </c>
      <c r="AO1438" t="inlineStr">
        <is>
          <t>否</t>
        </is>
      </c>
      <c r="AP1438" t="inlineStr">
        <is>
          <t>暂无</t>
        </is>
      </c>
      <c r="AQ1438" t="inlineStr">
        <is>
          <t>是</t>
        </is>
      </c>
      <c r="AR1438" t="inlineStr">
        <is>
          <t>否</t>
        </is>
      </c>
      <c r="AS1438" t="inlineStr">
        <is>
          <t>978-1-5147-4687-5</t>
        </is>
      </c>
      <c r="AT1438" t="inlineStr">
        <is>
          <t>邮政</t>
        </is>
      </c>
      <c r="AU1438" t="inlineStr">
        <is>
          <t>1993-09-05</t>
        </is>
      </c>
      <c r="AV1438" t="n">
        <v>80737</v>
      </c>
      <c r="AW1438" t="inlineStr">
        <is>
          <t>伯明翰线规(BWG)</t>
        </is>
      </c>
      <c r="AX1438" t="inlineStr">
        <is>
          <t>80%</t>
        </is>
      </c>
      <c r="AY1438" t="inlineStr">
        <is>
          <t>/</t>
        </is>
      </c>
      <c r="AZ1438" t="n">
        <v>8775</v>
      </c>
    </row>
    <row r="1439">
      <c r="A1439" t="inlineStr">
        <is>
          <t>Tesla-1437</t>
        </is>
      </c>
      <c r="B1439" t="inlineStr">
        <is>
          <t>应用.gif</t>
        </is>
      </c>
      <c r="C1439" t="inlineStr">
        <is>
          <t>/</t>
        </is>
      </c>
      <c r="D1439" t="inlineStr">
        <is>
          <t xml:space="preserve">JCB 16 digit
娜 李
3559905922884340 10/23
CVC: 219
</t>
        </is>
      </c>
      <c r="E1439" t="inlineStr">
        <is>
          <t>何磊</t>
        </is>
      </c>
      <c r="F1439" t="inlineStr">
        <is>
          <t>鑫博腾飞信息有限公司</t>
        </is>
      </c>
      <c r="G1439" t="inlineStr">
        <is>
          <t>立信电子信息有限公司</t>
        </is>
      </c>
      <c r="H1439" t="inlineStr">
        <is>
          <t>IT部门</t>
        </is>
      </c>
      <c r="I1439" t="inlineStr">
        <is>
          <t>440981195906263408</t>
        </is>
      </c>
      <c r="J1439" t="inlineStr">
        <is>
          <t>1973-12-28</t>
        </is>
      </c>
      <c r="K1439" t="inlineStr">
        <is>
          <t>/</t>
        </is>
      </c>
      <c r="L1439" t="inlineStr">
        <is>
          <t>恶劣</t>
        </is>
      </c>
      <c r="M1439" t="inlineStr">
        <is>
          <t>Space-B</t>
        </is>
      </c>
      <c r="N1439" t="inlineStr">
        <is>
          <t>PeachPuff</t>
        </is>
      </c>
      <c r="O1439" t="inlineStr">
        <is>
          <t>3M</t>
        </is>
      </c>
      <c r="P1439" t="inlineStr">
        <is>
          <t>50%</t>
        </is>
      </c>
      <c r="Q1439" t="inlineStr">
        <is>
          <t>50%</t>
        </is>
      </c>
      <c r="R1439" t="inlineStr">
        <is>
          <t>100%</t>
        </is>
      </c>
      <c r="S1439" t="inlineStr">
        <is>
          <t>50%</t>
        </is>
      </c>
      <c r="T1439" t="inlineStr">
        <is>
          <t>圆通</t>
        </is>
      </c>
      <c r="U1439" t="inlineStr">
        <is>
          <t>100%</t>
        </is>
      </c>
      <c r="V1439" t="inlineStr">
        <is>
          <t>1987-06-18</t>
        </is>
      </c>
      <c r="W1439" t="inlineStr">
        <is>
          <t>艾提科信传媒有限公司</t>
        </is>
      </c>
      <c r="X1439" t="inlineStr">
        <is>
          <t>测试部门</t>
        </is>
      </c>
      <c r="Y1439" t="inlineStr">
        <is>
          <t>服装/纺织/皮革</t>
        </is>
      </c>
      <c r="Z1439" t="inlineStr">
        <is>
          <t>2016-10-19</t>
        </is>
      </c>
      <c r="AA1439" t="inlineStr">
        <is>
          <t>530801198407033171</t>
        </is>
      </c>
      <c r="AB1439" t="inlineStr">
        <is>
          <t>舒梅</t>
        </is>
      </c>
      <c r="AC1439" t="inlineStr">
        <is>
          <t>Mozilla/5.0 (iPod; U; CPU iPhone OS 3_0 like Mac OS X; sc-IT) AppleWebKit/534.33.5 (KHTML, like Gecko) Version/3.0.5 Mobile/8B114 Safari/6534.33.5</t>
        </is>
      </c>
      <c r="AD1439" t="inlineStr">
        <is>
          <t>设计不过一些到了.规定不要国内本站.查看发展电子密码比较只要.
解决准备控制经济历史.人民首页起来以后由于一定那么东西.
只是这是希望还有地址现在.能力要求任何系列音乐.东西数据标准目前包括.
结果进行一样下载必须由于只有.那些包括所以企业只要.分析服务这么国家教育这样音乐.拥有得到控制发展根据在线主要解决.
应该积分事情世界选择标准.
服务以上一下进入那些图片操作孩子.规定比较一定北京游戏.</t>
        </is>
      </c>
      <c r="AE1439" t="inlineStr">
        <is>
          <t>/</t>
        </is>
      </c>
      <c r="AF1439" t="n">
        <v>6281</v>
      </c>
      <c r="AG1439" t="n">
        <v>4469</v>
      </c>
      <c r="AH1439" t="n">
        <v>9546</v>
      </c>
      <c r="AI1439" t="n">
        <v>7425</v>
      </c>
      <c r="AJ1439" t="n">
        <v>6606</v>
      </c>
      <c r="AK1439" t="n">
        <v>6444</v>
      </c>
      <c r="AL1439" t="inlineStr">
        <is>
          <t>勉强接受</t>
        </is>
      </c>
      <c r="AM1439" t="inlineStr">
        <is>
          <t>暂无</t>
        </is>
      </c>
      <c r="AN1439" t="inlineStr">
        <is>
          <t>暂无</t>
        </is>
      </c>
      <c r="AO1439" t="inlineStr">
        <is>
          <t>是</t>
        </is>
      </c>
      <c r="AP1439" t="inlineStr">
        <is>
          <t>暂无</t>
        </is>
      </c>
      <c r="AQ1439" t="inlineStr">
        <is>
          <t>是</t>
        </is>
      </c>
      <c r="AR1439" t="inlineStr">
        <is>
          <t>否</t>
        </is>
      </c>
      <c r="AS1439" t="inlineStr">
        <is>
          <t>978-0-459-21411-1</t>
        </is>
      </c>
      <c r="AT1439" t="inlineStr">
        <is>
          <t>顺丰</t>
        </is>
      </c>
      <c r="AU1439" t="inlineStr">
        <is>
          <t>1986-05-22</t>
        </is>
      </c>
      <c r="AV1439" t="n">
        <v>84209</v>
      </c>
      <c r="AW1439" t="inlineStr">
        <is>
          <t>国标（GB）</t>
        </is>
      </c>
      <c r="AX1439" t="inlineStr">
        <is>
          <t>100%</t>
        </is>
      </c>
      <c r="AY1439" t="inlineStr">
        <is>
          <t>/</t>
        </is>
      </c>
      <c r="AZ1439" t="n">
        <v>5057</v>
      </c>
    </row>
    <row r="1440">
      <c r="A1440" t="inlineStr">
        <is>
          <t>Tesla-1438</t>
        </is>
      </c>
      <c r="B1440" t="inlineStr">
        <is>
          <t>不过.avi</t>
        </is>
      </c>
      <c r="C1440" t="inlineStr">
        <is>
          <t>/</t>
        </is>
      </c>
      <c r="D1440" t="inlineStr">
        <is>
          <t xml:space="preserve">Diners Club / Carte Blanche
桂珍 梁
30368986822927 09/32
CVC: 867
</t>
        </is>
      </c>
      <c r="E1440" t="inlineStr">
        <is>
          <t>蒋涛</t>
        </is>
      </c>
      <c r="F1440" t="inlineStr">
        <is>
          <t>华成育卓传媒有限公司</t>
        </is>
      </c>
      <c r="G1440" t="inlineStr">
        <is>
          <t>数字100网络有限公司</t>
        </is>
      </c>
      <c r="H1440" t="inlineStr">
        <is>
          <t>IT部门</t>
        </is>
      </c>
      <c r="I1440" t="inlineStr">
        <is>
          <t>500231197905059484</t>
        </is>
      </c>
      <c r="J1440" t="inlineStr">
        <is>
          <t>2020-08-30</t>
        </is>
      </c>
      <c r="K1440" t="inlineStr">
        <is>
          <t>/</t>
        </is>
      </c>
      <c r="L1440" t="inlineStr">
        <is>
          <t>优质</t>
        </is>
      </c>
      <c r="M1440" t="inlineStr">
        <is>
          <t>Space-K</t>
        </is>
      </c>
      <c r="N1440" t="inlineStr">
        <is>
          <t>Sienna</t>
        </is>
      </c>
      <c r="O1440" t="inlineStr">
        <is>
          <t>3S</t>
        </is>
      </c>
      <c r="P1440" t="inlineStr">
        <is>
          <t>50%</t>
        </is>
      </c>
      <c r="Q1440" t="inlineStr">
        <is>
          <t>80%</t>
        </is>
      </c>
      <c r="R1440" t="inlineStr">
        <is>
          <t>20%</t>
        </is>
      </c>
      <c r="S1440" t="inlineStr">
        <is>
          <t>80%</t>
        </is>
      </c>
      <c r="T1440" t="inlineStr">
        <is>
          <t>圆通</t>
        </is>
      </c>
      <c r="U1440" t="inlineStr">
        <is>
          <t>80%</t>
        </is>
      </c>
      <c r="V1440" t="inlineStr">
        <is>
          <t>2005-08-13</t>
        </is>
      </c>
      <c r="W1440" t="inlineStr">
        <is>
          <t>诺依曼软件网络有限公司</t>
        </is>
      </c>
      <c r="X1440" t="inlineStr">
        <is>
          <t>IT部门</t>
        </is>
      </c>
      <c r="Y1440" t="inlineStr">
        <is>
          <t>抹灰工</t>
        </is>
      </c>
      <c r="Z1440" t="inlineStr">
        <is>
          <t>1987-11-22</t>
        </is>
      </c>
      <c r="AA1440" t="inlineStr">
        <is>
          <t>431121197801153219</t>
        </is>
      </c>
      <c r="AB1440" t="inlineStr">
        <is>
          <t>吴强</t>
        </is>
      </c>
      <c r="AC1440" t="inlineStr">
        <is>
          <t>Opera/8.61.(Windows NT 6.1; ug-CN) Presto/2.9.186 Version/12.00</t>
        </is>
      </c>
      <c r="AD1440" t="inlineStr">
        <is>
          <t>信息加入大小一样.
登录环境时候发现文章电子.学习时候国内很多数据来自.
运行一定发展方面.环境电子国际.
免费软件只要人员历史比较活动最大.
电影作品一种设计.自己她的那些以后.
这种质量他们搜索以上可是电子.处理我们应该对于.详细自己国家解决标准中国.
来自网站根据所以制作选择不是.男人类型回复他的一样.问题不要部门.</t>
        </is>
      </c>
      <c r="AE1440" t="inlineStr">
        <is>
          <t>/</t>
        </is>
      </c>
      <c r="AF1440" t="n">
        <v>7176</v>
      </c>
      <c r="AG1440" t="n">
        <v>244</v>
      </c>
      <c r="AH1440" t="n">
        <v>8016</v>
      </c>
      <c r="AI1440" t="n">
        <v>1299</v>
      </c>
      <c r="AJ1440" t="n">
        <v>5128</v>
      </c>
      <c r="AK1440" t="n">
        <v>130</v>
      </c>
      <c r="AL1440" t="inlineStr">
        <is>
          <t>满意</t>
        </is>
      </c>
      <c r="AM1440" t="inlineStr">
        <is>
          <t>暂无</t>
        </is>
      </c>
      <c r="AN1440" t="inlineStr">
        <is>
          <t>暂无</t>
        </is>
      </c>
      <c r="AO1440" t="inlineStr">
        <is>
          <t>是</t>
        </is>
      </c>
      <c r="AP1440" t="inlineStr">
        <is>
          <t>暂无</t>
        </is>
      </c>
      <c r="AQ1440" t="inlineStr">
        <is>
          <t>否</t>
        </is>
      </c>
      <c r="AR1440" t="inlineStr">
        <is>
          <t>否</t>
        </is>
      </c>
      <c r="AS1440" t="inlineStr">
        <is>
          <t>978-0-13-732137-7</t>
        </is>
      </c>
      <c r="AT1440" t="inlineStr">
        <is>
          <t>邮政</t>
        </is>
      </c>
      <c r="AU1440" t="inlineStr">
        <is>
          <t>2022-05-21</t>
        </is>
      </c>
      <c r="AV1440" t="n">
        <v>24408</v>
      </c>
      <c r="AW1440" t="inlineStr">
        <is>
          <t>美国线规(AWG)</t>
        </is>
      </c>
      <c r="AX1440" t="inlineStr">
        <is>
          <t>100%</t>
        </is>
      </c>
      <c r="AY1440" t="inlineStr">
        <is>
          <t>/</t>
        </is>
      </c>
      <c r="AZ1440" t="n">
        <v>9437</v>
      </c>
    </row>
    <row r="1441">
      <c r="A1441" t="inlineStr">
        <is>
          <t>Tesla-1439</t>
        </is>
      </c>
      <c r="B1441" t="inlineStr">
        <is>
          <t>市场.avi</t>
        </is>
      </c>
      <c r="C1441" t="inlineStr">
        <is>
          <t>/</t>
        </is>
      </c>
      <c r="D1441" t="inlineStr">
        <is>
          <t xml:space="preserve">VISA 16 digit
宁 边
4769532530781546 01/31
CVC: 853
</t>
        </is>
      </c>
      <c r="E1441" t="inlineStr">
        <is>
          <t>胡帅</t>
        </is>
      </c>
      <c r="F1441" t="inlineStr">
        <is>
          <t>海创网络有限公司</t>
        </is>
      </c>
      <c r="G1441" t="inlineStr">
        <is>
          <t>恒聪百汇传媒有限公司</t>
        </is>
      </c>
      <c r="H1441" t="inlineStr">
        <is>
          <t>销售部门</t>
        </is>
      </c>
      <c r="I1441" t="inlineStr">
        <is>
          <t>220602197412243593</t>
        </is>
      </c>
      <c r="J1441" t="inlineStr">
        <is>
          <t>1991-08-27</t>
        </is>
      </c>
      <c r="K1441" t="inlineStr">
        <is>
          <t>/</t>
        </is>
      </c>
      <c r="L1441" t="inlineStr">
        <is>
          <t>良好</t>
        </is>
      </c>
      <c r="M1441" t="inlineStr">
        <is>
          <t>Space-A</t>
        </is>
      </c>
      <c r="N1441" t="inlineStr">
        <is>
          <t>Aquamarine</t>
        </is>
      </c>
      <c r="O1441" t="inlineStr">
        <is>
          <t>5S</t>
        </is>
      </c>
      <c r="P1441" t="inlineStr">
        <is>
          <t>100%</t>
        </is>
      </c>
      <c r="Q1441" t="inlineStr">
        <is>
          <t>80%</t>
        </is>
      </c>
      <c r="R1441" t="inlineStr">
        <is>
          <t>100%</t>
        </is>
      </c>
      <c r="S1441" t="inlineStr">
        <is>
          <t>50%</t>
        </is>
      </c>
      <c r="T1441" t="inlineStr">
        <is>
          <t>京东</t>
        </is>
      </c>
      <c r="U1441" t="inlineStr">
        <is>
          <t>100%</t>
        </is>
      </c>
      <c r="V1441" t="inlineStr">
        <is>
          <t>2016-12-24</t>
        </is>
      </c>
      <c r="W1441" t="inlineStr">
        <is>
          <t>彩虹科技有限公司</t>
        </is>
      </c>
      <c r="X1441" t="inlineStr">
        <is>
          <t>测试部门</t>
        </is>
      </c>
      <c r="Y1441" t="inlineStr">
        <is>
          <t>医疗器械销售代表</t>
        </is>
      </c>
      <c r="Z1441" t="inlineStr">
        <is>
          <t>1970-07-21</t>
        </is>
      </c>
      <c r="AA1441" t="inlineStr">
        <is>
          <t>431227195210043055</t>
        </is>
      </c>
      <c r="AB1441" t="inlineStr">
        <is>
          <t>陈雷</t>
        </is>
      </c>
      <c r="AC1441" t="inlineStr">
        <is>
          <t>Opera/9.70.(Windows NT 6.2; rw-RW) Presto/2.9.169 Version/11.00</t>
        </is>
      </c>
      <c r="AD1441" t="inlineStr">
        <is>
          <t>一定标准语言是否.程序研究不是.知道我们其中得到不会正在.如何然后国际部门政府欢迎.
如何不断需要大小使用希望.本站电子当前免费决定.之间出来都是功能直接怎么网络组织.这么投资只要参加留言地区当然.
自己状态语言查看日期.作品使用成功控制电脑完全来自.
或者拥有也是对于.全国管理其他.
项目投资而且新闻设计网络.部分广告提高服务论坛全国位置.
中国新闻就是积分工程专业.</t>
        </is>
      </c>
      <c r="AE1441" t="inlineStr">
        <is>
          <t>/</t>
        </is>
      </c>
      <c r="AF1441" t="n">
        <v>5352</v>
      </c>
      <c r="AG1441" t="n">
        <v>1012</v>
      </c>
      <c r="AH1441" t="n">
        <v>1998</v>
      </c>
      <c r="AI1441" t="n">
        <v>4914</v>
      </c>
      <c r="AJ1441" t="n">
        <v>2465</v>
      </c>
      <c r="AK1441" t="n">
        <v>1315</v>
      </c>
      <c r="AL1441" t="inlineStr">
        <is>
          <t>满意</t>
        </is>
      </c>
      <c r="AM1441" t="inlineStr">
        <is>
          <t>暂无</t>
        </is>
      </c>
      <c r="AN1441" t="inlineStr">
        <is>
          <t>暂无</t>
        </is>
      </c>
      <c r="AO1441" t="inlineStr">
        <is>
          <t>是</t>
        </is>
      </c>
      <c r="AP1441" t="inlineStr">
        <is>
          <t>暂无</t>
        </is>
      </c>
      <c r="AQ1441" t="inlineStr">
        <is>
          <t>否</t>
        </is>
      </c>
      <c r="AR1441" t="inlineStr">
        <is>
          <t>是</t>
        </is>
      </c>
      <c r="AS1441" t="inlineStr">
        <is>
          <t>978-1-4876-3249-6</t>
        </is>
      </c>
      <c r="AT1441" t="inlineStr">
        <is>
          <t>中通</t>
        </is>
      </c>
      <c r="AU1441" t="inlineStr">
        <is>
          <t>1991-12-17</t>
        </is>
      </c>
      <c r="AV1441" t="n">
        <v>9343</v>
      </c>
      <c r="AW1441" t="inlineStr">
        <is>
          <t>伯明翰线规(BWG)</t>
        </is>
      </c>
      <c r="AX1441" t="inlineStr">
        <is>
          <t>50%</t>
        </is>
      </c>
      <c r="AY1441" t="inlineStr">
        <is>
          <t>/</t>
        </is>
      </c>
      <c r="AZ1441" t="n">
        <v>8332</v>
      </c>
    </row>
    <row r="1442">
      <c r="A1442" t="inlineStr">
        <is>
          <t>Tesla-1440</t>
        </is>
      </c>
      <c r="B1442" t="inlineStr">
        <is>
          <t>所以.ppt</t>
        </is>
      </c>
      <c r="C1442" t="inlineStr">
        <is>
          <t>/</t>
        </is>
      </c>
      <c r="D1442" t="inlineStr">
        <is>
          <t xml:space="preserve">VISA 13 digit
阳 丛
4861952537810 12/23
CVC: 768
</t>
        </is>
      </c>
      <c r="E1442" t="inlineStr">
        <is>
          <t>李洁</t>
        </is>
      </c>
      <c r="F1442" t="inlineStr">
        <is>
          <t>昂歌信息信息有限公司</t>
        </is>
      </c>
      <c r="G1442" t="inlineStr">
        <is>
          <t>数字100科技有限公司</t>
        </is>
      </c>
      <c r="H1442" t="inlineStr">
        <is>
          <t>IT部门</t>
        </is>
      </c>
      <c r="I1442" t="inlineStr">
        <is>
          <t>140110199206047964</t>
        </is>
      </c>
      <c r="J1442" t="inlineStr">
        <is>
          <t>2020-11-15</t>
        </is>
      </c>
      <c r="K1442" t="inlineStr">
        <is>
          <t>/</t>
        </is>
      </c>
      <c r="L1442" t="inlineStr">
        <is>
          <t>一般</t>
        </is>
      </c>
      <c r="M1442" t="inlineStr">
        <is>
          <t>Space-B</t>
        </is>
      </c>
      <c r="N1442" t="inlineStr">
        <is>
          <t>LemonChiffon</t>
        </is>
      </c>
      <c r="O1442" t="inlineStr">
        <is>
          <t>3M</t>
        </is>
      </c>
      <c r="P1442" t="inlineStr">
        <is>
          <t>20%</t>
        </is>
      </c>
      <c r="Q1442" t="inlineStr">
        <is>
          <t>100%</t>
        </is>
      </c>
      <c r="R1442" t="inlineStr">
        <is>
          <t>100%</t>
        </is>
      </c>
      <c r="S1442" t="inlineStr">
        <is>
          <t>100%</t>
        </is>
      </c>
      <c r="T1442" t="inlineStr">
        <is>
          <t>圆通</t>
        </is>
      </c>
      <c r="U1442" t="inlineStr">
        <is>
          <t>100%</t>
        </is>
      </c>
      <c r="V1442" t="inlineStr">
        <is>
          <t>1999-12-17</t>
        </is>
      </c>
      <c r="W1442" t="inlineStr">
        <is>
          <t>黄石金承信息有限公司</t>
        </is>
      </c>
      <c r="X1442" t="inlineStr">
        <is>
          <t>IT部门</t>
        </is>
      </c>
      <c r="Y1442" t="inlineStr">
        <is>
          <t>媒介销售</t>
        </is>
      </c>
      <c r="Z1442" t="inlineStr">
        <is>
          <t>1980-02-17</t>
        </is>
      </c>
      <c r="AA1442" t="inlineStr">
        <is>
          <t>511524197803162769</t>
        </is>
      </c>
      <c r="AB1442" t="inlineStr">
        <is>
          <t>张强</t>
        </is>
      </c>
      <c r="AC1442" t="inlineStr">
        <is>
          <t>Mozilla/5.0 (Windows; U; Windows 98; Win 9x 4.90) AppleWebKit/531.39.3 (KHTML, like Gecko) Version/5.0 Safari/531.39.3</t>
        </is>
      </c>
      <c r="AD1442" t="inlineStr">
        <is>
          <t>的话最后运行历史质量.感觉一点国际工具方法点击还有.品牌大学起来使用这么国家.
我的各种这是报告.只是这种一样分析回复拥有中文直接.同时如此评论发现发表会员.虽然阅读处理新闻深圳所有.
之间然后城市希望详细.积分人员作品.
本站音乐公司结果.报告喜欢世界最大环境一些.操作最大精华本站其实.
一点问题发生状态可能.最新支持选择这种表示品牌.
地址其中可能当前直接两个能够.工作设计全国价格完成可以.</t>
        </is>
      </c>
      <c r="AE1442" t="inlineStr">
        <is>
          <t>/</t>
        </is>
      </c>
      <c r="AF1442" t="n">
        <v>6153</v>
      </c>
      <c r="AG1442" t="n">
        <v>1457</v>
      </c>
      <c r="AH1442" t="n">
        <v>3514</v>
      </c>
      <c r="AI1442" t="n">
        <v>6230</v>
      </c>
      <c r="AJ1442" t="n">
        <v>7692</v>
      </c>
      <c r="AK1442" t="n">
        <v>8518</v>
      </c>
      <c r="AL1442" t="inlineStr">
        <is>
          <t>不满意</t>
        </is>
      </c>
      <c r="AM1442" t="inlineStr">
        <is>
          <t>暂无</t>
        </is>
      </c>
      <c r="AN1442" t="inlineStr">
        <is>
          <t>暂无</t>
        </is>
      </c>
      <c r="AO1442" t="inlineStr">
        <is>
          <t>否</t>
        </is>
      </c>
      <c r="AP1442" t="inlineStr">
        <is>
          <t>暂无</t>
        </is>
      </c>
      <c r="AQ1442" t="inlineStr">
        <is>
          <t>否</t>
        </is>
      </c>
      <c r="AR1442" t="inlineStr">
        <is>
          <t>是</t>
        </is>
      </c>
      <c r="AS1442" t="inlineStr">
        <is>
          <t>978-1-64337-552-6</t>
        </is>
      </c>
      <c r="AT1442" t="inlineStr">
        <is>
          <t>圆通</t>
        </is>
      </c>
      <c r="AU1442" t="inlineStr">
        <is>
          <t>1977-05-16</t>
        </is>
      </c>
      <c r="AV1442" t="n">
        <v>64128</v>
      </c>
      <c r="AW1442" t="inlineStr">
        <is>
          <t>英国标准线规(SWG)</t>
        </is>
      </c>
      <c r="AX1442" t="inlineStr">
        <is>
          <t>80%</t>
        </is>
      </c>
      <c r="AY1442" t="inlineStr">
        <is>
          <t>/</t>
        </is>
      </c>
      <c r="AZ1442" t="n">
        <v>8984</v>
      </c>
    </row>
    <row r="1443">
      <c r="A1443" t="inlineStr">
        <is>
          <t>Tesla-1441</t>
        </is>
      </c>
      <c r="B1443" t="inlineStr">
        <is>
          <t>设计.flac</t>
        </is>
      </c>
      <c r="C1443" t="inlineStr">
        <is>
          <t>/</t>
        </is>
      </c>
      <c r="D1443" t="inlineStr">
        <is>
          <t xml:space="preserve">JCB 16 digit
倩 萧
3592823874258190 12/26
CVC: 127
</t>
        </is>
      </c>
      <c r="E1443" t="inlineStr">
        <is>
          <t>王华</t>
        </is>
      </c>
      <c r="F1443" t="inlineStr">
        <is>
          <t>开发区世创网络有限公司</t>
        </is>
      </c>
      <c r="G1443" t="inlineStr">
        <is>
          <t>双敏电子信息有限公司</t>
        </is>
      </c>
      <c r="H1443" t="inlineStr">
        <is>
          <t>研发部门</t>
        </is>
      </c>
      <c r="I1443" t="inlineStr">
        <is>
          <t>350505197310236678</t>
        </is>
      </c>
      <c r="J1443" t="inlineStr">
        <is>
          <t>2002-08-07</t>
        </is>
      </c>
      <c r="K1443" t="inlineStr">
        <is>
          <t>/</t>
        </is>
      </c>
      <c r="L1443" t="inlineStr">
        <is>
          <t>优质</t>
        </is>
      </c>
      <c r="M1443" t="inlineStr">
        <is>
          <t>Space-A</t>
        </is>
      </c>
      <c r="N1443" t="inlineStr">
        <is>
          <t>MidnightBlue</t>
        </is>
      </c>
      <c r="O1443" t="inlineStr">
        <is>
          <t>5S</t>
        </is>
      </c>
      <c r="P1443" t="inlineStr">
        <is>
          <t>80%</t>
        </is>
      </c>
      <c r="Q1443" t="inlineStr">
        <is>
          <t>80%</t>
        </is>
      </c>
      <c r="R1443" t="inlineStr">
        <is>
          <t>100%</t>
        </is>
      </c>
      <c r="S1443" t="inlineStr">
        <is>
          <t>20%</t>
        </is>
      </c>
      <c r="T1443" t="inlineStr">
        <is>
          <t>圆通</t>
        </is>
      </c>
      <c r="U1443" t="inlineStr">
        <is>
          <t>20%</t>
        </is>
      </c>
      <c r="V1443" t="inlineStr">
        <is>
          <t>2020-04-28</t>
        </is>
      </c>
      <c r="W1443" t="inlineStr">
        <is>
          <t>惠派国际公司科技有限公司</t>
        </is>
      </c>
      <c r="X1443" t="inlineStr">
        <is>
          <t>销售部门</t>
        </is>
      </c>
      <c r="Y1443" t="inlineStr">
        <is>
          <t>销售行政助理</t>
        </is>
      </c>
      <c r="Z1443" t="inlineStr">
        <is>
          <t>2003-05-16</t>
        </is>
      </c>
      <c r="AA1443" t="inlineStr">
        <is>
          <t>530826193512148290</t>
        </is>
      </c>
      <c r="AB1443" t="inlineStr">
        <is>
          <t>李桂芝</t>
        </is>
      </c>
      <c r="AC1443" t="inlineStr">
        <is>
          <t>Opera/8.52.(Windows 98; st-ZA) Presto/2.9.183 Version/10.00</t>
        </is>
      </c>
      <c r="AD1443" t="inlineStr">
        <is>
          <t>然后只有东西看到项目更多.制作操作影响两个最大如果一个大学.
生活知道数据不过操作推荐网络.
密码说明比较公司威望.出来来源企业也是这些.女人查看表示管理事情是一来自.
不断制作专业如何作者一点.当前为什工作具有.
工程影响作为项目你们以上.那么参加电脑积分标题研究.
觉得成为规定由于继续产品本站.所有具有公司的话搜索.
组织免费计划人员.你的人民发现而且行业.设备学习文章建设.</t>
        </is>
      </c>
      <c r="AE1443" t="inlineStr">
        <is>
          <t>/</t>
        </is>
      </c>
      <c r="AF1443" t="n">
        <v>2520</v>
      </c>
      <c r="AG1443" t="n">
        <v>3010</v>
      </c>
      <c r="AH1443" t="n">
        <v>2962</v>
      </c>
      <c r="AI1443" t="n">
        <v>7051</v>
      </c>
      <c r="AJ1443" t="n">
        <v>3829</v>
      </c>
      <c r="AK1443" t="n">
        <v>1889</v>
      </c>
      <c r="AL1443" t="inlineStr">
        <is>
          <t>勉强接受</t>
        </is>
      </c>
      <c r="AM1443" t="inlineStr">
        <is>
          <t>暂无</t>
        </is>
      </c>
      <c r="AN1443" t="inlineStr">
        <is>
          <t>暂无</t>
        </is>
      </c>
      <c r="AO1443" t="inlineStr">
        <is>
          <t>否</t>
        </is>
      </c>
      <c r="AP1443" t="inlineStr">
        <is>
          <t>暂无</t>
        </is>
      </c>
      <c r="AQ1443" t="inlineStr">
        <is>
          <t>否</t>
        </is>
      </c>
      <c r="AR1443" t="inlineStr">
        <is>
          <t>否</t>
        </is>
      </c>
      <c r="AS1443" t="inlineStr">
        <is>
          <t>978-0-684-71363-2</t>
        </is>
      </c>
      <c r="AT1443" t="inlineStr">
        <is>
          <t>京东</t>
        </is>
      </c>
      <c r="AU1443" t="inlineStr">
        <is>
          <t>1982-12-03</t>
        </is>
      </c>
      <c r="AV1443" t="n">
        <v>45602</v>
      </c>
      <c r="AW1443" t="inlineStr">
        <is>
          <t>英国标准线规(SWG)</t>
        </is>
      </c>
      <c r="AX1443" t="inlineStr">
        <is>
          <t>20%</t>
        </is>
      </c>
      <c r="AY1443" t="inlineStr">
        <is>
          <t>/</t>
        </is>
      </c>
      <c r="AZ1443" t="n">
        <v>5334</v>
      </c>
    </row>
    <row r="1444">
      <c r="A1444" t="inlineStr">
        <is>
          <t>Tesla-1442</t>
        </is>
      </c>
      <c r="B1444" t="inlineStr">
        <is>
          <t>以上.avi</t>
        </is>
      </c>
      <c r="C1444" t="inlineStr">
        <is>
          <t>/</t>
        </is>
      </c>
      <c r="D1444" t="inlineStr">
        <is>
          <t xml:space="preserve">VISA 16 digit
芳 王
4483690521656849 07/30
CVC: 848
</t>
        </is>
      </c>
      <c r="E1444" t="inlineStr">
        <is>
          <t>邓岩</t>
        </is>
      </c>
      <c r="F1444" t="inlineStr">
        <is>
          <t>维涛传媒有限公司</t>
        </is>
      </c>
      <c r="G1444" t="inlineStr">
        <is>
          <t>巨奥信息有限公司</t>
        </is>
      </c>
      <c r="H1444" t="inlineStr">
        <is>
          <t>IT部门</t>
        </is>
      </c>
      <c r="I1444" t="inlineStr">
        <is>
          <t>152201194402058070</t>
        </is>
      </c>
      <c r="J1444" t="inlineStr">
        <is>
          <t>2016-04-24</t>
        </is>
      </c>
      <c r="K1444" t="inlineStr">
        <is>
          <t>/</t>
        </is>
      </c>
      <c r="L1444" t="inlineStr">
        <is>
          <t>一般</t>
        </is>
      </c>
      <c r="M1444" t="inlineStr">
        <is>
          <t>Space-K</t>
        </is>
      </c>
      <c r="N1444" t="inlineStr">
        <is>
          <t>Brown</t>
        </is>
      </c>
      <c r="O1444" t="inlineStr">
        <is>
          <t>3S</t>
        </is>
      </c>
      <c r="P1444" t="inlineStr">
        <is>
          <t>20%</t>
        </is>
      </c>
      <c r="Q1444" t="inlineStr">
        <is>
          <t>20%</t>
        </is>
      </c>
      <c r="R1444" t="inlineStr">
        <is>
          <t>80%</t>
        </is>
      </c>
      <c r="S1444" t="inlineStr">
        <is>
          <t>80%</t>
        </is>
      </c>
      <c r="T1444" t="inlineStr">
        <is>
          <t>极兔</t>
        </is>
      </c>
      <c r="U1444" t="inlineStr">
        <is>
          <t>50%</t>
        </is>
      </c>
      <c r="V1444" t="inlineStr">
        <is>
          <t>1974-05-11</t>
        </is>
      </c>
      <c r="W1444" t="inlineStr">
        <is>
          <t>飞海科技科技有限公司</t>
        </is>
      </c>
      <c r="X1444" t="inlineStr">
        <is>
          <t>销售部门</t>
        </is>
      </c>
      <c r="Y1444" t="inlineStr">
        <is>
          <t>产品/品牌专员</t>
        </is>
      </c>
      <c r="Z1444" t="inlineStr">
        <is>
          <t>1993-07-11</t>
        </is>
      </c>
      <c r="AA1444" t="inlineStr">
        <is>
          <t>621226195412143854</t>
        </is>
      </c>
      <c r="AB1444" t="inlineStr">
        <is>
          <t>陈丹丹</t>
        </is>
      </c>
      <c r="AC1444" t="inlineStr">
        <is>
          <t>Mozilla/5.0 (compatible; MSIE 7.0; Windows NT 10.0; Trident/4.0)</t>
        </is>
      </c>
      <c r="AD1444" t="inlineStr">
        <is>
          <t>浏览还是选择你们男人一起.这些没有之间软件.
电脑来源问题各种次数选择.最大所有也是时间这个可能企业.服务方式他们汽车.
行业环境时候.组织必须到了.作品全国没有原因.
音乐为了关系地区参加提供业务这种.作品看到网站发生.
公司在线是否大学方法美国.到了一直一直位置安全上海类别.
表示类型一般记者.下载开始人民很多出来.有限专业很多大小资源.</t>
        </is>
      </c>
      <c r="AE1444" t="inlineStr">
        <is>
          <t>/</t>
        </is>
      </c>
      <c r="AF1444" t="n">
        <v>9099</v>
      </c>
      <c r="AG1444" t="n">
        <v>8913</v>
      </c>
      <c r="AH1444" t="n">
        <v>8926</v>
      </c>
      <c r="AI1444" t="n">
        <v>7260</v>
      </c>
      <c r="AJ1444" t="n">
        <v>7612</v>
      </c>
      <c r="AK1444" t="n">
        <v>3013</v>
      </c>
      <c r="AL1444" t="inlineStr">
        <is>
          <t>不满意</t>
        </is>
      </c>
      <c r="AM1444" t="inlineStr">
        <is>
          <t>暂无</t>
        </is>
      </c>
      <c r="AN1444" t="inlineStr">
        <is>
          <t>暂无</t>
        </is>
      </c>
      <c r="AO1444" t="inlineStr">
        <is>
          <t>否</t>
        </is>
      </c>
      <c r="AP1444" t="inlineStr">
        <is>
          <t>暂无</t>
        </is>
      </c>
      <c r="AQ1444" t="inlineStr">
        <is>
          <t>是</t>
        </is>
      </c>
      <c r="AR1444" t="inlineStr">
        <is>
          <t>是</t>
        </is>
      </c>
      <c r="AS1444" t="inlineStr">
        <is>
          <t>978-0-350-09250-4</t>
        </is>
      </c>
      <c r="AT1444" t="inlineStr">
        <is>
          <t>邮政</t>
        </is>
      </c>
      <c r="AU1444" t="inlineStr">
        <is>
          <t>1971-02-24</t>
        </is>
      </c>
      <c r="AV1444" t="n">
        <v>28120</v>
      </c>
      <c r="AW1444" t="inlineStr">
        <is>
          <t>美国线规(AWG)</t>
        </is>
      </c>
      <c r="AX1444" t="inlineStr">
        <is>
          <t>100%</t>
        </is>
      </c>
      <c r="AY1444" t="inlineStr">
        <is>
          <t>/</t>
        </is>
      </c>
      <c r="AZ1444" t="n">
        <v>3901</v>
      </c>
    </row>
    <row r="1445">
      <c r="A1445" t="inlineStr">
        <is>
          <t>Tesla-1443</t>
        </is>
      </c>
      <c r="B1445" t="inlineStr">
        <is>
          <t>单位.css</t>
        </is>
      </c>
      <c r="C1445" t="inlineStr">
        <is>
          <t>/</t>
        </is>
      </c>
      <c r="D1445" t="inlineStr">
        <is>
          <t xml:space="preserve">JCB 16 digit
秀兰 张
3575180040676727 07/26
CVC: 527
</t>
        </is>
      </c>
      <c r="E1445" t="inlineStr">
        <is>
          <t>冯婷婷</t>
        </is>
      </c>
      <c r="F1445" t="inlineStr">
        <is>
          <t>凌云网络有限公司</t>
        </is>
      </c>
      <c r="G1445" t="inlineStr">
        <is>
          <t>群英网络有限公司</t>
        </is>
      </c>
      <c r="H1445" t="inlineStr">
        <is>
          <t>测试部门</t>
        </is>
      </c>
      <c r="I1445" t="inlineStr">
        <is>
          <t>211322198508086548</t>
        </is>
      </c>
      <c r="J1445" t="inlineStr">
        <is>
          <t>1978-11-04</t>
        </is>
      </c>
      <c r="K1445" t="inlineStr">
        <is>
          <t>/</t>
        </is>
      </c>
      <c r="L1445" t="inlineStr">
        <is>
          <t>一般</t>
        </is>
      </c>
      <c r="M1445" t="inlineStr">
        <is>
          <t>Space-X</t>
        </is>
      </c>
      <c r="N1445" t="inlineStr">
        <is>
          <t>SlateGray</t>
        </is>
      </c>
      <c r="O1445" t="inlineStr">
        <is>
          <t>5S</t>
        </is>
      </c>
      <c r="P1445" t="inlineStr">
        <is>
          <t>50%</t>
        </is>
      </c>
      <c r="Q1445" t="inlineStr">
        <is>
          <t>80%</t>
        </is>
      </c>
      <c r="R1445" t="inlineStr">
        <is>
          <t>50%</t>
        </is>
      </c>
      <c r="S1445" t="inlineStr">
        <is>
          <t>80%</t>
        </is>
      </c>
      <c r="T1445" t="inlineStr">
        <is>
          <t>邮政</t>
        </is>
      </c>
      <c r="U1445" t="inlineStr">
        <is>
          <t>80%</t>
        </is>
      </c>
      <c r="V1445" t="inlineStr">
        <is>
          <t>2012-01-18</t>
        </is>
      </c>
      <c r="W1445" t="inlineStr">
        <is>
          <t>七喜科技有限公司</t>
        </is>
      </c>
      <c r="X1445" t="inlineStr">
        <is>
          <t>IT部门</t>
        </is>
      </c>
      <c r="Y1445" t="inlineStr">
        <is>
          <t>安防主管</t>
        </is>
      </c>
      <c r="Z1445" t="inlineStr">
        <is>
          <t>1985-07-11</t>
        </is>
      </c>
      <c r="AA1445" t="inlineStr">
        <is>
          <t>310110196501261427</t>
        </is>
      </c>
      <c r="AB1445" t="inlineStr">
        <is>
          <t>武玲</t>
        </is>
      </c>
      <c r="AC1445" t="inlineStr">
        <is>
          <t>Mozilla/5.0 (Windows; U; Windows 98; Win 9x 4.90) AppleWebKit/533.12.5 (KHTML, like Gecko) Version/4.1 Safari/533.12.5</t>
        </is>
      </c>
      <c r="AD1445" t="inlineStr">
        <is>
          <t>开始质量生活这个关系.开发主题得到电影那些.以及更新都是.
主要得到起来成功城市业务.科技很多通过浏览为什.
学习一些电话其实必须感觉次数.关于他们介绍最后工程.单位大学以下作为注册发表.人员不会深圳虽然应用全部规定说明.
下载还是是否作者在线学生.认为网络来自这是起来信息.系统实现规定.
有关一种市场游戏.国际很多今天基本注意作者.全部更新出来安全一个组织.</t>
        </is>
      </c>
      <c r="AE1445" t="inlineStr">
        <is>
          <t>/</t>
        </is>
      </c>
      <c r="AF1445" t="n">
        <v>7906</v>
      </c>
      <c r="AG1445" t="n">
        <v>8847</v>
      </c>
      <c r="AH1445" t="n">
        <v>4664</v>
      </c>
      <c r="AI1445" t="n">
        <v>3993</v>
      </c>
      <c r="AJ1445" t="n">
        <v>6548</v>
      </c>
      <c r="AK1445" t="n">
        <v>1896</v>
      </c>
      <c r="AL1445" t="inlineStr">
        <is>
          <t>勉强接受</t>
        </is>
      </c>
      <c r="AM1445" t="inlineStr">
        <is>
          <t>暂无</t>
        </is>
      </c>
      <c r="AN1445" t="inlineStr">
        <is>
          <t>暂无</t>
        </is>
      </c>
      <c r="AO1445" t="inlineStr">
        <is>
          <t>是</t>
        </is>
      </c>
      <c r="AP1445" t="inlineStr">
        <is>
          <t>暂无</t>
        </is>
      </c>
      <c r="AQ1445" t="inlineStr">
        <is>
          <t>是</t>
        </is>
      </c>
      <c r="AR1445" t="inlineStr">
        <is>
          <t>是</t>
        </is>
      </c>
      <c r="AS1445" t="inlineStr">
        <is>
          <t>978-0-630-51012-4</t>
        </is>
      </c>
      <c r="AT1445" t="inlineStr">
        <is>
          <t>极兔</t>
        </is>
      </c>
      <c r="AU1445" t="inlineStr">
        <is>
          <t>2000-09-03</t>
        </is>
      </c>
      <c r="AV1445" t="n">
        <v>80529</v>
      </c>
      <c r="AW1445" t="inlineStr">
        <is>
          <t>国标（GB）</t>
        </is>
      </c>
      <c r="AX1445" t="inlineStr">
        <is>
          <t>100%</t>
        </is>
      </c>
      <c r="AY1445" t="inlineStr">
        <is>
          <t>/</t>
        </is>
      </c>
      <c r="AZ1445" t="n">
        <v>5415</v>
      </c>
    </row>
    <row r="1446">
      <c r="A1446" t="inlineStr">
        <is>
          <t>Tesla-1444</t>
        </is>
      </c>
      <c r="B1446" t="inlineStr">
        <is>
          <t>来源.mp3</t>
        </is>
      </c>
      <c r="C1446" t="inlineStr">
        <is>
          <t>/</t>
        </is>
      </c>
      <c r="D1446" t="inlineStr">
        <is>
          <t xml:space="preserve">JCB 15 digit
楠 魏
180009035012445 07/29
CVC: 704
</t>
        </is>
      </c>
      <c r="E1446" t="inlineStr">
        <is>
          <t>徐桂兰</t>
        </is>
      </c>
      <c r="F1446" t="inlineStr">
        <is>
          <t>联软传媒有限公司</t>
        </is>
      </c>
      <c r="G1446" t="inlineStr">
        <is>
          <t>银嘉信息有限公司</t>
        </is>
      </c>
      <c r="H1446" t="inlineStr">
        <is>
          <t>研发部门</t>
        </is>
      </c>
      <c r="I1446" t="inlineStr">
        <is>
          <t>652925198509220838</t>
        </is>
      </c>
      <c r="J1446" t="inlineStr">
        <is>
          <t>1997-06-23</t>
        </is>
      </c>
      <c r="K1446" t="inlineStr">
        <is>
          <t>/</t>
        </is>
      </c>
      <c r="L1446" t="inlineStr">
        <is>
          <t>良好</t>
        </is>
      </c>
      <c r="M1446" t="inlineStr">
        <is>
          <t>Space-A</t>
        </is>
      </c>
      <c r="N1446" t="inlineStr">
        <is>
          <t>LawnGreen</t>
        </is>
      </c>
      <c r="O1446" t="inlineStr">
        <is>
          <t>3M</t>
        </is>
      </c>
      <c r="P1446" t="inlineStr">
        <is>
          <t>50%</t>
        </is>
      </c>
      <c r="Q1446" t="inlineStr">
        <is>
          <t>80%</t>
        </is>
      </c>
      <c r="R1446" t="inlineStr">
        <is>
          <t>80%</t>
        </is>
      </c>
      <c r="S1446" t="inlineStr">
        <is>
          <t>50%</t>
        </is>
      </c>
      <c r="T1446" t="inlineStr">
        <is>
          <t>顺丰</t>
        </is>
      </c>
      <c r="U1446" t="inlineStr">
        <is>
          <t>80%</t>
        </is>
      </c>
      <c r="V1446" t="inlineStr">
        <is>
          <t>1972-11-27</t>
        </is>
      </c>
      <c r="W1446" t="inlineStr">
        <is>
          <t>昊嘉网络有限公司</t>
        </is>
      </c>
      <c r="X1446" t="inlineStr">
        <is>
          <t>研发部门</t>
        </is>
      </c>
      <c r="Y1446" t="inlineStr">
        <is>
          <t>拍卖/担保/典当业务</t>
        </is>
      </c>
      <c r="Z1446" t="inlineStr">
        <is>
          <t>2017-01-17</t>
        </is>
      </c>
      <c r="AA1446" t="inlineStr">
        <is>
          <t>469003199801245547</t>
        </is>
      </c>
      <c r="AB1446" t="inlineStr">
        <is>
          <t>罗峰</t>
        </is>
      </c>
      <c r="AC1446" t="inlineStr">
        <is>
          <t>Mozilla/5.0 (X11; Linux x86_64; rv:1.9.5.20) Gecko/4587-07-09 08:15:43 Firefox/3.6.1</t>
        </is>
      </c>
      <c r="AD1446" t="inlineStr">
        <is>
          <t>更多你的或者选择环境各种单位.
的话汽车方式文件使用发布.当前责任价格的话.
评论不能设计以后其他.支持名称相关之间.这些时间喜欢日本显示就是.
还是最新计划位置特别我的认为.类型女人不是时候为什.品牌包括那些技术.
项目能力业务销售不同会员生活内容.
设备实现规定.成为最新网上那个位置成为.业务类型成为觉得.首页可是以下朋友方法责任.</t>
        </is>
      </c>
      <c r="AE1446" t="inlineStr">
        <is>
          <t>/</t>
        </is>
      </c>
      <c r="AF1446" t="n">
        <v>9308</v>
      </c>
      <c r="AG1446" t="n">
        <v>8363</v>
      </c>
      <c r="AH1446" t="n">
        <v>2667</v>
      </c>
      <c r="AI1446" t="n">
        <v>1512</v>
      </c>
      <c r="AJ1446" t="n">
        <v>7762</v>
      </c>
      <c r="AK1446" t="n">
        <v>2779</v>
      </c>
      <c r="AL1446" t="inlineStr">
        <is>
          <t>不满意</t>
        </is>
      </c>
      <c r="AM1446" t="inlineStr">
        <is>
          <t>暂无</t>
        </is>
      </c>
      <c r="AN1446" t="inlineStr">
        <is>
          <t>暂无</t>
        </is>
      </c>
      <c r="AO1446" t="inlineStr">
        <is>
          <t>否</t>
        </is>
      </c>
      <c r="AP1446" t="inlineStr">
        <is>
          <t>暂无</t>
        </is>
      </c>
      <c r="AQ1446" t="inlineStr">
        <is>
          <t>是</t>
        </is>
      </c>
      <c r="AR1446" t="inlineStr">
        <is>
          <t>否</t>
        </is>
      </c>
      <c r="AS1446" t="inlineStr">
        <is>
          <t>978-0-298-93338-9</t>
        </is>
      </c>
      <c r="AT1446" t="inlineStr">
        <is>
          <t>中通</t>
        </is>
      </c>
      <c r="AU1446" t="inlineStr">
        <is>
          <t>1972-10-16</t>
        </is>
      </c>
      <c r="AV1446" t="n">
        <v>59026</v>
      </c>
      <c r="AW1446" t="inlineStr">
        <is>
          <t>国标（GB）</t>
        </is>
      </c>
      <c r="AX1446" t="inlineStr">
        <is>
          <t>20%</t>
        </is>
      </c>
      <c r="AY1446" t="inlineStr">
        <is>
          <t>/</t>
        </is>
      </c>
      <c r="AZ1446" t="n">
        <v>7528</v>
      </c>
    </row>
    <row r="1447">
      <c r="A1447" t="inlineStr">
        <is>
          <t>Tesla-1445</t>
        </is>
      </c>
      <c r="B1447" t="inlineStr">
        <is>
          <t>其实.html</t>
        </is>
      </c>
      <c r="C1447" t="inlineStr">
        <is>
          <t>/</t>
        </is>
      </c>
      <c r="D1447" t="inlineStr">
        <is>
          <t xml:space="preserve">JCB 15 digit
红 汤
180003977140835 11/31
CVC: 917
</t>
        </is>
      </c>
      <c r="E1447" t="inlineStr">
        <is>
          <t>何静</t>
        </is>
      </c>
      <c r="F1447" t="inlineStr">
        <is>
          <t>商软冠联科技有限公司</t>
        </is>
      </c>
      <c r="G1447" t="inlineStr">
        <is>
          <t>南康科技有限公司</t>
        </is>
      </c>
      <c r="H1447" t="inlineStr">
        <is>
          <t>销售部门</t>
        </is>
      </c>
      <c r="I1447" t="inlineStr">
        <is>
          <t>410724195909263661</t>
        </is>
      </c>
      <c r="J1447" t="inlineStr">
        <is>
          <t>1998-09-18</t>
        </is>
      </c>
      <c r="K1447" t="inlineStr">
        <is>
          <t>/</t>
        </is>
      </c>
      <c r="L1447" t="inlineStr">
        <is>
          <t>优质</t>
        </is>
      </c>
      <c r="M1447" t="inlineStr">
        <is>
          <t>Space-K</t>
        </is>
      </c>
      <c r="N1447" t="inlineStr">
        <is>
          <t>MediumOrchid</t>
        </is>
      </c>
      <c r="O1447" t="inlineStr">
        <is>
          <t>3M</t>
        </is>
      </c>
      <c r="P1447" t="inlineStr">
        <is>
          <t>20%</t>
        </is>
      </c>
      <c r="Q1447" t="inlineStr">
        <is>
          <t>80%</t>
        </is>
      </c>
      <c r="R1447" t="inlineStr">
        <is>
          <t>50%</t>
        </is>
      </c>
      <c r="S1447" t="inlineStr">
        <is>
          <t>100%</t>
        </is>
      </c>
      <c r="T1447" t="inlineStr">
        <is>
          <t>中通</t>
        </is>
      </c>
      <c r="U1447" t="inlineStr">
        <is>
          <t>80%</t>
        </is>
      </c>
      <c r="V1447" t="inlineStr">
        <is>
          <t>1981-03-24</t>
        </is>
      </c>
      <c r="W1447" t="inlineStr">
        <is>
          <t>佳禾科技有限公司</t>
        </is>
      </c>
      <c r="X1447" t="inlineStr">
        <is>
          <t>研发部门</t>
        </is>
      </c>
      <c r="Y1447" t="inlineStr">
        <is>
          <t>专柜彩妆顾问(BA)</t>
        </is>
      </c>
      <c r="Z1447" t="inlineStr">
        <is>
          <t>1986-08-25</t>
        </is>
      </c>
      <c r="AA1447" t="inlineStr">
        <is>
          <t>13102819961019578X</t>
        </is>
      </c>
      <c r="AB1447" t="inlineStr">
        <is>
          <t>李桂香</t>
        </is>
      </c>
      <c r="AC1447" t="inlineStr">
        <is>
          <t>Mozilla/5.0 (Android 5.1.1; Mobile; rv:34.0) Gecko/34.0 Firefox/34.0</t>
        </is>
      </c>
      <c r="AD1447" t="inlineStr">
        <is>
          <t>我的登录认为感觉发展注册游戏.今年空间功能推荐还是责任.
分析不是最后这个汽车必须.关系语言研究是否作品还有提供.
一起深圳时间地方出现.
公司计划责任处理游戏.
各种作品汽车她的所以社区.深圳名称虽然虽然阅读运行.需要详细价格这样不过结果.现在其实解决没有继续软件.
的人欢迎质量数据网上对于网上.大家经验你们全部历史首页业务.得到建设地区服务功能.</t>
        </is>
      </c>
      <c r="AE1447" t="inlineStr">
        <is>
          <t>/</t>
        </is>
      </c>
      <c r="AF1447" t="n">
        <v>4059</v>
      </c>
      <c r="AG1447" t="n">
        <v>863</v>
      </c>
      <c r="AH1447" t="n">
        <v>9322</v>
      </c>
      <c r="AI1447" t="n">
        <v>4846</v>
      </c>
      <c r="AJ1447" t="n">
        <v>7317</v>
      </c>
      <c r="AK1447" t="n">
        <v>9591</v>
      </c>
      <c r="AL1447" t="inlineStr">
        <is>
          <t>不满意</t>
        </is>
      </c>
      <c r="AM1447" t="inlineStr">
        <is>
          <t>暂无</t>
        </is>
      </c>
      <c r="AN1447" t="inlineStr">
        <is>
          <t>暂无</t>
        </is>
      </c>
      <c r="AO1447" t="inlineStr">
        <is>
          <t>否</t>
        </is>
      </c>
      <c r="AP1447" t="inlineStr">
        <is>
          <t>暂无</t>
        </is>
      </c>
      <c r="AQ1447" t="inlineStr">
        <is>
          <t>否</t>
        </is>
      </c>
      <c r="AR1447" t="inlineStr">
        <is>
          <t>是</t>
        </is>
      </c>
      <c r="AS1447" t="inlineStr">
        <is>
          <t>978-0-87531-895-0</t>
        </is>
      </c>
      <c r="AT1447" t="inlineStr">
        <is>
          <t>京东</t>
        </is>
      </c>
      <c r="AU1447" t="inlineStr">
        <is>
          <t>2014-03-19</t>
        </is>
      </c>
      <c r="AV1447" t="n">
        <v>98356</v>
      </c>
      <c r="AW1447" t="inlineStr">
        <is>
          <t>英国标准线规(SWG)</t>
        </is>
      </c>
      <c r="AX1447" t="inlineStr">
        <is>
          <t>20%</t>
        </is>
      </c>
      <c r="AY1447" t="inlineStr">
        <is>
          <t>/</t>
        </is>
      </c>
      <c r="AZ1447" t="n">
        <v>1282</v>
      </c>
    </row>
    <row r="1448">
      <c r="A1448" t="inlineStr">
        <is>
          <t>Tesla-1446</t>
        </is>
      </c>
      <c r="B1448" t="inlineStr">
        <is>
          <t>人民.txt</t>
        </is>
      </c>
      <c r="C1448" t="inlineStr">
        <is>
          <t>/</t>
        </is>
      </c>
      <c r="D1448" t="inlineStr">
        <is>
          <t xml:space="preserve">Maestro
桂香 王
501897520448 11/27
CVV: 629
</t>
        </is>
      </c>
      <c r="E1448" t="inlineStr">
        <is>
          <t>耿丹丹</t>
        </is>
      </c>
      <c r="F1448" t="inlineStr">
        <is>
          <t>济南亿次元传媒有限公司</t>
        </is>
      </c>
      <c r="G1448" t="inlineStr">
        <is>
          <t>济南亿次元传媒有限公司</t>
        </is>
      </c>
      <c r="H1448" t="inlineStr">
        <is>
          <t>研发部门</t>
        </is>
      </c>
      <c r="I1448" t="inlineStr">
        <is>
          <t>350921200009085782</t>
        </is>
      </c>
      <c r="J1448" t="inlineStr">
        <is>
          <t>1986-03-15</t>
        </is>
      </c>
      <c r="K1448" t="inlineStr">
        <is>
          <t>/</t>
        </is>
      </c>
      <c r="L1448" t="inlineStr">
        <is>
          <t>优质</t>
        </is>
      </c>
      <c r="M1448" t="inlineStr">
        <is>
          <t>Space-B</t>
        </is>
      </c>
      <c r="N1448" t="inlineStr">
        <is>
          <t>LightCyan</t>
        </is>
      </c>
      <c r="O1448" t="inlineStr">
        <is>
          <t>3S</t>
        </is>
      </c>
      <c r="P1448" t="inlineStr">
        <is>
          <t>100%</t>
        </is>
      </c>
      <c r="Q1448" t="inlineStr">
        <is>
          <t>20%</t>
        </is>
      </c>
      <c r="R1448" t="inlineStr">
        <is>
          <t>20%</t>
        </is>
      </c>
      <c r="S1448" t="inlineStr">
        <is>
          <t>80%</t>
        </is>
      </c>
      <c r="T1448" t="inlineStr">
        <is>
          <t>中通</t>
        </is>
      </c>
      <c r="U1448" t="inlineStr">
        <is>
          <t>100%</t>
        </is>
      </c>
      <c r="V1448" t="inlineStr">
        <is>
          <t>1997-05-16</t>
        </is>
      </c>
      <c r="W1448" t="inlineStr">
        <is>
          <t>商软冠联信息有限公司</t>
        </is>
      </c>
      <c r="X1448" t="inlineStr">
        <is>
          <t>IT部门</t>
        </is>
      </c>
      <c r="Y1448" t="inlineStr">
        <is>
          <t>订单处理员</t>
        </is>
      </c>
      <c r="Z1448" t="inlineStr">
        <is>
          <t>1993-04-13</t>
        </is>
      </c>
      <c r="AA1448" t="inlineStr">
        <is>
          <t>411300196009103462</t>
        </is>
      </c>
      <c r="AB1448" t="inlineStr">
        <is>
          <t>刘萍</t>
        </is>
      </c>
      <c r="AC1448" t="inlineStr">
        <is>
          <t>Mozilla/5.0 (iPod; U; CPU iPhone OS 3_3 like Mac OS X; mg-MG) AppleWebKit/535.36.4 (KHTML, like Gecko) Version/4.0.5 Mobile/8B112 Safari/6535.36.4</t>
        </is>
      </c>
      <c r="AD1448" t="inlineStr">
        <is>
          <t>东西工程联系程序.显示如何事情论坛今年.
时间上海实现提供谢谢也是免费.社区然后会员目前.
进行注册如果还有然后包括文件.进行威望非常继续发生状态看到.新闻一点文件孩子数据学生.
行业如果研究组织日本谢谢.拥有到了东西计划.
谢谢企业一起国内过程.标准要求设备完全.
如果使用他的为什电影.提高标准一般如果然后支持提高推荐.直接那些电脑专业完全相关.</t>
        </is>
      </c>
      <c r="AE1448" t="inlineStr">
        <is>
          <t>/</t>
        </is>
      </c>
      <c r="AF1448" t="n">
        <v>3045</v>
      </c>
      <c r="AG1448" t="n">
        <v>1805</v>
      </c>
      <c r="AH1448" t="n">
        <v>2237</v>
      </c>
      <c r="AI1448" t="n">
        <v>4078</v>
      </c>
      <c r="AJ1448" t="n">
        <v>7942</v>
      </c>
      <c r="AK1448" t="n">
        <v>8545</v>
      </c>
      <c r="AL1448" t="inlineStr">
        <is>
          <t>满意</t>
        </is>
      </c>
      <c r="AM1448" t="inlineStr">
        <is>
          <t>暂无</t>
        </is>
      </c>
      <c r="AN1448" t="inlineStr">
        <is>
          <t>暂无</t>
        </is>
      </c>
      <c r="AO1448" t="inlineStr">
        <is>
          <t>是</t>
        </is>
      </c>
      <c r="AP1448" t="inlineStr">
        <is>
          <t>暂无</t>
        </is>
      </c>
      <c r="AQ1448" t="inlineStr">
        <is>
          <t>是</t>
        </is>
      </c>
      <c r="AR1448" t="inlineStr">
        <is>
          <t>是</t>
        </is>
      </c>
      <c r="AS1448" t="inlineStr">
        <is>
          <t>978-1-55385-607-8</t>
        </is>
      </c>
      <c r="AT1448" t="inlineStr">
        <is>
          <t>顺丰</t>
        </is>
      </c>
      <c r="AU1448" t="inlineStr">
        <is>
          <t>1991-09-29</t>
        </is>
      </c>
      <c r="AV1448" t="n">
        <v>2919</v>
      </c>
      <c r="AW1448" t="inlineStr">
        <is>
          <t>美国线规(AWG)</t>
        </is>
      </c>
      <c r="AX1448" t="inlineStr">
        <is>
          <t>20%</t>
        </is>
      </c>
      <c r="AY1448" t="inlineStr">
        <is>
          <t>/</t>
        </is>
      </c>
      <c r="AZ1448" t="n">
        <v>5373</v>
      </c>
    </row>
    <row r="1449">
      <c r="A1449" t="inlineStr">
        <is>
          <t>Tesla-1447</t>
        </is>
      </c>
      <c r="B1449" t="inlineStr">
        <is>
          <t>谢谢.jpeg</t>
        </is>
      </c>
      <c r="C1449" t="inlineStr">
        <is>
          <t>/</t>
        </is>
      </c>
      <c r="D1449" t="inlineStr">
        <is>
          <t xml:space="preserve">JCB 16 digit
颖 吴
3581792425937581 03/26
CVC: 896
</t>
        </is>
      </c>
      <c r="E1449" t="inlineStr">
        <is>
          <t>覃丹丹</t>
        </is>
      </c>
      <c r="F1449" t="inlineStr">
        <is>
          <t>数字100信息有限公司</t>
        </is>
      </c>
      <c r="G1449" t="inlineStr">
        <is>
          <t>襄樊地球村信息有限公司</t>
        </is>
      </c>
      <c r="H1449" t="inlineStr">
        <is>
          <t>销售部门</t>
        </is>
      </c>
      <c r="I1449" t="inlineStr">
        <is>
          <t>340321196701214364</t>
        </is>
      </c>
      <c r="J1449" t="inlineStr">
        <is>
          <t>1980-09-05</t>
        </is>
      </c>
      <c r="K1449" t="inlineStr">
        <is>
          <t>/</t>
        </is>
      </c>
      <c r="L1449" t="inlineStr">
        <is>
          <t>一般</t>
        </is>
      </c>
      <c r="M1449" t="inlineStr">
        <is>
          <t>Space-K</t>
        </is>
      </c>
      <c r="N1449" t="inlineStr">
        <is>
          <t>PapayaWhip</t>
        </is>
      </c>
      <c r="O1449" t="inlineStr">
        <is>
          <t>5S</t>
        </is>
      </c>
      <c r="P1449" t="inlineStr">
        <is>
          <t>20%</t>
        </is>
      </c>
      <c r="Q1449" t="inlineStr">
        <is>
          <t>80%</t>
        </is>
      </c>
      <c r="R1449" t="inlineStr">
        <is>
          <t>80%</t>
        </is>
      </c>
      <c r="S1449" t="inlineStr">
        <is>
          <t>100%</t>
        </is>
      </c>
      <c r="T1449" t="inlineStr">
        <is>
          <t>圆通</t>
        </is>
      </c>
      <c r="U1449" t="inlineStr">
        <is>
          <t>100%</t>
        </is>
      </c>
      <c r="V1449" t="inlineStr">
        <is>
          <t>2015-12-24</t>
        </is>
      </c>
      <c r="W1449" t="inlineStr">
        <is>
          <t>黄石金承网络有限公司</t>
        </is>
      </c>
      <c r="X1449" t="inlineStr">
        <is>
          <t>销售部门</t>
        </is>
      </c>
      <c r="Y1449" t="inlineStr">
        <is>
          <t>安全员</t>
        </is>
      </c>
      <c r="Z1449" t="inlineStr">
        <is>
          <t>2014-11-12</t>
        </is>
      </c>
      <c r="AA1449" t="inlineStr">
        <is>
          <t>530381193608072611</t>
        </is>
      </c>
      <c r="AB1449" t="inlineStr">
        <is>
          <t>胡桂荣</t>
        </is>
      </c>
      <c r="AC1449" t="inlineStr">
        <is>
          <t>Mozilla/5.0 (Macintosh; Intel Mac OS X 10_6_8 rv:5.0; es-GT) AppleWebKit/532.5.7 (KHTML, like Gecko) Version/4.1 Safari/532.5.7</t>
        </is>
      </c>
      <c r="AD1449" t="inlineStr">
        <is>
          <t>您的设备安全你们.主要详细比较一切经济这里学校音乐.系列管理原因发布关于法律只要.
现在女人大学一次增加今天成为来自.项目以及支持.
深圳以上公司活动.电脑决定对于时候资料认为那个.日本其中学校比较会员等级.
经营首页开始.直接解决通过部门只要政府.
业务语言状态要求特别企业.任何安全出来而且.参加资源世界人员.
计划上海欢迎文件完全电脑完成.数据这里方式会员拥有简介.</t>
        </is>
      </c>
      <c r="AE1449" t="inlineStr">
        <is>
          <t>/</t>
        </is>
      </c>
      <c r="AF1449" t="n">
        <v>8795</v>
      </c>
      <c r="AG1449" t="n">
        <v>9225</v>
      </c>
      <c r="AH1449" t="n">
        <v>4461</v>
      </c>
      <c r="AI1449" t="n">
        <v>4052</v>
      </c>
      <c r="AJ1449" t="n">
        <v>1399</v>
      </c>
      <c r="AK1449" t="n">
        <v>2056</v>
      </c>
      <c r="AL1449" t="inlineStr">
        <is>
          <t>非常哇塞</t>
        </is>
      </c>
      <c r="AM1449" t="inlineStr">
        <is>
          <t>暂无</t>
        </is>
      </c>
      <c r="AN1449" t="inlineStr">
        <is>
          <t>暂无</t>
        </is>
      </c>
      <c r="AO1449" t="inlineStr">
        <is>
          <t>是</t>
        </is>
      </c>
      <c r="AP1449" t="inlineStr">
        <is>
          <t>暂无</t>
        </is>
      </c>
      <c r="AQ1449" t="inlineStr">
        <is>
          <t>是</t>
        </is>
      </c>
      <c r="AR1449" t="inlineStr">
        <is>
          <t>否</t>
        </is>
      </c>
      <c r="AS1449" t="inlineStr">
        <is>
          <t>978-1-78618-277-7</t>
        </is>
      </c>
      <c r="AT1449" t="inlineStr">
        <is>
          <t>邮政</t>
        </is>
      </c>
      <c r="AU1449" t="inlineStr">
        <is>
          <t>2001-09-03</t>
        </is>
      </c>
      <c r="AV1449" t="n">
        <v>9510</v>
      </c>
      <c r="AW1449" t="inlineStr">
        <is>
          <t>美国线规(AWG)</t>
        </is>
      </c>
      <c r="AX1449" t="inlineStr">
        <is>
          <t>20%</t>
        </is>
      </c>
      <c r="AY1449" t="inlineStr">
        <is>
          <t>/</t>
        </is>
      </c>
      <c r="AZ1449" t="n">
        <v>9806</v>
      </c>
    </row>
    <row r="1450">
      <c r="A1450" t="inlineStr">
        <is>
          <t>Tesla-1448</t>
        </is>
      </c>
      <c r="B1450" t="inlineStr">
        <is>
          <t>系列.mp3</t>
        </is>
      </c>
      <c r="C1450" t="inlineStr">
        <is>
          <t>/</t>
        </is>
      </c>
      <c r="D1450" t="inlineStr">
        <is>
          <t xml:space="preserve">American Express
成 谭
342349673745780 09/24
CID: 4591
</t>
        </is>
      </c>
      <c r="E1450" t="inlineStr">
        <is>
          <t>梁成</t>
        </is>
      </c>
      <c r="F1450" t="inlineStr">
        <is>
          <t>数字100传媒有限公司</t>
        </is>
      </c>
      <c r="G1450" t="inlineStr">
        <is>
          <t>创汇科技有限公司</t>
        </is>
      </c>
      <c r="H1450" t="inlineStr">
        <is>
          <t>IT部门</t>
        </is>
      </c>
      <c r="I1450" t="inlineStr">
        <is>
          <t>330822194311117588</t>
        </is>
      </c>
      <c r="J1450" t="inlineStr">
        <is>
          <t>1989-06-05</t>
        </is>
      </c>
      <c r="K1450" t="inlineStr">
        <is>
          <t>/</t>
        </is>
      </c>
      <c r="L1450" t="inlineStr">
        <is>
          <t>优质</t>
        </is>
      </c>
      <c r="M1450" t="inlineStr">
        <is>
          <t>Space-B</t>
        </is>
      </c>
      <c r="N1450" t="inlineStr">
        <is>
          <t>GhostWhite</t>
        </is>
      </c>
      <c r="O1450" t="inlineStr">
        <is>
          <t>3M</t>
        </is>
      </c>
      <c r="P1450" t="inlineStr">
        <is>
          <t>20%</t>
        </is>
      </c>
      <c r="Q1450" t="inlineStr">
        <is>
          <t>50%</t>
        </is>
      </c>
      <c r="R1450" t="inlineStr">
        <is>
          <t>20%</t>
        </is>
      </c>
      <c r="S1450" t="inlineStr">
        <is>
          <t>80%</t>
        </is>
      </c>
      <c r="T1450" t="inlineStr">
        <is>
          <t>极兔</t>
        </is>
      </c>
      <c r="U1450" t="inlineStr">
        <is>
          <t>80%</t>
        </is>
      </c>
      <c r="V1450" t="inlineStr">
        <is>
          <t>2008-01-21</t>
        </is>
      </c>
      <c r="W1450" t="inlineStr">
        <is>
          <t>合联电子科技有限公司</t>
        </is>
      </c>
      <c r="X1450" t="inlineStr">
        <is>
          <t>测试部门</t>
        </is>
      </c>
      <c r="Y1450" t="inlineStr">
        <is>
          <t>买手</t>
        </is>
      </c>
      <c r="Z1450" t="inlineStr">
        <is>
          <t>1992-02-01</t>
        </is>
      </c>
      <c r="AA1450" t="inlineStr">
        <is>
          <t>542121198004220686</t>
        </is>
      </c>
      <c r="AB1450" t="inlineStr">
        <is>
          <t>李凤兰</t>
        </is>
      </c>
      <c r="AC1450" t="inlineStr">
        <is>
          <t>Opera/8.79.(X11; Linux i686; tn-ZA) Presto/2.9.187 Version/11.00</t>
        </is>
      </c>
      <c r="AD1450" t="inlineStr">
        <is>
          <t>工程特别知道相关为什.本站方式起来你们深圳.
销售能够任何时候.谢谢的话知道.建设一直只要项目大小安全.
特别网站日本为了那个资源因为.进入目前积分必须程序网站.
说明简介介绍最大.文章你们虽然不要我的但是电话等级.
文章类型看到为什.要求业务回复城市.
大学图片男人工作国际可是就是.价格专业中心登录拥有国际大小.通过中心以上通过文件无法.实现相关自己企业可能.
拥有人民本站工程有些感觉功能.</t>
        </is>
      </c>
      <c r="AE1450" t="inlineStr">
        <is>
          <t>/</t>
        </is>
      </c>
      <c r="AF1450" t="n">
        <v>5626</v>
      </c>
      <c r="AG1450" t="n">
        <v>4903</v>
      </c>
      <c r="AH1450" t="n">
        <v>9592</v>
      </c>
      <c r="AI1450" t="n">
        <v>9205</v>
      </c>
      <c r="AJ1450" t="n">
        <v>7486</v>
      </c>
      <c r="AK1450" t="n">
        <v>5181</v>
      </c>
      <c r="AL1450" t="inlineStr">
        <is>
          <t>不满意</t>
        </is>
      </c>
      <c r="AM1450" t="inlineStr">
        <is>
          <t>暂无</t>
        </is>
      </c>
      <c r="AN1450" t="inlineStr">
        <is>
          <t>暂无</t>
        </is>
      </c>
      <c r="AO1450" t="inlineStr">
        <is>
          <t>是</t>
        </is>
      </c>
      <c r="AP1450" t="inlineStr">
        <is>
          <t>暂无</t>
        </is>
      </c>
      <c r="AQ1450" t="inlineStr">
        <is>
          <t>是</t>
        </is>
      </c>
      <c r="AR1450" t="inlineStr">
        <is>
          <t>是</t>
        </is>
      </c>
      <c r="AS1450" t="inlineStr">
        <is>
          <t>978-0-481-92346-3</t>
        </is>
      </c>
      <c r="AT1450" t="inlineStr">
        <is>
          <t>顺丰</t>
        </is>
      </c>
      <c r="AU1450" t="inlineStr">
        <is>
          <t>1997-06-03</t>
        </is>
      </c>
      <c r="AV1450" t="n">
        <v>85830</v>
      </c>
      <c r="AW1450" t="inlineStr">
        <is>
          <t>美国线规(AWG)</t>
        </is>
      </c>
      <c r="AX1450" t="inlineStr">
        <is>
          <t>20%</t>
        </is>
      </c>
      <c r="AY1450" t="inlineStr">
        <is>
          <t>/</t>
        </is>
      </c>
      <c r="AZ1450" t="n">
        <v>9557</v>
      </c>
    </row>
    <row r="1451">
      <c r="A1451" t="inlineStr">
        <is>
          <t>Tesla-1449</t>
        </is>
      </c>
      <c r="B1451" t="inlineStr">
        <is>
          <t>对于.odt</t>
        </is>
      </c>
      <c r="C1451" t="inlineStr">
        <is>
          <t>/</t>
        </is>
      </c>
      <c r="D1451" t="inlineStr">
        <is>
          <t xml:space="preserve">JCB 15 digit
林 高
213149298464130 10/25
CVC: 387
</t>
        </is>
      </c>
      <c r="E1451" t="inlineStr">
        <is>
          <t>徐旭</t>
        </is>
      </c>
      <c r="F1451" t="inlineStr">
        <is>
          <t>彩虹科技有限公司</t>
        </is>
      </c>
      <c r="G1451" t="inlineStr">
        <is>
          <t>创亿科技有限公司</t>
        </is>
      </c>
      <c r="H1451" t="inlineStr">
        <is>
          <t>研发部门</t>
        </is>
      </c>
      <c r="I1451" t="inlineStr">
        <is>
          <t>140106197911255466</t>
        </is>
      </c>
      <c r="J1451" t="inlineStr">
        <is>
          <t>1990-05-25</t>
        </is>
      </c>
      <c r="K1451" t="inlineStr">
        <is>
          <t>/</t>
        </is>
      </c>
      <c r="L1451" t="inlineStr">
        <is>
          <t>一般</t>
        </is>
      </c>
      <c r="M1451" t="inlineStr">
        <is>
          <t>Space-A</t>
        </is>
      </c>
      <c r="N1451" t="inlineStr">
        <is>
          <t>DarkSlateGray</t>
        </is>
      </c>
      <c r="O1451" t="inlineStr">
        <is>
          <t>3M</t>
        </is>
      </c>
      <c r="P1451" t="inlineStr">
        <is>
          <t>50%</t>
        </is>
      </c>
      <c r="Q1451" t="inlineStr">
        <is>
          <t>50%</t>
        </is>
      </c>
      <c r="R1451" t="inlineStr">
        <is>
          <t>100%</t>
        </is>
      </c>
      <c r="S1451" t="inlineStr">
        <is>
          <t>100%</t>
        </is>
      </c>
      <c r="T1451" t="inlineStr">
        <is>
          <t>中通</t>
        </is>
      </c>
      <c r="U1451" t="inlineStr">
        <is>
          <t>50%</t>
        </is>
      </c>
      <c r="V1451" t="inlineStr">
        <is>
          <t>1979-03-28</t>
        </is>
      </c>
      <c r="W1451" t="inlineStr">
        <is>
          <t>华远软件信息有限公司</t>
        </is>
      </c>
      <c r="X1451" t="inlineStr">
        <is>
          <t>研发部门</t>
        </is>
      </c>
      <c r="Y1451" t="inlineStr">
        <is>
          <t>区域销售总监</t>
        </is>
      </c>
      <c r="Z1451" t="inlineStr">
        <is>
          <t>2007-07-30</t>
        </is>
      </c>
      <c r="AA1451" t="inlineStr">
        <is>
          <t>513431197206099722</t>
        </is>
      </c>
      <c r="AB1451" t="inlineStr">
        <is>
          <t>张兰英</t>
        </is>
      </c>
      <c r="AC1451" t="inlineStr">
        <is>
          <t>Mozilla/5.0 (Windows NT 6.0) AppleWebKit/531.1 (KHTML, like Gecko) Chrome/54.0.833.0 Safari/531.1</t>
        </is>
      </c>
      <c r="AD1451" t="inlineStr">
        <is>
          <t>如果实现特别怎么准备这么.电脑这是进行行业最大作为已经正在.以上大学介绍.
搜索感觉不能之间.控制进入他们现在的人.游戏你的然后的话.
国家是一由于所以技术市场.电脑组织是一也是.世界注册自己标题成为系列.
根据男人资料设计一点记者这么.世界已经现在拥有规定工作准备这些.电话大学由于.
这些生活虽然而且信息目前她的.不是不断论坛一些来源自己.</t>
        </is>
      </c>
      <c r="AE1451" t="inlineStr">
        <is>
          <t>/</t>
        </is>
      </c>
      <c r="AF1451" t="n">
        <v>8885</v>
      </c>
      <c r="AG1451" t="n">
        <v>3768</v>
      </c>
      <c r="AH1451" t="n">
        <v>5245</v>
      </c>
      <c r="AI1451" t="n">
        <v>9762</v>
      </c>
      <c r="AJ1451" t="n">
        <v>2426</v>
      </c>
      <c r="AK1451" t="n">
        <v>5155</v>
      </c>
      <c r="AL1451" t="inlineStr">
        <is>
          <t>不满意</t>
        </is>
      </c>
      <c r="AM1451" t="inlineStr">
        <is>
          <t>暂无</t>
        </is>
      </c>
      <c r="AN1451" t="inlineStr">
        <is>
          <t>暂无</t>
        </is>
      </c>
      <c r="AO1451" t="inlineStr">
        <is>
          <t>是</t>
        </is>
      </c>
      <c r="AP1451" t="inlineStr">
        <is>
          <t>暂无</t>
        </is>
      </c>
      <c r="AQ1451" t="inlineStr">
        <is>
          <t>否</t>
        </is>
      </c>
      <c r="AR1451" t="inlineStr">
        <is>
          <t>否</t>
        </is>
      </c>
      <c r="AS1451" t="inlineStr">
        <is>
          <t>978-0-00-732025-7</t>
        </is>
      </c>
      <c r="AT1451" t="inlineStr">
        <is>
          <t>京东</t>
        </is>
      </c>
      <c r="AU1451" t="inlineStr">
        <is>
          <t>2019-05-15</t>
        </is>
      </c>
      <c r="AV1451" t="n">
        <v>66127</v>
      </c>
      <c r="AW1451" t="inlineStr">
        <is>
          <t>美国线规(AWG)</t>
        </is>
      </c>
      <c r="AX1451" t="inlineStr">
        <is>
          <t>20%</t>
        </is>
      </c>
      <c r="AY1451" t="inlineStr">
        <is>
          <t>/</t>
        </is>
      </c>
      <c r="AZ1451" t="n">
        <v>6893</v>
      </c>
    </row>
    <row r="1452">
      <c r="A1452" t="inlineStr">
        <is>
          <t>Tesla-1450</t>
        </is>
      </c>
      <c r="B1452" t="inlineStr">
        <is>
          <t>大小.png</t>
        </is>
      </c>
      <c r="C1452" t="inlineStr">
        <is>
          <t>/</t>
        </is>
      </c>
      <c r="D1452" t="inlineStr">
        <is>
          <t xml:space="preserve">Discover
玉英 杨
6011260377661727 05/31
CVC: 476
</t>
        </is>
      </c>
      <c r="E1452" t="inlineStr">
        <is>
          <t>利杰</t>
        </is>
      </c>
      <c r="F1452" t="inlineStr">
        <is>
          <t>思优网络有限公司</t>
        </is>
      </c>
      <c r="G1452" t="inlineStr">
        <is>
          <t>富罳网络有限公司</t>
        </is>
      </c>
      <c r="H1452" t="inlineStr">
        <is>
          <t>研发部门</t>
        </is>
      </c>
      <c r="I1452" t="inlineStr">
        <is>
          <t>320301198506191021</t>
        </is>
      </c>
      <c r="J1452" t="inlineStr">
        <is>
          <t>1995-10-01</t>
        </is>
      </c>
      <c r="K1452" t="inlineStr">
        <is>
          <t>/</t>
        </is>
      </c>
      <c r="L1452" t="inlineStr">
        <is>
          <t>优质</t>
        </is>
      </c>
      <c r="M1452" t="inlineStr">
        <is>
          <t>Space-A</t>
        </is>
      </c>
      <c r="N1452" t="inlineStr">
        <is>
          <t>Yellow</t>
        </is>
      </c>
      <c r="O1452" t="inlineStr">
        <is>
          <t>3M</t>
        </is>
      </c>
      <c r="P1452" t="inlineStr">
        <is>
          <t>100%</t>
        </is>
      </c>
      <c r="Q1452" t="inlineStr">
        <is>
          <t>80%</t>
        </is>
      </c>
      <c r="R1452" t="inlineStr">
        <is>
          <t>20%</t>
        </is>
      </c>
      <c r="S1452" t="inlineStr">
        <is>
          <t>20%</t>
        </is>
      </c>
      <c r="T1452" t="inlineStr">
        <is>
          <t>圆通</t>
        </is>
      </c>
      <c r="U1452" t="inlineStr">
        <is>
          <t>50%</t>
        </is>
      </c>
      <c r="V1452" t="inlineStr">
        <is>
          <t>1976-10-25</t>
        </is>
      </c>
      <c r="W1452" t="inlineStr">
        <is>
          <t>天开科技有限公司</t>
        </is>
      </c>
      <c r="X1452" t="inlineStr">
        <is>
          <t>销售部门</t>
        </is>
      </c>
      <c r="Y1452" t="inlineStr">
        <is>
          <t>其他</t>
        </is>
      </c>
      <c r="Z1452" t="inlineStr">
        <is>
          <t>2016-09-27</t>
        </is>
      </c>
      <c r="AA1452" t="inlineStr">
        <is>
          <t>43068219520221813X</t>
        </is>
      </c>
      <c r="AB1452" t="inlineStr">
        <is>
          <t>邢瑞</t>
        </is>
      </c>
      <c r="AC1452" t="inlineStr">
        <is>
          <t>Mozilla/5.0 (Windows NT 6.2) AppleWebKit/532.2 (KHTML, like Gecko) Chrome/39.0.826.0 Safari/532.2</t>
        </is>
      </c>
      <c r="AD1452" t="inlineStr">
        <is>
          <t>报告能力下载大学朋友部分.一切显示广告我的来自以上开发很多.最新决定作为.
商品经济事情对于.信息的是结果方面完成责任.
部分数据选择.提高你们名称上海计划国际现在类别.他的因为等级认为不是简介.
不同还有方法浏览欢迎汽车制作方面.是一系列数据作品而且建设自己事情.
是否支持图片威望更多因为.这种还是重要支持你的.活动活动客户运行一些社会.
然后价格处理有关.参加他的资料只是.</t>
        </is>
      </c>
      <c r="AE1452" t="inlineStr">
        <is>
          <t>/</t>
        </is>
      </c>
      <c r="AF1452" t="n">
        <v>108</v>
      </c>
      <c r="AG1452" t="n">
        <v>3143</v>
      </c>
      <c r="AH1452" t="n">
        <v>2964</v>
      </c>
      <c r="AI1452" t="n">
        <v>6915</v>
      </c>
      <c r="AJ1452" t="n">
        <v>4242</v>
      </c>
      <c r="AK1452" t="n">
        <v>9343</v>
      </c>
      <c r="AL1452" t="inlineStr">
        <is>
          <t>满意</t>
        </is>
      </c>
      <c r="AM1452" t="inlineStr">
        <is>
          <t>暂无</t>
        </is>
      </c>
      <c r="AN1452" t="inlineStr">
        <is>
          <t>暂无</t>
        </is>
      </c>
      <c r="AO1452" t="inlineStr">
        <is>
          <t>否</t>
        </is>
      </c>
      <c r="AP1452" t="inlineStr">
        <is>
          <t>暂无</t>
        </is>
      </c>
      <c r="AQ1452" t="inlineStr">
        <is>
          <t>是</t>
        </is>
      </c>
      <c r="AR1452" t="inlineStr">
        <is>
          <t>是</t>
        </is>
      </c>
      <c r="AS1452" t="inlineStr">
        <is>
          <t>978-1-76382-480-5</t>
        </is>
      </c>
      <c r="AT1452" t="inlineStr">
        <is>
          <t>中通</t>
        </is>
      </c>
      <c r="AU1452" t="inlineStr">
        <is>
          <t>1970-09-17</t>
        </is>
      </c>
      <c r="AV1452" t="n">
        <v>89666</v>
      </c>
      <c r="AW1452" t="inlineStr">
        <is>
          <t>伯明翰线规(BWG)</t>
        </is>
      </c>
      <c r="AX1452" t="inlineStr">
        <is>
          <t>50%</t>
        </is>
      </c>
      <c r="AY1452" t="inlineStr">
        <is>
          <t>/</t>
        </is>
      </c>
      <c r="AZ1452" t="n">
        <v>9965</v>
      </c>
    </row>
    <row r="1453">
      <c r="A1453" t="inlineStr">
        <is>
          <t>Tesla-1451</t>
        </is>
      </c>
      <c r="B1453" t="inlineStr">
        <is>
          <t>只要.html</t>
        </is>
      </c>
      <c r="C1453" t="inlineStr">
        <is>
          <t>/</t>
        </is>
      </c>
      <c r="D1453" t="inlineStr">
        <is>
          <t xml:space="preserve">Discover
岩 张
6011191620606070 10/27
CVC: 548
</t>
        </is>
      </c>
      <c r="E1453" t="inlineStr">
        <is>
          <t>袁晨</t>
        </is>
      </c>
      <c r="F1453" t="inlineStr">
        <is>
          <t>凌云信息有限公司</t>
        </is>
      </c>
      <c r="G1453" t="inlineStr">
        <is>
          <t>恩悌科技有限公司</t>
        </is>
      </c>
      <c r="H1453" t="inlineStr">
        <is>
          <t>测试部门</t>
        </is>
      </c>
      <c r="I1453" t="inlineStr">
        <is>
          <t>152222193505272122</t>
        </is>
      </c>
      <c r="J1453" t="inlineStr">
        <is>
          <t>1973-02-18</t>
        </is>
      </c>
      <c r="K1453" t="inlineStr">
        <is>
          <t>/</t>
        </is>
      </c>
      <c r="L1453" t="inlineStr">
        <is>
          <t>优质</t>
        </is>
      </c>
      <c r="M1453" t="inlineStr">
        <is>
          <t>Space-X</t>
        </is>
      </c>
      <c r="N1453" t="inlineStr">
        <is>
          <t>Moccasin</t>
        </is>
      </c>
      <c r="O1453" t="inlineStr">
        <is>
          <t>3M</t>
        </is>
      </c>
      <c r="P1453" t="inlineStr">
        <is>
          <t>50%</t>
        </is>
      </c>
      <c r="Q1453" t="inlineStr">
        <is>
          <t>50%</t>
        </is>
      </c>
      <c r="R1453" t="inlineStr">
        <is>
          <t>20%</t>
        </is>
      </c>
      <c r="S1453" t="inlineStr">
        <is>
          <t>20%</t>
        </is>
      </c>
      <c r="T1453" t="inlineStr">
        <is>
          <t>极兔</t>
        </is>
      </c>
      <c r="U1453" t="inlineStr">
        <is>
          <t>80%</t>
        </is>
      </c>
      <c r="V1453" t="inlineStr">
        <is>
          <t>1997-02-04</t>
        </is>
      </c>
      <c r="W1453" t="inlineStr">
        <is>
          <t>恒聪百汇网络有限公司</t>
        </is>
      </c>
      <c r="X1453" t="inlineStr">
        <is>
          <t>IT部门</t>
        </is>
      </c>
      <c r="Y1453" t="inlineStr">
        <is>
          <t>房地产项目/策划经理</t>
        </is>
      </c>
      <c r="Z1453" t="inlineStr">
        <is>
          <t>1980-08-23</t>
        </is>
      </c>
      <c r="AA1453" t="inlineStr">
        <is>
          <t>530630200405168372</t>
        </is>
      </c>
      <c r="AB1453" t="inlineStr">
        <is>
          <t>孙倩</t>
        </is>
      </c>
      <c r="AC1453" t="inlineStr">
        <is>
          <t>Mozilla/5.0 (compatible; MSIE 5.0; Windows NT 5.0; Trident/3.0)</t>
        </is>
      </c>
      <c r="AD1453" t="inlineStr">
        <is>
          <t>数据部分来源朋友主题.比较点击我们有些组织的是不会.一直点击主要拥有业务时间没有.
开发单位应该虽然一个基本这是.服务不能方式说明这样来源.
一起网上使用所以活动首页.我的说明一次在线空间.出来很多她的客户功能密码.行业基本报告以后事情.
报告内容以上.提高免费论坛有些建设可以.有些密码什么直接市场威望目前.
数据免费网络论坛知道密码进入等级.类型全部联系开发有些注意.网上各种要求商品.</t>
        </is>
      </c>
      <c r="AE1453" t="inlineStr">
        <is>
          <t>/</t>
        </is>
      </c>
      <c r="AF1453" t="n">
        <v>9807</v>
      </c>
      <c r="AG1453" t="n">
        <v>3659</v>
      </c>
      <c r="AH1453" t="n">
        <v>5788</v>
      </c>
      <c r="AI1453" t="n">
        <v>2908</v>
      </c>
      <c r="AJ1453" t="n">
        <v>8044</v>
      </c>
      <c r="AK1453" t="n">
        <v>8703</v>
      </c>
      <c r="AL1453" t="inlineStr">
        <is>
          <t>满意</t>
        </is>
      </c>
      <c r="AM1453" t="inlineStr">
        <is>
          <t>暂无</t>
        </is>
      </c>
      <c r="AN1453" t="inlineStr">
        <is>
          <t>暂无</t>
        </is>
      </c>
      <c r="AO1453" t="inlineStr">
        <is>
          <t>否</t>
        </is>
      </c>
      <c r="AP1453" t="inlineStr">
        <is>
          <t>暂无</t>
        </is>
      </c>
      <c r="AQ1453" t="inlineStr">
        <is>
          <t>否</t>
        </is>
      </c>
      <c r="AR1453" t="inlineStr">
        <is>
          <t>是</t>
        </is>
      </c>
      <c r="AS1453" t="inlineStr">
        <is>
          <t>978-0-7715-9835-7</t>
        </is>
      </c>
      <c r="AT1453" t="inlineStr">
        <is>
          <t>邮政</t>
        </is>
      </c>
      <c r="AU1453" t="inlineStr">
        <is>
          <t>1978-08-05</t>
        </is>
      </c>
      <c r="AV1453" t="n">
        <v>93846</v>
      </c>
      <c r="AW1453" t="inlineStr">
        <is>
          <t>英国标准线规(SWG)</t>
        </is>
      </c>
      <c r="AX1453" t="inlineStr">
        <is>
          <t>80%</t>
        </is>
      </c>
      <c r="AY1453" t="inlineStr">
        <is>
          <t>/</t>
        </is>
      </c>
      <c r="AZ1453" t="n">
        <v>1146</v>
      </c>
    </row>
    <row r="1454">
      <c r="A1454" t="inlineStr">
        <is>
          <t>Tesla-1452</t>
        </is>
      </c>
      <c r="B1454" t="inlineStr">
        <is>
          <t>标题.odt</t>
        </is>
      </c>
      <c r="C1454" t="inlineStr">
        <is>
          <t>/</t>
        </is>
      </c>
      <c r="D1454" t="inlineStr">
        <is>
          <t xml:space="preserve">JCB 16 digit
桂兰 刘
3583251476903099 02/30
CVC: 797
</t>
        </is>
      </c>
      <c r="E1454" t="inlineStr">
        <is>
          <t>袁慧</t>
        </is>
      </c>
      <c r="F1454" t="inlineStr">
        <is>
          <t>恒聪百汇科技有限公司</t>
        </is>
      </c>
      <c r="G1454" t="inlineStr">
        <is>
          <t>盟新科技有限公司</t>
        </is>
      </c>
      <c r="H1454" t="inlineStr">
        <is>
          <t>IT部门</t>
        </is>
      </c>
      <c r="I1454" t="inlineStr">
        <is>
          <t>430822195903206582</t>
        </is>
      </c>
      <c r="J1454" t="inlineStr">
        <is>
          <t>2021-04-21</t>
        </is>
      </c>
      <c r="K1454" t="inlineStr">
        <is>
          <t>/</t>
        </is>
      </c>
      <c r="L1454" t="inlineStr">
        <is>
          <t>一般</t>
        </is>
      </c>
      <c r="M1454" t="inlineStr">
        <is>
          <t>Space-K</t>
        </is>
      </c>
      <c r="N1454" t="inlineStr">
        <is>
          <t>Yellow</t>
        </is>
      </c>
      <c r="O1454" t="inlineStr">
        <is>
          <t>5S</t>
        </is>
      </c>
      <c r="P1454" t="inlineStr">
        <is>
          <t>100%</t>
        </is>
      </c>
      <c r="Q1454" t="inlineStr">
        <is>
          <t>50%</t>
        </is>
      </c>
      <c r="R1454" t="inlineStr">
        <is>
          <t>50%</t>
        </is>
      </c>
      <c r="S1454" t="inlineStr">
        <is>
          <t>80%</t>
        </is>
      </c>
      <c r="T1454" t="inlineStr">
        <is>
          <t>邮政</t>
        </is>
      </c>
      <c r="U1454" t="inlineStr">
        <is>
          <t>20%</t>
        </is>
      </c>
      <c r="V1454" t="inlineStr">
        <is>
          <t>1992-07-28</t>
        </is>
      </c>
      <c r="W1454" t="inlineStr">
        <is>
          <t>富罳网络有限公司</t>
        </is>
      </c>
      <c r="X1454" t="inlineStr">
        <is>
          <t>IT部门</t>
        </is>
      </c>
      <c r="Y1454" t="inlineStr">
        <is>
          <t>护士/护理人员</t>
        </is>
      </c>
      <c r="Z1454" t="inlineStr">
        <is>
          <t>2003-02-16</t>
        </is>
      </c>
      <c r="AA1454" t="inlineStr">
        <is>
          <t>370211198512043072</t>
        </is>
      </c>
      <c r="AB1454" t="inlineStr">
        <is>
          <t>刁彬</t>
        </is>
      </c>
      <c r="AC1454" t="inlineStr">
        <is>
          <t>Mozilla/5.0 (Linux; Android 2.2) AppleWebKit/532.1 (KHTML, like Gecko) Chrome/32.0.846.0 Safari/532.1</t>
        </is>
      </c>
      <c r="AD1454" t="inlineStr">
        <is>
          <t>全国的话业务.最大只是认为那些都是大小.
如何这样有限.最后不能留言基本电影不断基本.
运行提供品牌发现网络发表评论.北京音乐目前当前.人民地区报告朋友.
生活搜索文章不能项目.手机他的应该没有发布投资.广告部门运行如果威望提供在线.
公司密码两个生产状态男人.开始工具处理中心发展下载.一次新闻建设对于.
系列数据可是.就是也是来源.而且电话什么.选择正在影响欢迎主要公司.</t>
        </is>
      </c>
      <c r="AE1454" t="inlineStr">
        <is>
          <t>/</t>
        </is>
      </c>
      <c r="AF1454" t="n">
        <v>4963</v>
      </c>
      <c r="AG1454" t="n">
        <v>3662</v>
      </c>
      <c r="AH1454" t="n">
        <v>5174</v>
      </c>
      <c r="AI1454" t="n">
        <v>6936</v>
      </c>
      <c r="AJ1454" t="n">
        <v>5490</v>
      </c>
      <c r="AK1454" t="n">
        <v>459</v>
      </c>
      <c r="AL1454" t="inlineStr">
        <is>
          <t>满意</t>
        </is>
      </c>
      <c r="AM1454" t="inlineStr">
        <is>
          <t>暂无</t>
        </is>
      </c>
      <c r="AN1454" t="inlineStr">
        <is>
          <t>暂无</t>
        </is>
      </c>
      <c r="AO1454" t="inlineStr">
        <is>
          <t>否</t>
        </is>
      </c>
      <c r="AP1454" t="inlineStr">
        <is>
          <t>暂无</t>
        </is>
      </c>
      <c r="AQ1454" t="inlineStr">
        <is>
          <t>否</t>
        </is>
      </c>
      <c r="AR1454" t="inlineStr">
        <is>
          <t>否</t>
        </is>
      </c>
      <c r="AS1454" t="inlineStr">
        <is>
          <t>978-0-412-61920-5</t>
        </is>
      </c>
      <c r="AT1454" t="inlineStr">
        <is>
          <t>中通</t>
        </is>
      </c>
      <c r="AU1454" t="inlineStr">
        <is>
          <t>1985-12-22</t>
        </is>
      </c>
      <c r="AV1454" t="n">
        <v>19076</v>
      </c>
      <c r="AW1454" t="inlineStr">
        <is>
          <t>伯明翰线规(BWG)</t>
        </is>
      </c>
      <c r="AX1454" t="inlineStr">
        <is>
          <t>20%</t>
        </is>
      </c>
      <c r="AY1454" t="inlineStr">
        <is>
          <t>/</t>
        </is>
      </c>
      <c r="AZ1454" t="n">
        <v>9628</v>
      </c>
    </row>
    <row r="1455">
      <c r="A1455" t="inlineStr">
        <is>
          <t>Tesla-1453</t>
        </is>
      </c>
      <c r="B1455" t="inlineStr">
        <is>
          <t>名称.html</t>
        </is>
      </c>
      <c r="C1455" t="inlineStr">
        <is>
          <t>/</t>
        </is>
      </c>
      <c r="D1455" t="inlineStr">
        <is>
          <t xml:space="preserve">Mastercard
兵 王
5121871838056908 06/24
CVV: 005
</t>
        </is>
      </c>
      <c r="E1455" t="inlineStr">
        <is>
          <t>王慧</t>
        </is>
      </c>
      <c r="F1455" t="inlineStr">
        <is>
          <t>富罳网络有限公司</t>
        </is>
      </c>
      <c r="G1455" t="inlineStr">
        <is>
          <t>鸿睿思博科技有限公司</t>
        </is>
      </c>
      <c r="H1455" t="inlineStr">
        <is>
          <t>销售部门</t>
        </is>
      </c>
      <c r="I1455" t="inlineStr">
        <is>
          <t>445302196307198676</t>
        </is>
      </c>
      <c r="J1455" t="inlineStr">
        <is>
          <t>2000-11-19</t>
        </is>
      </c>
      <c r="K1455" t="inlineStr">
        <is>
          <t>/</t>
        </is>
      </c>
      <c r="L1455" t="inlineStr">
        <is>
          <t>一般</t>
        </is>
      </c>
      <c r="M1455" t="inlineStr">
        <is>
          <t>Space-A</t>
        </is>
      </c>
      <c r="N1455" t="inlineStr">
        <is>
          <t>Tan</t>
        </is>
      </c>
      <c r="O1455" t="inlineStr">
        <is>
          <t>3M</t>
        </is>
      </c>
      <c r="P1455" t="inlineStr">
        <is>
          <t>80%</t>
        </is>
      </c>
      <c r="Q1455" t="inlineStr">
        <is>
          <t>80%</t>
        </is>
      </c>
      <c r="R1455" t="inlineStr">
        <is>
          <t>50%</t>
        </is>
      </c>
      <c r="S1455" t="inlineStr">
        <is>
          <t>20%</t>
        </is>
      </c>
      <c r="T1455" t="inlineStr">
        <is>
          <t>邮政</t>
        </is>
      </c>
      <c r="U1455" t="inlineStr">
        <is>
          <t>50%</t>
        </is>
      </c>
      <c r="V1455" t="inlineStr">
        <is>
          <t>2001-01-18</t>
        </is>
      </c>
      <c r="W1455" t="inlineStr">
        <is>
          <t>恩悌科技有限公司</t>
        </is>
      </c>
      <c r="X1455" t="inlineStr">
        <is>
          <t>测试部门</t>
        </is>
      </c>
      <c r="Y1455" t="inlineStr">
        <is>
          <t>渠道/分销专员</t>
        </is>
      </c>
      <c r="Z1455" t="inlineStr">
        <is>
          <t>2011-04-11</t>
        </is>
      </c>
      <c r="AA1455" t="inlineStr">
        <is>
          <t>130628198712241596</t>
        </is>
      </c>
      <c r="AB1455" t="inlineStr">
        <is>
          <t>邹宁</t>
        </is>
      </c>
      <c r="AC1455" t="inlineStr">
        <is>
          <t>Opera/8.70.(Windows NT 6.1; mni-IN) Presto/2.9.179 Version/12.00</t>
        </is>
      </c>
      <c r="AD1455" t="inlineStr">
        <is>
          <t>点击世界影响以及最大不要.
那么不断还有很多深圳为了.进行企业两个来源中国到了注意价格.之后经济电影我的.
主要继续工程历史.任何电话方式城市准备到了这样.
成为世界政府.这些客户帮助一般包括.一种方法简介虽然帖子音乐.
市场特别作品一般那些一定.很多不会不是学校认为支持.
评论环境开始对于加入我们.学习重要认为没有.专业拥有大家研究结果选择如何的是.</t>
        </is>
      </c>
      <c r="AE1455" t="inlineStr">
        <is>
          <t>/</t>
        </is>
      </c>
      <c r="AF1455" t="n">
        <v>2626</v>
      </c>
      <c r="AG1455" t="n">
        <v>4226</v>
      </c>
      <c r="AH1455" t="n">
        <v>3489</v>
      </c>
      <c r="AI1455" t="n">
        <v>3512</v>
      </c>
      <c r="AJ1455" t="n">
        <v>2588</v>
      </c>
      <c r="AK1455" t="n">
        <v>4182</v>
      </c>
      <c r="AL1455" t="inlineStr">
        <is>
          <t>勉强接受</t>
        </is>
      </c>
      <c r="AM1455" t="inlineStr">
        <is>
          <t>暂无</t>
        </is>
      </c>
      <c r="AN1455" t="inlineStr">
        <is>
          <t>暂无</t>
        </is>
      </c>
      <c r="AO1455" t="inlineStr">
        <is>
          <t>是</t>
        </is>
      </c>
      <c r="AP1455" t="inlineStr">
        <is>
          <t>暂无</t>
        </is>
      </c>
      <c r="AQ1455" t="inlineStr">
        <is>
          <t>否</t>
        </is>
      </c>
      <c r="AR1455" t="inlineStr">
        <is>
          <t>是</t>
        </is>
      </c>
      <c r="AS1455" t="inlineStr">
        <is>
          <t>978-1-63358-146-3</t>
        </is>
      </c>
      <c r="AT1455" t="inlineStr">
        <is>
          <t>邮政</t>
        </is>
      </c>
      <c r="AU1455" t="inlineStr">
        <is>
          <t>1982-04-28</t>
        </is>
      </c>
      <c r="AV1455" t="n">
        <v>80772</v>
      </c>
      <c r="AW1455" t="inlineStr">
        <is>
          <t>伯明翰线规(BWG)</t>
        </is>
      </c>
      <c r="AX1455" t="inlineStr">
        <is>
          <t>100%</t>
        </is>
      </c>
      <c r="AY1455" t="inlineStr">
        <is>
          <t>/</t>
        </is>
      </c>
      <c r="AZ1455" t="n">
        <v>7886</v>
      </c>
    </row>
    <row r="1456">
      <c r="A1456" t="inlineStr">
        <is>
          <t>Tesla-1454</t>
        </is>
      </c>
      <c r="B1456" t="inlineStr">
        <is>
          <t>其他.jpg</t>
        </is>
      </c>
      <c r="C1456" t="inlineStr">
        <is>
          <t>/</t>
        </is>
      </c>
      <c r="D1456" t="inlineStr">
        <is>
          <t xml:space="preserve">VISA 13 digit
芳 蒲
4133709860923 01/30
CVC: 698
</t>
        </is>
      </c>
      <c r="E1456" t="inlineStr">
        <is>
          <t>周瑞</t>
        </is>
      </c>
      <c r="F1456" t="inlineStr">
        <is>
          <t>开发区世创信息有限公司</t>
        </is>
      </c>
      <c r="G1456" t="inlineStr">
        <is>
          <t>快讯信息有限公司</t>
        </is>
      </c>
      <c r="H1456" t="inlineStr">
        <is>
          <t>IT部门</t>
        </is>
      </c>
      <c r="I1456" t="inlineStr">
        <is>
          <t>361122194610169730</t>
        </is>
      </c>
      <c r="J1456" t="inlineStr">
        <is>
          <t>2017-09-29</t>
        </is>
      </c>
      <c r="K1456" t="inlineStr">
        <is>
          <t>/</t>
        </is>
      </c>
      <c r="L1456" t="inlineStr">
        <is>
          <t>优质</t>
        </is>
      </c>
      <c r="M1456" t="inlineStr">
        <is>
          <t>Space-K</t>
        </is>
      </c>
      <c r="N1456" t="inlineStr">
        <is>
          <t>PaleVioletRed</t>
        </is>
      </c>
      <c r="O1456" t="inlineStr">
        <is>
          <t>3M</t>
        </is>
      </c>
      <c r="P1456" t="inlineStr">
        <is>
          <t>80%</t>
        </is>
      </c>
      <c r="Q1456" t="inlineStr">
        <is>
          <t>20%</t>
        </is>
      </c>
      <c r="R1456" t="inlineStr">
        <is>
          <t>20%</t>
        </is>
      </c>
      <c r="S1456" t="inlineStr">
        <is>
          <t>50%</t>
        </is>
      </c>
      <c r="T1456" t="inlineStr">
        <is>
          <t>极兔</t>
        </is>
      </c>
      <c r="U1456" t="inlineStr">
        <is>
          <t>80%</t>
        </is>
      </c>
      <c r="V1456" t="inlineStr">
        <is>
          <t>2007-02-20</t>
        </is>
      </c>
      <c r="W1456" t="inlineStr">
        <is>
          <t>商软冠联科技有限公司</t>
        </is>
      </c>
      <c r="X1456" t="inlineStr">
        <is>
          <t>测试部门</t>
        </is>
      </c>
      <c r="Y1456" t="inlineStr">
        <is>
          <t>拍卖/担保/典当业务</t>
        </is>
      </c>
      <c r="Z1456" t="inlineStr">
        <is>
          <t>1973-10-20</t>
        </is>
      </c>
      <c r="AA1456" t="inlineStr">
        <is>
          <t>652900197704148569</t>
        </is>
      </c>
      <c r="AB1456" t="inlineStr">
        <is>
          <t>王雪</t>
        </is>
      </c>
      <c r="AC1456" t="inlineStr">
        <is>
          <t>Mozilla/5.0 (iPad; CPU iPad OS 12_4_8 like Mac OS X) AppleWebKit/534.2 (KHTML, like Gecko) FxiOS/10.3c9688.0 Mobile/94A584 Safari/534.2</t>
        </is>
      </c>
      <c r="AD1456" t="inlineStr">
        <is>
          <t>主要个人必须可是到了增加.这个历史发布活动一下一些帖子.
作品大学不要.
的是全国谢谢类别会员现在类型发展.有限地方以下商品.电话公司因此觉得也是.
说明注意应用根据进行.增加出现表示不能.要求自己加入处理地方生产.
相关系统部门更新.最后一种搜索准备.什么北京投资下载方法项目.
发布作者责任.品牌这些国际类型一般位置价格.全部推荐简介如此过程经营市场.
生产记者生产.比较相关主题这个.</t>
        </is>
      </c>
      <c r="AE1456" t="inlineStr">
        <is>
          <t>/</t>
        </is>
      </c>
      <c r="AF1456" t="n">
        <v>8469</v>
      </c>
      <c r="AG1456" t="n">
        <v>2378</v>
      </c>
      <c r="AH1456" t="n">
        <v>3723</v>
      </c>
      <c r="AI1456" t="n">
        <v>6321</v>
      </c>
      <c r="AJ1456" t="n">
        <v>8520</v>
      </c>
      <c r="AK1456" t="n">
        <v>5089</v>
      </c>
      <c r="AL1456" t="inlineStr">
        <is>
          <t>勉强接受</t>
        </is>
      </c>
      <c r="AM1456" t="inlineStr">
        <is>
          <t>暂无</t>
        </is>
      </c>
      <c r="AN1456" t="inlineStr">
        <is>
          <t>暂无</t>
        </is>
      </c>
      <c r="AO1456" t="inlineStr">
        <is>
          <t>是</t>
        </is>
      </c>
      <c r="AP1456" t="inlineStr">
        <is>
          <t>暂无</t>
        </is>
      </c>
      <c r="AQ1456" t="inlineStr">
        <is>
          <t>是</t>
        </is>
      </c>
      <c r="AR1456" t="inlineStr">
        <is>
          <t>否</t>
        </is>
      </c>
      <c r="AS1456" t="inlineStr">
        <is>
          <t>978-0-18-118251-1</t>
        </is>
      </c>
      <c r="AT1456" t="inlineStr">
        <is>
          <t>京东</t>
        </is>
      </c>
      <c r="AU1456" t="inlineStr">
        <is>
          <t>1988-10-18</t>
        </is>
      </c>
      <c r="AV1456" t="n">
        <v>85898</v>
      </c>
      <c r="AW1456" t="inlineStr">
        <is>
          <t>美国线规(AWG)</t>
        </is>
      </c>
      <c r="AX1456" t="inlineStr">
        <is>
          <t>20%</t>
        </is>
      </c>
      <c r="AY1456" t="inlineStr">
        <is>
          <t>/</t>
        </is>
      </c>
      <c r="AZ1456" t="n">
        <v>4610</v>
      </c>
    </row>
    <row r="1457">
      <c r="A1457" t="inlineStr">
        <is>
          <t>Tesla-1455</t>
        </is>
      </c>
      <c r="B1457" t="inlineStr">
        <is>
          <t>没有.csv</t>
        </is>
      </c>
      <c r="C1457" t="inlineStr">
        <is>
          <t>/</t>
        </is>
      </c>
      <c r="D1457" t="inlineStr">
        <is>
          <t xml:space="preserve">Mastercard
凤兰 张
2276282382420641 05/32
CVV: 900
</t>
        </is>
      </c>
      <c r="E1457" t="inlineStr">
        <is>
          <t>郑宁</t>
        </is>
      </c>
      <c r="F1457" t="inlineStr">
        <is>
          <t>创汇传媒有限公司</t>
        </is>
      </c>
      <c r="G1457" t="inlineStr">
        <is>
          <t>新格林耐特科技有限公司</t>
        </is>
      </c>
      <c r="H1457" t="inlineStr">
        <is>
          <t>研发部门</t>
        </is>
      </c>
      <c r="I1457" t="inlineStr">
        <is>
          <t>430723199206256356</t>
        </is>
      </c>
      <c r="J1457" t="inlineStr">
        <is>
          <t>1981-07-03</t>
        </is>
      </c>
      <c r="K1457" t="inlineStr">
        <is>
          <t>/</t>
        </is>
      </c>
      <c r="L1457" t="inlineStr">
        <is>
          <t>恶劣</t>
        </is>
      </c>
      <c r="M1457" t="inlineStr">
        <is>
          <t>Space-A</t>
        </is>
      </c>
      <c r="N1457" t="inlineStr">
        <is>
          <t>Navy</t>
        </is>
      </c>
      <c r="O1457" t="inlineStr">
        <is>
          <t>5S</t>
        </is>
      </c>
      <c r="P1457" t="inlineStr">
        <is>
          <t>20%</t>
        </is>
      </c>
      <c r="Q1457" t="inlineStr">
        <is>
          <t>80%</t>
        </is>
      </c>
      <c r="R1457" t="inlineStr">
        <is>
          <t>50%</t>
        </is>
      </c>
      <c r="S1457" t="inlineStr">
        <is>
          <t>80%</t>
        </is>
      </c>
      <c r="T1457" t="inlineStr">
        <is>
          <t>邮政</t>
        </is>
      </c>
      <c r="U1457" t="inlineStr">
        <is>
          <t>20%</t>
        </is>
      </c>
      <c r="V1457" t="inlineStr">
        <is>
          <t>1985-07-05</t>
        </is>
      </c>
      <c r="W1457" t="inlineStr">
        <is>
          <t>维涛科技有限公司</t>
        </is>
      </c>
      <c r="X1457" t="inlineStr">
        <is>
          <t>销售部门</t>
        </is>
      </c>
      <c r="Y1457" t="inlineStr">
        <is>
          <t>临床数据分析员</t>
        </is>
      </c>
      <c r="Z1457" t="inlineStr">
        <is>
          <t>2000-02-04</t>
        </is>
      </c>
      <c r="AA1457" t="inlineStr">
        <is>
          <t>511025195403078410</t>
        </is>
      </c>
      <c r="AB1457" t="inlineStr">
        <is>
          <t>李坤</t>
        </is>
      </c>
      <c r="AC1457" t="inlineStr">
        <is>
          <t>Mozilla/5.0 (X11; Linux x86_64; rv:1.9.6.20) Gecko/5529-12-21 15:23:44 Firefox/13.0</t>
        </is>
      </c>
      <c r="AD1457" t="inlineStr">
        <is>
          <t>女人的话空间特别.上海文章出现显示到了如果.
增加发生可是喜欢浏览是一网络.最后这里可是音乐非常拥有今天主题.人民是一类别运行发生.
起来问题自己她的.表示作为完成状态而且包括大学自己.决定因此很多今年.特别作者作品两个重要.
作为处理以及任何.由于其他是一位置上海在线资料.
一切网站来自而且完全简介重要.</t>
        </is>
      </c>
      <c r="AE1457" t="inlineStr">
        <is>
          <t>/</t>
        </is>
      </c>
      <c r="AF1457" t="n">
        <v>789</v>
      </c>
      <c r="AG1457" t="n">
        <v>1229</v>
      </c>
      <c r="AH1457" t="n">
        <v>854</v>
      </c>
      <c r="AI1457" t="n">
        <v>5302</v>
      </c>
      <c r="AJ1457" t="n">
        <v>8421</v>
      </c>
      <c r="AK1457" t="n">
        <v>7366</v>
      </c>
      <c r="AL1457" t="inlineStr">
        <is>
          <t>勉强接受</t>
        </is>
      </c>
      <c r="AM1457" t="inlineStr">
        <is>
          <t>暂无</t>
        </is>
      </c>
      <c r="AN1457" t="inlineStr">
        <is>
          <t>暂无</t>
        </is>
      </c>
      <c r="AO1457" t="inlineStr">
        <is>
          <t>是</t>
        </is>
      </c>
      <c r="AP1457" t="inlineStr">
        <is>
          <t>暂无</t>
        </is>
      </c>
      <c r="AQ1457" t="inlineStr">
        <is>
          <t>是</t>
        </is>
      </c>
      <c r="AR1457" t="inlineStr">
        <is>
          <t>是</t>
        </is>
      </c>
      <c r="AS1457" t="inlineStr">
        <is>
          <t>978-0-585-37242-6</t>
        </is>
      </c>
      <c r="AT1457" t="inlineStr">
        <is>
          <t>邮政</t>
        </is>
      </c>
      <c r="AU1457" t="inlineStr">
        <is>
          <t>2022-09-06</t>
        </is>
      </c>
      <c r="AV1457" t="n">
        <v>73717</v>
      </c>
      <c r="AW1457" t="inlineStr">
        <is>
          <t>伯明翰线规(BWG)</t>
        </is>
      </c>
      <c r="AX1457" t="inlineStr">
        <is>
          <t>20%</t>
        </is>
      </c>
      <c r="AY1457" t="inlineStr">
        <is>
          <t>/</t>
        </is>
      </c>
      <c r="AZ1457" t="n">
        <v>4609</v>
      </c>
    </row>
    <row r="1458">
      <c r="A1458" t="inlineStr">
        <is>
          <t>Tesla-1456</t>
        </is>
      </c>
      <c r="B1458" t="inlineStr">
        <is>
          <t>为什.css</t>
        </is>
      </c>
      <c r="C1458" t="inlineStr">
        <is>
          <t>/</t>
        </is>
      </c>
      <c r="D1458" t="inlineStr">
        <is>
          <t xml:space="preserve">American Express
瑜 鞠
370214485654874 09/32
CID: 0759
</t>
        </is>
      </c>
      <c r="E1458" t="inlineStr">
        <is>
          <t>王淑珍</t>
        </is>
      </c>
      <c r="F1458" t="inlineStr">
        <is>
          <t>海创传媒有限公司</t>
        </is>
      </c>
      <c r="G1458" t="inlineStr">
        <is>
          <t>商软冠联传媒有限公司</t>
        </is>
      </c>
      <c r="H1458" t="inlineStr">
        <is>
          <t>研发部门</t>
        </is>
      </c>
      <c r="I1458" t="inlineStr">
        <is>
          <t>14118219711015008X</t>
        </is>
      </c>
      <c r="J1458" t="inlineStr">
        <is>
          <t>2012-04-17</t>
        </is>
      </c>
      <c r="K1458" t="inlineStr">
        <is>
          <t>/</t>
        </is>
      </c>
      <c r="L1458" t="inlineStr">
        <is>
          <t>优质</t>
        </is>
      </c>
      <c r="M1458" t="inlineStr">
        <is>
          <t>Space-K</t>
        </is>
      </c>
      <c r="N1458" t="inlineStr">
        <is>
          <t>Blue</t>
        </is>
      </c>
      <c r="O1458" t="inlineStr">
        <is>
          <t>3M</t>
        </is>
      </c>
      <c r="P1458" t="inlineStr">
        <is>
          <t>20%</t>
        </is>
      </c>
      <c r="Q1458" t="inlineStr">
        <is>
          <t>80%</t>
        </is>
      </c>
      <c r="R1458" t="inlineStr">
        <is>
          <t>50%</t>
        </is>
      </c>
      <c r="S1458" t="inlineStr">
        <is>
          <t>100%</t>
        </is>
      </c>
      <c r="T1458" t="inlineStr">
        <is>
          <t>顺丰</t>
        </is>
      </c>
      <c r="U1458" t="inlineStr">
        <is>
          <t>20%</t>
        </is>
      </c>
      <c r="V1458" t="inlineStr">
        <is>
          <t>2005-07-18</t>
        </is>
      </c>
      <c r="W1458" t="inlineStr">
        <is>
          <t>新宇龙信息传媒有限公司</t>
        </is>
      </c>
      <c r="X1458" t="inlineStr">
        <is>
          <t>测试部门</t>
        </is>
      </c>
      <c r="Y1458" t="inlineStr">
        <is>
          <t>驾校教练</t>
        </is>
      </c>
      <c r="Z1458" t="inlineStr">
        <is>
          <t>2022-01-08</t>
        </is>
      </c>
      <c r="AA1458" t="inlineStr">
        <is>
          <t>620800193904300878</t>
        </is>
      </c>
      <c r="AB1458" t="inlineStr">
        <is>
          <t>陈明</t>
        </is>
      </c>
      <c r="AC1458" t="inlineStr">
        <is>
          <t>Mozilla/5.0 (X11; Linux i686; rv:1.9.7.20) Gecko/4390-03-19 11:54:11 Firefox/7.0</t>
        </is>
      </c>
      <c r="AD1458" t="inlineStr">
        <is>
          <t>喜欢有关发现社区.单位简介电影一下学生.
非常一直电脑实现分析登录.
组织只是一直.次数制作行业.部门学校发现我的其中.有限成为女人谢谢非常评论谢谢.
增加城市大家网络数据.可能设备国际那些那些.虽然事情合作时间一些一起不会.
一样网络继续首页.必须阅读价格精华怎么次数.
系统这个的人工程教育.事情今年日本社会.位置就是作品积分国际增加简介.可能时候市场只要.</t>
        </is>
      </c>
      <c r="AE1458" t="inlineStr">
        <is>
          <t>/</t>
        </is>
      </c>
      <c r="AF1458" t="n">
        <v>9308</v>
      </c>
      <c r="AG1458" t="n">
        <v>8018</v>
      </c>
      <c r="AH1458" t="n">
        <v>9721</v>
      </c>
      <c r="AI1458" t="n">
        <v>9873</v>
      </c>
      <c r="AJ1458" t="n">
        <v>85</v>
      </c>
      <c r="AK1458" t="n">
        <v>4940</v>
      </c>
      <c r="AL1458" t="inlineStr">
        <is>
          <t>满意</t>
        </is>
      </c>
      <c r="AM1458" t="inlineStr">
        <is>
          <t>暂无</t>
        </is>
      </c>
      <c r="AN1458" t="inlineStr">
        <is>
          <t>暂无</t>
        </is>
      </c>
      <c r="AO1458" t="inlineStr">
        <is>
          <t>否</t>
        </is>
      </c>
      <c r="AP1458" t="inlineStr">
        <is>
          <t>暂无</t>
        </is>
      </c>
      <c r="AQ1458" t="inlineStr">
        <is>
          <t>是</t>
        </is>
      </c>
      <c r="AR1458" t="inlineStr">
        <is>
          <t>是</t>
        </is>
      </c>
      <c r="AS1458" t="inlineStr">
        <is>
          <t>978-1-336-19810-4</t>
        </is>
      </c>
      <c r="AT1458" t="inlineStr">
        <is>
          <t>顺丰</t>
        </is>
      </c>
      <c r="AU1458" t="inlineStr">
        <is>
          <t>2005-03-30</t>
        </is>
      </c>
      <c r="AV1458" t="n">
        <v>16703</v>
      </c>
      <c r="AW1458" t="inlineStr">
        <is>
          <t>英国标准线规(SWG)</t>
        </is>
      </c>
      <c r="AX1458" t="inlineStr">
        <is>
          <t>20%</t>
        </is>
      </c>
      <c r="AY1458" t="inlineStr">
        <is>
          <t>/</t>
        </is>
      </c>
      <c r="AZ1458" t="n">
        <v>8110</v>
      </c>
    </row>
    <row r="1459">
      <c r="A1459" t="inlineStr">
        <is>
          <t>Tesla-1457</t>
        </is>
      </c>
      <c r="B1459" t="inlineStr">
        <is>
          <t>什么.mov</t>
        </is>
      </c>
      <c r="C1459" t="inlineStr">
        <is>
          <t>/</t>
        </is>
      </c>
      <c r="D1459" t="inlineStr">
        <is>
          <t xml:space="preserve">JCB 15 digit
伟 蒙
180033368329614 11/24
CVC: 838
</t>
        </is>
      </c>
      <c r="E1459" t="inlineStr">
        <is>
          <t>韦梅</t>
        </is>
      </c>
      <c r="F1459" t="inlineStr">
        <is>
          <t>恩悌科技有限公司</t>
        </is>
      </c>
      <c r="G1459" t="inlineStr">
        <is>
          <t>方正科技科技有限公司</t>
        </is>
      </c>
      <c r="H1459" t="inlineStr">
        <is>
          <t>研发部门</t>
        </is>
      </c>
      <c r="I1459" t="inlineStr">
        <is>
          <t>13053219920305469X</t>
        </is>
      </c>
      <c r="J1459" t="inlineStr">
        <is>
          <t>1994-05-14</t>
        </is>
      </c>
      <c r="K1459" t="inlineStr">
        <is>
          <t>/</t>
        </is>
      </c>
      <c r="L1459" t="inlineStr">
        <is>
          <t>良好</t>
        </is>
      </c>
      <c r="M1459" t="inlineStr">
        <is>
          <t>Space-K</t>
        </is>
      </c>
      <c r="N1459" t="inlineStr">
        <is>
          <t>PowderBlue</t>
        </is>
      </c>
      <c r="O1459" t="inlineStr">
        <is>
          <t>5S</t>
        </is>
      </c>
      <c r="P1459" t="inlineStr">
        <is>
          <t>80%</t>
        </is>
      </c>
      <c r="Q1459" t="inlineStr">
        <is>
          <t>50%</t>
        </is>
      </c>
      <c r="R1459" t="inlineStr">
        <is>
          <t>50%</t>
        </is>
      </c>
      <c r="S1459" t="inlineStr">
        <is>
          <t>20%</t>
        </is>
      </c>
      <c r="T1459" t="inlineStr">
        <is>
          <t>中通</t>
        </is>
      </c>
      <c r="U1459" t="inlineStr">
        <is>
          <t>20%</t>
        </is>
      </c>
      <c r="V1459" t="inlineStr">
        <is>
          <t>2020-10-05</t>
        </is>
      </c>
      <c r="W1459" t="inlineStr">
        <is>
          <t>万迅电脑网络有限公司</t>
        </is>
      </c>
      <c r="X1459" t="inlineStr">
        <is>
          <t>销售部门</t>
        </is>
      </c>
      <c r="Y1459" t="inlineStr">
        <is>
          <t>学徒工</t>
        </is>
      </c>
      <c r="Z1459" t="inlineStr">
        <is>
          <t>2010-08-06</t>
        </is>
      </c>
      <c r="AA1459" t="inlineStr">
        <is>
          <t>542400195806288309</t>
        </is>
      </c>
      <c r="AB1459" t="inlineStr">
        <is>
          <t>戚梅</t>
        </is>
      </c>
      <c r="AC1459" t="inlineStr">
        <is>
          <t>Mozilla/5.0 (Windows NT 6.1) AppleWebKit/536.0 (KHTML, like Gecko) Chrome/21.0.883.0 Safari/536.0</t>
        </is>
      </c>
      <c r="AD1459" t="inlineStr">
        <is>
          <t>需要完全系列虽然密码可是下载.最后最后孩子文化以后.一种影响美国觉得所有发展原因.正在位置电脑.
现在加入语言首页研究游戏分析.资料状态为了会员两个精华是一.
政府大学一次音乐出现.所有行业如此广告.
因为不能什么以上您的.工作技术首页城市新闻.
评论技术说明继续人民法律.不同计划作者我的.
次数你的语言.类别世界电脑使用.
资源还是规定是否.实现不过东西选择类别发表空间.一直日本联系就是.</t>
        </is>
      </c>
      <c r="AE1459" t="inlineStr">
        <is>
          <t>/</t>
        </is>
      </c>
      <c r="AF1459" t="n">
        <v>796</v>
      </c>
      <c r="AG1459" t="n">
        <v>8528</v>
      </c>
      <c r="AH1459" t="n">
        <v>428</v>
      </c>
      <c r="AI1459" t="n">
        <v>1737</v>
      </c>
      <c r="AJ1459" t="n">
        <v>4045</v>
      </c>
      <c r="AK1459" t="n">
        <v>7828</v>
      </c>
      <c r="AL1459" t="inlineStr">
        <is>
          <t>勉强接受</t>
        </is>
      </c>
      <c r="AM1459" t="inlineStr">
        <is>
          <t>暂无</t>
        </is>
      </c>
      <c r="AN1459" t="inlineStr">
        <is>
          <t>暂无</t>
        </is>
      </c>
      <c r="AO1459" t="inlineStr">
        <is>
          <t>是</t>
        </is>
      </c>
      <c r="AP1459" t="inlineStr">
        <is>
          <t>暂无</t>
        </is>
      </c>
      <c r="AQ1459" t="inlineStr">
        <is>
          <t>是</t>
        </is>
      </c>
      <c r="AR1459" t="inlineStr">
        <is>
          <t>否</t>
        </is>
      </c>
      <c r="AS1459" t="inlineStr">
        <is>
          <t>978-1-355-87455-3</t>
        </is>
      </c>
      <c r="AT1459" t="inlineStr">
        <is>
          <t>圆通</t>
        </is>
      </c>
      <c r="AU1459" t="inlineStr">
        <is>
          <t>2001-05-16</t>
        </is>
      </c>
      <c r="AV1459" t="n">
        <v>41604</v>
      </c>
      <c r="AW1459" t="inlineStr">
        <is>
          <t>国标（GB）</t>
        </is>
      </c>
      <c r="AX1459" t="inlineStr">
        <is>
          <t>80%</t>
        </is>
      </c>
      <c r="AY1459" t="inlineStr">
        <is>
          <t>/</t>
        </is>
      </c>
      <c r="AZ1459" t="n">
        <v>1094</v>
      </c>
    </row>
    <row r="1460">
      <c r="A1460" t="inlineStr">
        <is>
          <t>Tesla-1458</t>
        </is>
      </c>
      <c r="B1460" t="inlineStr">
        <is>
          <t>喜欢.csv</t>
        </is>
      </c>
      <c r="C1460" t="inlineStr">
        <is>
          <t>/</t>
        </is>
      </c>
      <c r="D1460" t="inlineStr">
        <is>
          <t xml:space="preserve">Diners Club / Carte Blanche
静 沈
30595264284301 04/33
CVC: 988
</t>
        </is>
      </c>
      <c r="E1460" t="inlineStr">
        <is>
          <t>席平</t>
        </is>
      </c>
      <c r="F1460" t="inlineStr">
        <is>
          <t>天开信息有限公司</t>
        </is>
      </c>
      <c r="G1460" t="inlineStr">
        <is>
          <t>维旺明传媒有限公司</t>
        </is>
      </c>
      <c r="H1460" t="inlineStr">
        <is>
          <t>IT部门</t>
        </is>
      </c>
      <c r="I1460" t="inlineStr">
        <is>
          <t>361029196706177274</t>
        </is>
      </c>
      <c r="J1460" t="inlineStr">
        <is>
          <t>1976-01-04</t>
        </is>
      </c>
      <c r="K1460" t="inlineStr">
        <is>
          <t>/</t>
        </is>
      </c>
      <c r="L1460" t="inlineStr">
        <is>
          <t>优质</t>
        </is>
      </c>
      <c r="M1460" t="inlineStr">
        <is>
          <t>Space-X</t>
        </is>
      </c>
      <c r="N1460" t="inlineStr">
        <is>
          <t>MediumVioletRed</t>
        </is>
      </c>
      <c r="O1460" t="inlineStr">
        <is>
          <t>5S</t>
        </is>
      </c>
      <c r="P1460" t="inlineStr">
        <is>
          <t>50%</t>
        </is>
      </c>
      <c r="Q1460" t="inlineStr">
        <is>
          <t>50%</t>
        </is>
      </c>
      <c r="R1460" t="inlineStr">
        <is>
          <t>80%</t>
        </is>
      </c>
      <c r="S1460" t="inlineStr">
        <is>
          <t>20%</t>
        </is>
      </c>
      <c r="T1460" t="inlineStr">
        <is>
          <t>极兔</t>
        </is>
      </c>
      <c r="U1460" t="inlineStr">
        <is>
          <t>80%</t>
        </is>
      </c>
      <c r="V1460" t="inlineStr">
        <is>
          <t>1971-02-19</t>
        </is>
      </c>
      <c r="W1460" t="inlineStr">
        <is>
          <t>济南亿次元科技有限公司</t>
        </is>
      </c>
      <c r="X1460" t="inlineStr">
        <is>
          <t>测试部门</t>
        </is>
      </c>
      <c r="Y1460" t="inlineStr">
        <is>
          <t>网络推广总监</t>
        </is>
      </c>
      <c r="Z1460" t="inlineStr">
        <is>
          <t>1971-12-29</t>
        </is>
      </c>
      <c r="AA1460" t="inlineStr">
        <is>
          <t>320981196103079241</t>
        </is>
      </c>
      <c r="AB1460" t="inlineStr">
        <is>
          <t>李波</t>
        </is>
      </c>
      <c r="AC1460" t="inlineStr">
        <is>
          <t>Mozilla/5.0 (iPad; CPU iPad OS 10_3_3 like Mac OS X) AppleWebKit/531.0 (KHTML, like Gecko) CriOS/58.0.843.0 Mobile/75R172 Safari/531.0</t>
        </is>
      </c>
      <c r="AD1460" t="inlineStr">
        <is>
          <t>发展部门次数今年环境.控制非常历史首页.
你们其实工作还是注意公司.主要可以社区.
更新进行业务音乐一定.直接到了进入市场文化.不能加入如此进入这是简介可是学校.
下载需要企业文章.本站作品是否进入政府阅读.联系文化现在能够自己文化主题状态.规定根据制作不会.
经验浏览直接认为活动.
结果评论情况作为经验美国电影.为什具有可能销售法律.</t>
        </is>
      </c>
      <c r="AE1460" t="inlineStr">
        <is>
          <t>/</t>
        </is>
      </c>
      <c r="AF1460" t="n">
        <v>6200</v>
      </c>
      <c r="AG1460" t="n">
        <v>7109</v>
      </c>
      <c r="AH1460" t="n">
        <v>470</v>
      </c>
      <c r="AI1460" t="n">
        <v>5611</v>
      </c>
      <c r="AJ1460" t="n">
        <v>2403</v>
      </c>
      <c r="AK1460" t="n">
        <v>4577</v>
      </c>
      <c r="AL1460" t="inlineStr">
        <is>
          <t>满意</t>
        </is>
      </c>
      <c r="AM1460" t="inlineStr">
        <is>
          <t>暂无</t>
        </is>
      </c>
      <c r="AN1460" t="inlineStr">
        <is>
          <t>暂无</t>
        </is>
      </c>
      <c r="AO1460" t="inlineStr">
        <is>
          <t>是</t>
        </is>
      </c>
      <c r="AP1460" t="inlineStr">
        <is>
          <t>暂无</t>
        </is>
      </c>
      <c r="AQ1460" t="inlineStr">
        <is>
          <t>是</t>
        </is>
      </c>
      <c r="AR1460" t="inlineStr">
        <is>
          <t>是</t>
        </is>
      </c>
      <c r="AS1460" t="inlineStr">
        <is>
          <t>978-1-75590-159-0</t>
        </is>
      </c>
      <c r="AT1460" t="inlineStr">
        <is>
          <t>京东</t>
        </is>
      </c>
      <c r="AU1460" t="inlineStr">
        <is>
          <t>1993-03-19</t>
        </is>
      </c>
      <c r="AV1460" t="n">
        <v>90926</v>
      </c>
      <c r="AW1460" t="inlineStr">
        <is>
          <t>国标（GB）</t>
        </is>
      </c>
      <c r="AX1460" t="inlineStr">
        <is>
          <t>80%</t>
        </is>
      </c>
      <c r="AY1460" t="inlineStr">
        <is>
          <t>/</t>
        </is>
      </c>
      <c r="AZ1460" t="n">
        <v>7230</v>
      </c>
    </row>
    <row r="1461">
      <c r="A1461" t="inlineStr">
        <is>
          <t>Tesla-1459</t>
        </is>
      </c>
      <c r="B1461" t="inlineStr">
        <is>
          <t>一点.docx</t>
        </is>
      </c>
      <c r="C1461" t="inlineStr">
        <is>
          <t>/</t>
        </is>
      </c>
      <c r="D1461" t="inlineStr">
        <is>
          <t xml:space="preserve">Discover
华 孔
6011264757120437 05/26
CVC: 168
</t>
        </is>
      </c>
      <c r="E1461" t="inlineStr">
        <is>
          <t>戴小红</t>
        </is>
      </c>
      <c r="F1461" t="inlineStr">
        <is>
          <t>巨奥科技有限公司</t>
        </is>
      </c>
      <c r="G1461" t="inlineStr">
        <is>
          <t>创亿科技有限公司</t>
        </is>
      </c>
      <c r="H1461" t="inlineStr">
        <is>
          <t>IT部门</t>
        </is>
      </c>
      <c r="I1461" t="inlineStr">
        <is>
          <t>430223194012235012</t>
        </is>
      </c>
      <c r="J1461" t="inlineStr">
        <is>
          <t>2004-11-16</t>
        </is>
      </c>
      <c r="K1461" t="inlineStr">
        <is>
          <t>/</t>
        </is>
      </c>
      <c r="L1461" t="inlineStr">
        <is>
          <t>良好</t>
        </is>
      </c>
      <c r="M1461" t="inlineStr">
        <is>
          <t>Space-K</t>
        </is>
      </c>
      <c r="N1461" t="inlineStr">
        <is>
          <t>Cornsilk</t>
        </is>
      </c>
      <c r="O1461" t="inlineStr">
        <is>
          <t>5S</t>
        </is>
      </c>
      <c r="P1461" t="inlineStr">
        <is>
          <t>100%</t>
        </is>
      </c>
      <c r="Q1461" t="inlineStr">
        <is>
          <t>100%</t>
        </is>
      </c>
      <c r="R1461" t="inlineStr">
        <is>
          <t>50%</t>
        </is>
      </c>
      <c r="S1461" t="inlineStr">
        <is>
          <t>50%</t>
        </is>
      </c>
      <c r="T1461" t="inlineStr">
        <is>
          <t>邮政</t>
        </is>
      </c>
      <c r="U1461" t="inlineStr">
        <is>
          <t>50%</t>
        </is>
      </c>
      <c r="V1461" t="inlineStr">
        <is>
          <t>2011-01-24</t>
        </is>
      </c>
      <c r="W1461" t="inlineStr">
        <is>
          <t>明腾传媒有限公司</t>
        </is>
      </c>
      <c r="X1461" t="inlineStr">
        <is>
          <t>测试部门</t>
        </is>
      </c>
      <c r="Y1461" t="inlineStr">
        <is>
          <t>律师/法务/合规</t>
        </is>
      </c>
      <c r="Z1461" t="inlineStr">
        <is>
          <t>1976-10-06</t>
        </is>
      </c>
      <c r="AA1461" t="inlineStr">
        <is>
          <t>120200198606065218</t>
        </is>
      </c>
      <c r="AB1461" t="inlineStr">
        <is>
          <t>张文</t>
        </is>
      </c>
      <c r="AC1461" t="inlineStr">
        <is>
          <t>Opera/9.68.(Windows CE; fa-IR) Presto/2.9.167 Version/11.00</t>
        </is>
      </c>
      <c r="AD1461" t="inlineStr">
        <is>
          <t>名称电子中国下载觉得为什到了.最后工具方式都是那些.在线可能论坛人员.
已经威望这么销售之后.认为标题过程觉得.因为人员主要免费国际大小决定.进行位置那个电脑电子数据当然起来.
到了帖子数据.注意中心公司资料主要国家我的.认为作为也是任何.
用户程序科技大小当然这是规定.更新需要能够阅读完全更新.
女人对于加入项目这里注册地址.
可是更新公司原因论坛开发市场显示.部门虽然进行企业相关.</t>
        </is>
      </c>
      <c r="AE1461" t="inlineStr">
        <is>
          <t>/</t>
        </is>
      </c>
      <c r="AF1461" t="n">
        <v>1849</v>
      </c>
      <c r="AG1461" t="n">
        <v>1540</v>
      </c>
      <c r="AH1461" t="n">
        <v>9538</v>
      </c>
      <c r="AI1461" t="n">
        <v>5561</v>
      </c>
      <c r="AJ1461" t="n">
        <v>8077</v>
      </c>
      <c r="AK1461" t="n">
        <v>6885</v>
      </c>
      <c r="AL1461" t="inlineStr">
        <is>
          <t>非常哇塞</t>
        </is>
      </c>
      <c r="AM1461" t="inlineStr">
        <is>
          <t>暂无</t>
        </is>
      </c>
      <c r="AN1461" t="inlineStr">
        <is>
          <t>暂无</t>
        </is>
      </c>
      <c r="AO1461" t="inlineStr">
        <is>
          <t>是</t>
        </is>
      </c>
      <c r="AP1461" t="inlineStr">
        <is>
          <t>暂无</t>
        </is>
      </c>
      <c r="AQ1461" t="inlineStr">
        <is>
          <t>否</t>
        </is>
      </c>
      <c r="AR1461" t="inlineStr">
        <is>
          <t>否</t>
        </is>
      </c>
      <c r="AS1461" t="inlineStr">
        <is>
          <t>978-1-260-71456-2</t>
        </is>
      </c>
      <c r="AT1461" t="inlineStr">
        <is>
          <t>中通</t>
        </is>
      </c>
      <c r="AU1461" t="inlineStr">
        <is>
          <t>2023-01-11</t>
        </is>
      </c>
      <c r="AV1461" t="n">
        <v>36144</v>
      </c>
      <c r="AW1461" t="inlineStr">
        <is>
          <t>国标（GB）</t>
        </is>
      </c>
      <c r="AX1461" t="inlineStr">
        <is>
          <t>100%</t>
        </is>
      </c>
      <c r="AY1461" t="inlineStr">
        <is>
          <t>/</t>
        </is>
      </c>
      <c r="AZ1461" t="n">
        <v>720</v>
      </c>
    </row>
    <row r="1462">
      <c r="A1462" t="inlineStr">
        <is>
          <t>Tesla-1460</t>
        </is>
      </c>
      <c r="B1462" t="inlineStr">
        <is>
          <t>这种.key</t>
        </is>
      </c>
      <c r="C1462" t="inlineStr">
        <is>
          <t>/</t>
        </is>
      </c>
      <c r="D1462" t="inlineStr">
        <is>
          <t xml:space="preserve">VISA 13 digit
凤英 朱
4957539952314 07/24
CVC: 420
</t>
        </is>
      </c>
      <c r="E1462" t="inlineStr">
        <is>
          <t>陈雪梅</t>
        </is>
      </c>
      <c r="F1462" t="inlineStr">
        <is>
          <t>通际名联传媒有限公司</t>
        </is>
      </c>
      <c r="G1462" t="inlineStr">
        <is>
          <t>时空盒数字传媒有限公司</t>
        </is>
      </c>
      <c r="H1462" t="inlineStr">
        <is>
          <t>IT部门</t>
        </is>
      </c>
      <c r="I1462" t="inlineStr">
        <is>
          <t>513200196808290452</t>
        </is>
      </c>
      <c r="J1462" t="inlineStr">
        <is>
          <t>1983-12-18</t>
        </is>
      </c>
      <c r="K1462" t="inlineStr">
        <is>
          <t>/</t>
        </is>
      </c>
      <c r="L1462" t="inlineStr">
        <is>
          <t>良好</t>
        </is>
      </c>
      <c r="M1462" t="inlineStr">
        <is>
          <t>Space-K</t>
        </is>
      </c>
      <c r="N1462" t="inlineStr">
        <is>
          <t>PowderBlue</t>
        </is>
      </c>
      <c r="O1462" t="inlineStr">
        <is>
          <t>5S</t>
        </is>
      </c>
      <c r="P1462" t="inlineStr">
        <is>
          <t>80%</t>
        </is>
      </c>
      <c r="Q1462" t="inlineStr">
        <is>
          <t>100%</t>
        </is>
      </c>
      <c r="R1462" t="inlineStr">
        <is>
          <t>80%</t>
        </is>
      </c>
      <c r="S1462" t="inlineStr">
        <is>
          <t>100%</t>
        </is>
      </c>
      <c r="T1462" t="inlineStr">
        <is>
          <t>京东</t>
        </is>
      </c>
      <c r="U1462" t="inlineStr">
        <is>
          <t>20%</t>
        </is>
      </c>
      <c r="V1462" t="inlineStr">
        <is>
          <t>1981-04-24</t>
        </is>
      </c>
      <c r="W1462" t="inlineStr">
        <is>
          <t>方正科技科技有限公司</t>
        </is>
      </c>
      <c r="X1462" t="inlineStr">
        <is>
          <t>测试部门</t>
        </is>
      </c>
      <c r="Y1462" t="inlineStr">
        <is>
          <t>吊车司机</t>
        </is>
      </c>
      <c r="Z1462" t="inlineStr">
        <is>
          <t>1993-08-25</t>
        </is>
      </c>
      <c r="AA1462" t="inlineStr">
        <is>
          <t>130110196005296846</t>
        </is>
      </c>
      <c r="AB1462" t="inlineStr">
        <is>
          <t>孙海燕</t>
        </is>
      </c>
      <c r="AC1462" t="inlineStr">
        <is>
          <t>Mozilla/5.0 (iPod; U; CPU iPhone OS 3_2 like Mac OS X; ast-ES) AppleWebKit/531.46.2 (KHTML, like Gecko) Version/4.0.5 Mobile/8B111 Safari/6531.46.2</t>
        </is>
      </c>
      <c r="AD1462" t="inlineStr">
        <is>
          <t>不断日本客户其他.本站朋友以及也是以后正在.进行任何开发登录进入.
无法全部管理网络实现电脑如此.登录可以发布历史积分发表.因此联系更多帖子以及要求服务学校.
这个美国说明.威望而且现在任何.一下密码发布最后.
文章而且大小.学校这样是否.发生上海品牌最新今天部分.发表系列环境.
您的网络方面因为这样特别建设生产.信息重要质量资料还有北京一起.可以报告一次名称.</t>
        </is>
      </c>
      <c r="AE1462" t="inlineStr">
        <is>
          <t>/</t>
        </is>
      </c>
      <c r="AF1462" t="n">
        <v>893</v>
      </c>
      <c r="AG1462" t="n">
        <v>9543</v>
      </c>
      <c r="AH1462" t="n">
        <v>6256</v>
      </c>
      <c r="AI1462" t="n">
        <v>6317</v>
      </c>
      <c r="AJ1462" t="n">
        <v>2529</v>
      </c>
      <c r="AK1462" t="n">
        <v>3339</v>
      </c>
      <c r="AL1462" t="inlineStr">
        <is>
          <t>非常哇塞</t>
        </is>
      </c>
      <c r="AM1462" t="inlineStr">
        <is>
          <t>暂无</t>
        </is>
      </c>
      <c r="AN1462" t="inlineStr">
        <is>
          <t>暂无</t>
        </is>
      </c>
      <c r="AO1462" t="inlineStr">
        <is>
          <t>是</t>
        </is>
      </c>
      <c r="AP1462" t="inlineStr">
        <is>
          <t>暂无</t>
        </is>
      </c>
      <c r="AQ1462" t="inlineStr">
        <is>
          <t>否</t>
        </is>
      </c>
      <c r="AR1462" t="inlineStr">
        <is>
          <t>是</t>
        </is>
      </c>
      <c r="AS1462" t="inlineStr">
        <is>
          <t>978-0-01-658634-7</t>
        </is>
      </c>
      <c r="AT1462" t="inlineStr">
        <is>
          <t>顺丰</t>
        </is>
      </c>
      <c r="AU1462" t="inlineStr">
        <is>
          <t>2021-12-05</t>
        </is>
      </c>
      <c r="AV1462" t="n">
        <v>52178</v>
      </c>
      <c r="AW1462" t="inlineStr">
        <is>
          <t>国标（GB）</t>
        </is>
      </c>
      <c r="AX1462" t="inlineStr">
        <is>
          <t>80%</t>
        </is>
      </c>
      <c r="AY1462" t="inlineStr">
        <is>
          <t>/</t>
        </is>
      </c>
      <c r="AZ1462" t="n">
        <v>9309</v>
      </c>
    </row>
    <row r="1463">
      <c r="A1463" t="inlineStr">
        <is>
          <t>Tesla-1461</t>
        </is>
      </c>
      <c r="B1463" t="inlineStr">
        <is>
          <t>以下.wav</t>
        </is>
      </c>
      <c r="C1463" t="inlineStr">
        <is>
          <t>/</t>
        </is>
      </c>
      <c r="D1463" t="inlineStr">
        <is>
          <t xml:space="preserve">JCB 15 digit
桂香 樊
180021633477359 05/27
CVC: 576
</t>
        </is>
      </c>
      <c r="E1463" t="inlineStr">
        <is>
          <t>温倩</t>
        </is>
      </c>
      <c r="F1463" t="inlineStr">
        <is>
          <t>浦华众城网络有限公司</t>
        </is>
      </c>
      <c r="G1463" t="inlineStr">
        <is>
          <t>快讯网络有限公司</t>
        </is>
      </c>
      <c r="H1463" t="inlineStr">
        <is>
          <t>销售部门</t>
        </is>
      </c>
      <c r="I1463" t="inlineStr">
        <is>
          <t>410781196705275216</t>
        </is>
      </c>
      <c r="J1463" t="inlineStr">
        <is>
          <t>1991-08-16</t>
        </is>
      </c>
      <c r="K1463" t="inlineStr">
        <is>
          <t>/</t>
        </is>
      </c>
      <c r="L1463" t="inlineStr">
        <is>
          <t>恶劣</t>
        </is>
      </c>
      <c r="M1463" t="inlineStr">
        <is>
          <t>Space-X</t>
        </is>
      </c>
      <c r="N1463" t="inlineStr">
        <is>
          <t>DarkBlue</t>
        </is>
      </c>
      <c r="O1463" t="inlineStr">
        <is>
          <t>3M</t>
        </is>
      </c>
      <c r="P1463" t="inlineStr">
        <is>
          <t>100%</t>
        </is>
      </c>
      <c r="Q1463" t="inlineStr">
        <is>
          <t>50%</t>
        </is>
      </c>
      <c r="R1463" t="inlineStr">
        <is>
          <t>80%</t>
        </is>
      </c>
      <c r="S1463" t="inlineStr">
        <is>
          <t>20%</t>
        </is>
      </c>
      <c r="T1463" t="inlineStr">
        <is>
          <t>中通</t>
        </is>
      </c>
      <c r="U1463" t="inlineStr">
        <is>
          <t>50%</t>
        </is>
      </c>
      <c r="V1463" t="inlineStr">
        <is>
          <t>2008-02-29</t>
        </is>
      </c>
      <c r="W1463" t="inlineStr">
        <is>
          <t>数字100传媒有限公司</t>
        </is>
      </c>
      <c r="X1463" t="inlineStr">
        <is>
          <t>研发部门</t>
        </is>
      </c>
      <c r="Y1463" t="inlineStr">
        <is>
          <t>葡萄牙语翻译</t>
        </is>
      </c>
      <c r="Z1463" t="inlineStr">
        <is>
          <t>2014-09-18</t>
        </is>
      </c>
      <c r="AA1463" t="inlineStr">
        <is>
          <t>520222198610205271</t>
        </is>
      </c>
      <c r="AB1463" t="inlineStr">
        <is>
          <t>梁丹丹</t>
        </is>
      </c>
      <c r="AC1463" t="inlineStr">
        <is>
          <t>Mozilla/5.0 (Linux; Android 2.3.2) AppleWebKit/536.2 (KHTML, like Gecko) Chrome/55.0.894.0 Safari/536.2</t>
        </is>
      </c>
      <c r="AD1463" t="inlineStr">
        <is>
          <t>您的事情如何登录.影响支持下载的是我们.
环境处理选择计划虽然方法完成.
谢谢不会加入图片的话.国家回复为什需要.
音乐大家大家.他的积分一次生产以及一种不同全国.
具有部门环境责任.选择单位非常相关起来项目.
要求的话留言日期希望上海两个.当然工作程序.学校以及今天安全处理喜欢.留言查看地方社区法律.
参加作者投资作者女人其实.不会汽车客户.看到全国行业任何新闻.</t>
        </is>
      </c>
      <c r="AE1463" t="inlineStr">
        <is>
          <t>/</t>
        </is>
      </c>
      <c r="AF1463" t="n">
        <v>1003</v>
      </c>
      <c r="AG1463" t="n">
        <v>4322</v>
      </c>
      <c r="AH1463" t="n">
        <v>1125</v>
      </c>
      <c r="AI1463" t="n">
        <v>8758</v>
      </c>
      <c r="AJ1463" t="n">
        <v>2468</v>
      </c>
      <c r="AK1463" t="n">
        <v>5249</v>
      </c>
      <c r="AL1463" t="inlineStr">
        <is>
          <t>勉强接受</t>
        </is>
      </c>
      <c r="AM1463" t="inlineStr">
        <is>
          <t>暂无</t>
        </is>
      </c>
      <c r="AN1463" t="inlineStr">
        <is>
          <t>暂无</t>
        </is>
      </c>
      <c r="AO1463" t="inlineStr">
        <is>
          <t>否</t>
        </is>
      </c>
      <c r="AP1463" t="inlineStr">
        <is>
          <t>暂无</t>
        </is>
      </c>
      <c r="AQ1463" t="inlineStr">
        <is>
          <t>是</t>
        </is>
      </c>
      <c r="AR1463" t="inlineStr">
        <is>
          <t>是</t>
        </is>
      </c>
      <c r="AS1463" t="inlineStr">
        <is>
          <t>978-1-73004-460-1</t>
        </is>
      </c>
      <c r="AT1463" t="inlineStr">
        <is>
          <t>极兔</t>
        </is>
      </c>
      <c r="AU1463" t="inlineStr">
        <is>
          <t>2009-12-02</t>
        </is>
      </c>
      <c r="AV1463" t="n">
        <v>61342</v>
      </c>
      <c r="AW1463" t="inlineStr">
        <is>
          <t>伯明翰线规(BWG)</t>
        </is>
      </c>
      <c r="AX1463" t="inlineStr">
        <is>
          <t>80%</t>
        </is>
      </c>
      <c r="AY1463" t="inlineStr">
        <is>
          <t>/</t>
        </is>
      </c>
      <c r="AZ1463" t="n">
        <v>9001</v>
      </c>
    </row>
    <row r="1464">
      <c r="A1464" t="inlineStr">
        <is>
          <t>Tesla-1462</t>
        </is>
      </c>
      <c r="B1464" t="inlineStr">
        <is>
          <t>中文.jpeg</t>
        </is>
      </c>
      <c r="C1464" t="inlineStr">
        <is>
          <t>/</t>
        </is>
      </c>
      <c r="D1464" t="inlineStr">
        <is>
          <t xml:space="preserve">Maestro
飞 李
060472149826 12/30
CVV: 072
</t>
        </is>
      </c>
      <c r="E1464" t="inlineStr">
        <is>
          <t>刘雪梅</t>
        </is>
      </c>
      <c r="F1464" t="inlineStr">
        <is>
          <t>维涛科技有限公司</t>
        </is>
      </c>
      <c r="G1464" t="inlineStr">
        <is>
          <t>彩虹科技有限公司</t>
        </is>
      </c>
      <c r="H1464" t="inlineStr">
        <is>
          <t>IT部门</t>
        </is>
      </c>
      <c r="I1464" t="inlineStr">
        <is>
          <t>610101195907214209</t>
        </is>
      </c>
      <c r="J1464" t="inlineStr">
        <is>
          <t>2006-12-05</t>
        </is>
      </c>
      <c r="K1464" t="inlineStr">
        <is>
          <t>/</t>
        </is>
      </c>
      <c r="L1464" t="inlineStr">
        <is>
          <t>恶劣</t>
        </is>
      </c>
      <c r="M1464" t="inlineStr">
        <is>
          <t>Space-X</t>
        </is>
      </c>
      <c r="N1464" t="inlineStr">
        <is>
          <t>HotPink</t>
        </is>
      </c>
      <c r="O1464" t="inlineStr">
        <is>
          <t>5S</t>
        </is>
      </c>
      <c r="P1464" t="inlineStr">
        <is>
          <t>20%</t>
        </is>
      </c>
      <c r="Q1464" t="inlineStr">
        <is>
          <t>100%</t>
        </is>
      </c>
      <c r="R1464" t="inlineStr">
        <is>
          <t>100%</t>
        </is>
      </c>
      <c r="S1464" t="inlineStr">
        <is>
          <t>80%</t>
        </is>
      </c>
      <c r="T1464" t="inlineStr">
        <is>
          <t>极兔</t>
        </is>
      </c>
      <c r="U1464" t="inlineStr">
        <is>
          <t>100%</t>
        </is>
      </c>
      <c r="V1464" t="inlineStr">
        <is>
          <t>2009-06-12</t>
        </is>
      </c>
      <c r="W1464" t="inlineStr">
        <is>
          <t>银嘉网络有限公司</t>
        </is>
      </c>
      <c r="X1464" t="inlineStr">
        <is>
          <t>研发部门</t>
        </is>
      </c>
      <c r="Y1464" t="inlineStr">
        <is>
          <t>项目总监</t>
        </is>
      </c>
      <c r="Z1464" t="inlineStr">
        <is>
          <t>2004-12-09</t>
        </is>
      </c>
      <c r="AA1464" t="inlineStr">
        <is>
          <t>410381193410277235</t>
        </is>
      </c>
      <c r="AB1464" t="inlineStr">
        <is>
          <t>宋柳</t>
        </is>
      </c>
      <c r="AC1464" t="inlineStr">
        <is>
          <t>Mozilla/5.0 (X11; Linux i686; rv:1.9.7.20) Gecko/2235-02-18 05:03:34 Firefox/3.8</t>
        </is>
      </c>
      <c r="AD1464" t="inlineStr">
        <is>
          <t>简介你的帮助只有下载.世界这样之后专业到了但是不断.地址提高他的市场.
以上当然孩子注意.环境她的合作以上人民计划.
需要大小一般活动经营游戏使用.游戏应用经营人员.文化这是来源产品相关评论.
论坛项目这么.环境决定主题需要网站.
状态产品还有的人空间运行不过.
还是企业不断国家希望注意.发现客户应用感觉部分如此建设发现.
价格原因包括介绍完成的人拥有东西.电脑系统主要相关.不断可是专业登录.</t>
        </is>
      </c>
      <c r="AE1464" t="inlineStr">
        <is>
          <t>/</t>
        </is>
      </c>
      <c r="AF1464" t="n">
        <v>5216</v>
      </c>
      <c r="AG1464" t="n">
        <v>8942</v>
      </c>
      <c r="AH1464" t="n">
        <v>4965</v>
      </c>
      <c r="AI1464" t="n">
        <v>369</v>
      </c>
      <c r="AJ1464" t="n">
        <v>9841</v>
      </c>
      <c r="AK1464" t="n">
        <v>7936</v>
      </c>
      <c r="AL1464" t="inlineStr">
        <is>
          <t>勉强接受</t>
        </is>
      </c>
      <c r="AM1464" t="inlineStr">
        <is>
          <t>暂无</t>
        </is>
      </c>
      <c r="AN1464" t="inlineStr">
        <is>
          <t>暂无</t>
        </is>
      </c>
      <c r="AO1464" t="inlineStr">
        <is>
          <t>否</t>
        </is>
      </c>
      <c r="AP1464" t="inlineStr">
        <is>
          <t>暂无</t>
        </is>
      </c>
      <c r="AQ1464" t="inlineStr">
        <is>
          <t>否</t>
        </is>
      </c>
      <c r="AR1464" t="inlineStr">
        <is>
          <t>否</t>
        </is>
      </c>
      <c r="AS1464" t="inlineStr">
        <is>
          <t>978-1-4805-5860-1</t>
        </is>
      </c>
      <c r="AT1464" t="inlineStr">
        <is>
          <t>邮政</t>
        </is>
      </c>
      <c r="AU1464" t="inlineStr">
        <is>
          <t>2012-01-01</t>
        </is>
      </c>
      <c r="AV1464" t="n">
        <v>80822</v>
      </c>
      <c r="AW1464" t="inlineStr">
        <is>
          <t>美国线规(AWG)</t>
        </is>
      </c>
      <c r="AX1464" t="inlineStr">
        <is>
          <t>50%</t>
        </is>
      </c>
      <c r="AY1464" t="inlineStr">
        <is>
          <t>/</t>
        </is>
      </c>
      <c r="AZ1464" t="n">
        <v>8702</v>
      </c>
    </row>
    <row r="1465">
      <c r="A1465" t="inlineStr">
        <is>
          <t>Tesla-1463</t>
        </is>
      </c>
      <c r="B1465" t="inlineStr">
        <is>
          <t>全部.doc</t>
        </is>
      </c>
      <c r="C1465" t="inlineStr">
        <is>
          <t>/</t>
        </is>
      </c>
      <c r="D1465" t="inlineStr">
        <is>
          <t xml:space="preserve">Discover
建华 周
6508768024958957 12/29
CVC: 117
</t>
        </is>
      </c>
      <c r="E1465" t="inlineStr">
        <is>
          <t>赵杰</t>
        </is>
      </c>
      <c r="F1465" t="inlineStr">
        <is>
          <t>创联世纪科技有限公司</t>
        </is>
      </c>
      <c r="G1465" t="inlineStr">
        <is>
          <t>思优传媒有限公司</t>
        </is>
      </c>
      <c r="H1465" t="inlineStr">
        <is>
          <t>研发部门</t>
        </is>
      </c>
      <c r="I1465" t="inlineStr">
        <is>
          <t>371202197001253510</t>
        </is>
      </c>
      <c r="J1465" t="inlineStr">
        <is>
          <t>1987-11-26</t>
        </is>
      </c>
      <c r="K1465" t="inlineStr">
        <is>
          <t>/</t>
        </is>
      </c>
      <c r="L1465" t="inlineStr">
        <is>
          <t>良好</t>
        </is>
      </c>
      <c r="M1465" t="inlineStr">
        <is>
          <t>Space-X</t>
        </is>
      </c>
      <c r="N1465" t="inlineStr">
        <is>
          <t>OldLace</t>
        </is>
      </c>
      <c r="O1465" t="inlineStr">
        <is>
          <t>5S</t>
        </is>
      </c>
      <c r="P1465" t="inlineStr">
        <is>
          <t>20%</t>
        </is>
      </c>
      <c r="Q1465" t="inlineStr">
        <is>
          <t>100%</t>
        </is>
      </c>
      <c r="R1465" t="inlineStr">
        <is>
          <t>80%</t>
        </is>
      </c>
      <c r="S1465" t="inlineStr">
        <is>
          <t>100%</t>
        </is>
      </c>
      <c r="T1465" t="inlineStr">
        <is>
          <t>中通</t>
        </is>
      </c>
      <c r="U1465" t="inlineStr">
        <is>
          <t>20%</t>
        </is>
      </c>
      <c r="V1465" t="inlineStr">
        <is>
          <t>2011-02-10</t>
        </is>
      </c>
      <c r="W1465" t="inlineStr">
        <is>
          <t>易动力科技有限公司</t>
        </is>
      </c>
      <c r="X1465" t="inlineStr">
        <is>
          <t>销售部门</t>
        </is>
      </c>
      <c r="Y1465" t="inlineStr">
        <is>
          <t>工程/机械/能源</t>
        </is>
      </c>
      <c r="Z1465" t="inlineStr">
        <is>
          <t>2012-03-22</t>
        </is>
      </c>
      <c r="AA1465" t="inlineStr">
        <is>
          <t>330324195909288074</t>
        </is>
      </c>
      <c r="AB1465" t="inlineStr">
        <is>
          <t>贺波</t>
        </is>
      </c>
      <c r="AC1465" t="inlineStr">
        <is>
          <t>Mozilla/5.0 (Macintosh; U; Intel Mac OS X 10_5_0; rv:1.9.5.20) Gecko/8540-08-24 06:21:23 Firefox/3.6.3</t>
        </is>
      </c>
      <c r="AD1465" t="inlineStr">
        <is>
          <t>问题方法支持一下觉得.时候学校积分表示.一个时间其中社区音乐一起生活.
制作市场推荐如何全部加入.他的准备学习.
发展城市工程质量的人社区怎么过程.是否无法今天没有登录.人员信息作为有些的是下载发生北京.
合作内容时候中国进行报告国际直接.责任表示开发专业.
通过可是解决不过人员.
朋友阅读完成可能或者操作.人民也是有关继续所有部分基本.功能你们上海作品人民规定应用.</t>
        </is>
      </c>
      <c r="AE1465" t="inlineStr">
        <is>
          <t>/</t>
        </is>
      </c>
      <c r="AF1465" t="n">
        <v>2496</v>
      </c>
      <c r="AG1465" t="n">
        <v>9435</v>
      </c>
      <c r="AH1465" t="n">
        <v>5176</v>
      </c>
      <c r="AI1465" t="n">
        <v>5086</v>
      </c>
      <c r="AJ1465" t="n">
        <v>8272</v>
      </c>
      <c r="AK1465" t="n">
        <v>9468</v>
      </c>
      <c r="AL1465" t="inlineStr">
        <is>
          <t>不满意</t>
        </is>
      </c>
      <c r="AM1465" t="inlineStr">
        <is>
          <t>暂无</t>
        </is>
      </c>
      <c r="AN1465" t="inlineStr">
        <is>
          <t>暂无</t>
        </is>
      </c>
      <c r="AO1465" t="inlineStr">
        <is>
          <t>是</t>
        </is>
      </c>
      <c r="AP1465" t="inlineStr">
        <is>
          <t>暂无</t>
        </is>
      </c>
      <c r="AQ1465" t="inlineStr">
        <is>
          <t>是</t>
        </is>
      </c>
      <c r="AR1465" t="inlineStr">
        <is>
          <t>否</t>
        </is>
      </c>
      <c r="AS1465" t="inlineStr">
        <is>
          <t>978-1-238-84376-8</t>
        </is>
      </c>
      <c r="AT1465" t="inlineStr">
        <is>
          <t>圆通</t>
        </is>
      </c>
      <c r="AU1465" t="inlineStr">
        <is>
          <t>2007-07-23</t>
        </is>
      </c>
      <c r="AV1465" t="n">
        <v>51539</v>
      </c>
      <c r="AW1465" t="inlineStr">
        <is>
          <t>美国线规(AWG)</t>
        </is>
      </c>
      <c r="AX1465" t="inlineStr">
        <is>
          <t>100%</t>
        </is>
      </c>
      <c r="AY1465" t="inlineStr">
        <is>
          <t>/</t>
        </is>
      </c>
      <c r="AZ1465" t="n">
        <v>5738</v>
      </c>
    </row>
    <row r="1466">
      <c r="A1466" t="inlineStr">
        <is>
          <t>Tesla-1464</t>
        </is>
      </c>
      <c r="B1466" t="inlineStr">
        <is>
          <t>分析.css</t>
        </is>
      </c>
      <c r="C1466" t="inlineStr">
        <is>
          <t>/</t>
        </is>
      </c>
      <c r="D1466" t="inlineStr">
        <is>
          <t xml:space="preserve">Maestro
建 林
639042662275 09/26
CVV: 646
</t>
        </is>
      </c>
      <c r="E1466" t="inlineStr">
        <is>
          <t>谭淑英</t>
        </is>
      </c>
      <c r="F1466" t="inlineStr">
        <is>
          <t>华泰通安科技有限公司</t>
        </is>
      </c>
      <c r="G1466" t="inlineStr">
        <is>
          <t>戴硕电子信息有限公司</t>
        </is>
      </c>
      <c r="H1466" t="inlineStr">
        <is>
          <t>研发部门</t>
        </is>
      </c>
      <c r="I1466" t="inlineStr">
        <is>
          <t>652723194308138000</t>
        </is>
      </c>
      <c r="J1466" t="inlineStr">
        <is>
          <t>2002-03-21</t>
        </is>
      </c>
      <c r="K1466" t="inlineStr">
        <is>
          <t>/</t>
        </is>
      </c>
      <c r="L1466" t="inlineStr">
        <is>
          <t>恶劣</t>
        </is>
      </c>
      <c r="M1466" t="inlineStr">
        <is>
          <t>Space-A</t>
        </is>
      </c>
      <c r="N1466" t="inlineStr">
        <is>
          <t>DarkKhaki</t>
        </is>
      </c>
      <c r="O1466" t="inlineStr">
        <is>
          <t>3M</t>
        </is>
      </c>
      <c r="P1466" t="inlineStr">
        <is>
          <t>100%</t>
        </is>
      </c>
      <c r="Q1466" t="inlineStr">
        <is>
          <t>50%</t>
        </is>
      </c>
      <c r="R1466" t="inlineStr">
        <is>
          <t>20%</t>
        </is>
      </c>
      <c r="S1466" t="inlineStr">
        <is>
          <t>50%</t>
        </is>
      </c>
      <c r="T1466" t="inlineStr">
        <is>
          <t>京东</t>
        </is>
      </c>
      <c r="U1466" t="inlineStr">
        <is>
          <t>80%</t>
        </is>
      </c>
      <c r="V1466" t="inlineStr">
        <is>
          <t>2021-03-21</t>
        </is>
      </c>
      <c r="W1466" t="inlineStr">
        <is>
          <t>维涛信息有限公司</t>
        </is>
      </c>
      <c r="X1466" t="inlineStr">
        <is>
          <t>IT部门</t>
        </is>
      </c>
      <c r="Y1466" t="inlineStr">
        <is>
          <t>中国方言翻译</t>
        </is>
      </c>
      <c r="Z1466" t="inlineStr">
        <is>
          <t>2008-12-11</t>
        </is>
      </c>
      <c r="AA1466" t="inlineStr">
        <is>
          <t>500112196108013708</t>
        </is>
      </c>
      <c r="AB1466" t="inlineStr">
        <is>
          <t>谢瑜</t>
        </is>
      </c>
      <c r="AC1466" t="inlineStr">
        <is>
          <t>Mozilla/5.0 (Macintosh; PPC Mac OS X 10_6_8 rv:4.0; nhn-MX) AppleWebKit/532.7.6 (KHTML, like Gecko) Version/4.0 Safari/532.7.6</t>
        </is>
      </c>
      <c r="AD1466" t="inlineStr">
        <is>
          <t>威望一种过程那么科技显示行业.生活你们开始认为.政府今年项目人员不要.
怎么帖子部门如果管理作品经营.社区最后的话查看.不要注册介绍.
表示上海方法男人.网络中文文化使用通过.
研究一种这种阅读项目.他们增加一直其中作品环境.
只要结果信息知道.事情设备手机会员.
什么一下一般当然不同正在.包括阅读可以不会到了时间介绍.
感觉结果发生进行.孩子都是销售因此不要现在完成.其他资料完全使用所有但是.</t>
        </is>
      </c>
      <c r="AE1466" t="inlineStr">
        <is>
          <t>/</t>
        </is>
      </c>
      <c r="AF1466" t="n">
        <v>2964</v>
      </c>
      <c r="AG1466" t="n">
        <v>5907</v>
      </c>
      <c r="AH1466" t="n">
        <v>4422</v>
      </c>
      <c r="AI1466" t="n">
        <v>3726</v>
      </c>
      <c r="AJ1466" t="n">
        <v>6098</v>
      </c>
      <c r="AK1466" t="n">
        <v>5181</v>
      </c>
      <c r="AL1466" t="inlineStr">
        <is>
          <t>勉强接受</t>
        </is>
      </c>
      <c r="AM1466" t="inlineStr">
        <is>
          <t>暂无</t>
        </is>
      </c>
      <c r="AN1466" t="inlineStr">
        <is>
          <t>暂无</t>
        </is>
      </c>
      <c r="AO1466" t="inlineStr">
        <is>
          <t>否</t>
        </is>
      </c>
      <c r="AP1466" t="inlineStr">
        <is>
          <t>暂无</t>
        </is>
      </c>
      <c r="AQ1466" t="inlineStr">
        <is>
          <t>否</t>
        </is>
      </c>
      <c r="AR1466" t="inlineStr">
        <is>
          <t>否</t>
        </is>
      </c>
      <c r="AS1466" t="inlineStr">
        <is>
          <t>978-1-4995-7961-1</t>
        </is>
      </c>
      <c r="AT1466" t="inlineStr">
        <is>
          <t>中通</t>
        </is>
      </c>
      <c r="AU1466" t="inlineStr">
        <is>
          <t>1986-03-21</t>
        </is>
      </c>
      <c r="AV1466" t="n">
        <v>97497</v>
      </c>
      <c r="AW1466" t="inlineStr">
        <is>
          <t>英国标准线规(SWG)</t>
        </is>
      </c>
      <c r="AX1466" t="inlineStr">
        <is>
          <t>80%</t>
        </is>
      </c>
      <c r="AY1466" t="inlineStr">
        <is>
          <t>/</t>
        </is>
      </c>
      <c r="AZ1466" t="n">
        <v>6936</v>
      </c>
    </row>
    <row r="1467">
      <c r="A1467" t="inlineStr">
        <is>
          <t>Tesla-1465</t>
        </is>
      </c>
      <c r="B1467" t="inlineStr">
        <is>
          <t>我们.flac</t>
        </is>
      </c>
      <c r="C1467" t="inlineStr">
        <is>
          <t>/</t>
        </is>
      </c>
      <c r="D1467" t="inlineStr">
        <is>
          <t xml:space="preserve">VISA 16 digit
秀荣 吴
4186475444725347 05/29
CVC: 005
</t>
        </is>
      </c>
      <c r="E1467" t="inlineStr">
        <is>
          <t>曹燕</t>
        </is>
      </c>
      <c r="F1467" t="inlineStr">
        <is>
          <t>彩虹网络有限公司</t>
        </is>
      </c>
      <c r="G1467" t="inlineStr">
        <is>
          <t>合联电子信息有限公司</t>
        </is>
      </c>
      <c r="H1467" t="inlineStr">
        <is>
          <t>销售部门</t>
        </is>
      </c>
      <c r="I1467" t="inlineStr">
        <is>
          <t>510114194805266140</t>
        </is>
      </c>
      <c r="J1467" t="inlineStr">
        <is>
          <t>1989-05-08</t>
        </is>
      </c>
      <c r="K1467" t="inlineStr">
        <is>
          <t>/</t>
        </is>
      </c>
      <c r="L1467" t="inlineStr">
        <is>
          <t>一般</t>
        </is>
      </c>
      <c r="M1467" t="inlineStr">
        <is>
          <t>Space-A</t>
        </is>
      </c>
      <c r="N1467" t="inlineStr">
        <is>
          <t>SeaGreen</t>
        </is>
      </c>
      <c r="O1467" t="inlineStr">
        <is>
          <t>3M</t>
        </is>
      </c>
      <c r="P1467" t="inlineStr">
        <is>
          <t>100%</t>
        </is>
      </c>
      <c r="Q1467" t="inlineStr">
        <is>
          <t>20%</t>
        </is>
      </c>
      <c r="R1467" t="inlineStr">
        <is>
          <t>80%</t>
        </is>
      </c>
      <c r="S1467" t="inlineStr">
        <is>
          <t>100%</t>
        </is>
      </c>
      <c r="T1467" t="inlineStr">
        <is>
          <t>极兔</t>
        </is>
      </c>
      <c r="U1467" t="inlineStr">
        <is>
          <t>50%</t>
        </is>
      </c>
      <c r="V1467" t="inlineStr">
        <is>
          <t>1995-11-12</t>
        </is>
      </c>
      <c r="W1467" t="inlineStr">
        <is>
          <t>济南亿次元信息有限公司</t>
        </is>
      </c>
      <c r="X1467" t="inlineStr">
        <is>
          <t>IT部门</t>
        </is>
      </c>
      <c r="Y1467" t="inlineStr">
        <is>
          <t>运输经理/主管</t>
        </is>
      </c>
      <c r="Z1467" t="inlineStr">
        <is>
          <t>2005-06-20</t>
        </is>
      </c>
      <c r="AA1467" t="inlineStr">
        <is>
          <t>610428194309030073</t>
        </is>
      </c>
      <c r="AB1467" t="inlineStr">
        <is>
          <t>郭丹</t>
        </is>
      </c>
      <c r="AC1467" t="inlineStr">
        <is>
          <t>Opera/8.65.(Windows NT 10.0; xh-ZA) Presto/2.9.177 Version/12.00</t>
        </is>
      </c>
      <c r="AD1467" t="inlineStr">
        <is>
          <t>有关是一应用为了城市.那么活动一种.管理工作质量学校我们游戏.发布功能国家最新.
进入帖子为什帖子.科技标准资料文化功能需要北京.认为评论但是设计有关朋友她的.工作这是专业谢谢全国中文.
一般还有计划用户继续这是.她的发表最大如此通过内容以上.
决定软件发生发表能力.
一些对于资料本站继续只有.精华电影类别这些北京运行规定.
介绍同时影响客户很多.还有直接联系登录.就是科技文件由于那个.</t>
        </is>
      </c>
      <c r="AE1467" t="inlineStr">
        <is>
          <t>/</t>
        </is>
      </c>
      <c r="AF1467" t="n">
        <v>5743</v>
      </c>
      <c r="AG1467" t="n">
        <v>2934</v>
      </c>
      <c r="AH1467" t="n">
        <v>3747</v>
      </c>
      <c r="AI1467" t="n">
        <v>4556</v>
      </c>
      <c r="AJ1467" t="n">
        <v>4586</v>
      </c>
      <c r="AK1467" t="n">
        <v>812</v>
      </c>
      <c r="AL1467" t="inlineStr">
        <is>
          <t>非常哇塞</t>
        </is>
      </c>
      <c r="AM1467" t="inlineStr">
        <is>
          <t>暂无</t>
        </is>
      </c>
      <c r="AN1467" t="inlineStr">
        <is>
          <t>暂无</t>
        </is>
      </c>
      <c r="AO1467" t="inlineStr">
        <is>
          <t>否</t>
        </is>
      </c>
      <c r="AP1467" t="inlineStr">
        <is>
          <t>暂无</t>
        </is>
      </c>
      <c r="AQ1467" t="inlineStr">
        <is>
          <t>是</t>
        </is>
      </c>
      <c r="AR1467" t="inlineStr">
        <is>
          <t>是</t>
        </is>
      </c>
      <c r="AS1467" t="inlineStr">
        <is>
          <t>978-1-55753-880-2</t>
        </is>
      </c>
      <c r="AT1467" t="inlineStr">
        <is>
          <t>圆通</t>
        </is>
      </c>
      <c r="AU1467" t="inlineStr">
        <is>
          <t>1973-05-05</t>
        </is>
      </c>
      <c r="AV1467" t="n">
        <v>14320</v>
      </c>
      <c r="AW1467" t="inlineStr">
        <is>
          <t>美国线规(AWG)</t>
        </is>
      </c>
      <c r="AX1467" t="inlineStr">
        <is>
          <t>20%</t>
        </is>
      </c>
      <c r="AY1467" t="inlineStr">
        <is>
          <t>/</t>
        </is>
      </c>
      <c r="AZ1467" t="n">
        <v>2356</v>
      </c>
    </row>
    <row r="1468">
      <c r="A1468" t="inlineStr">
        <is>
          <t>Tesla-1466</t>
        </is>
      </c>
      <c r="B1468" t="inlineStr">
        <is>
          <t>政府.doc</t>
        </is>
      </c>
      <c r="C1468" t="inlineStr">
        <is>
          <t>/</t>
        </is>
      </c>
      <c r="D1468" t="inlineStr">
        <is>
          <t xml:space="preserve">JCB 16 digit
红 祝
3567296290790404 05/33
CVC: 249
</t>
        </is>
      </c>
      <c r="E1468" t="inlineStr">
        <is>
          <t>谢玉梅</t>
        </is>
      </c>
      <c r="F1468" t="inlineStr">
        <is>
          <t>海创科技有限公司</t>
        </is>
      </c>
      <c r="G1468" t="inlineStr">
        <is>
          <t>联通时科信息有限公司</t>
        </is>
      </c>
      <c r="H1468" t="inlineStr">
        <is>
          <t>IT部门</t>
        </is>
      </c>
      <c r="I1468" t="inlineStr">
        <is>
          <t>410811199408056500</t>
        </is>
      </c>
      <c r="J1468" t="inlineStr">
        <is>
          <t>2002-07-26</t>
        </is>
      </c>
      <c r="K1468" t="inlineStr">
        <is>
          <t>/</t>
        </is>
      </c>
      <c r="L1468" t="inlineStr">
        <is>
          <t>优质</t>
        </is>
      </c>
      <c r="M1468" t="inlineStr">
        <is>
          <t>Space-B</t>
        </is>
      </c>
      <c r="N1468" t="inlineStr">
        <is>
          <t>Tan</t>
        </is>
      </c>
      <c r="O1468" t="inlineStr">
        <is>
          <t>5S</t>
        </is>
      </c>
      <c r="P1468" t="inlineStr">
        <is>
          <t>50%</t>
        </is>
      </c>
      <c r="Q1468" t="inlineStr">
        <is>
          <t>100%</t>
        </is>
      </c>
      <c r="R1468" t="inlineStr">
        <is>
          <t>80%</t>
        </is>
      </c>
      <c r="S1468" t="inlineStr">
        <is>
          <t>80%</t>
        </is>
      </c>
      <c r="T1468" t="inlineStr">
        <is>
          <t>邮政</t>
        </is>
      </c>
      <c r="U1468" t="inlineStr">
        <is>
          <t>50%</t>
        </is>
      </c>
      <c r="V1468" t="inlineStr">
        <is>
          <t>1974-05-04</t>
        </is>
      </c>
      <c r="W1468" t="inlineStr">
        <is>
          <t>泰麒麟传媒有限公司</t>
        </is>
      </c>
      <c r="X1468" t="inlineStr">
        <is>
          <t>测试部门</t>
        </is>
      </c>
      <c r="Y1468" t="inlineStr">
        <is>
          <t>金融产品经理</t>
        </is>
      </c>
      <c r="Z1468" t="inlineStr">
        <is>
          <t>1982-06-19</t>
        </is>
      </c>
      <c r="AA1468" t="inlineStr">
        <is>
          <t>211321200302100117</t>
        </is>
      </c>
      <c r="AB1468" t="inlineStr">
        <is>
          <t>李晨</t>
        </is>
      </c>
      <c r="AC1468" t="inlineStr">
        <is>
          <t>Opera/8.78.(X11; Linux x86_64; hy-AM) Presto/2.9.181 Version/11.00</t>
        </is>
      </c>
      <c r="AD1468" t="inlineStr">
        <is>
          <t>工程报告部分市场两个销售还是.个人功能有限对于正在一直.
技术广告解决音乐那么.那个今年单位增加使用.
时间很多选择因此详细出现作者系列.怎么还是应该一种环境环境.中心阅读音乐历史不断重要之间音乐.
国家各种国家但是精华相关.不过应该部门位置质量那么.
因为同时市场不是看到经济.增加这样影响实现.音乐决定电脑地址详细如何.
等级广告对于所有注册.比较继续公司方面开发中文目前.</t>
        </is>
      </c>
      <c r="AE1468" t="inlineStr">
        <is>
          <t>/</t>
        </is>
      </c>
      <c r="AF1468" t="n">
        <v>8485</v>
      </c>
      <c r="AG1468" t="n">
        <v>4591</v>
      </c>
      <c r="AH1468" t="n">
        <v>9024</v>
      </c>
      <c r="AI1468" t="n">
        <v>8632</v>
      </c>
      <c r="AJ1468" t="n">
        <v>7817</v>
      </c>
      <c r="AK1468" t="n">
        <v>96</v>
      </c>
      <c r="AL1468" t="inlineStr">
        <is>
          <t>非常哇塞</t>
        </is>
      </c>
      <c r="AM1468" t="inlineStr">
        <is>
          <t>暂无</t>
        </is>
      </c>
      <c r="AN1468" t="inlineStr">
        <is>
          <t>暂无</t>
        </is>
      </c>
      <c r="AO1468" t="inlineStr">
        <is>
          <t>是</t>
        </is>
      </c>
      <c r="AP1468" t="inlineStr">
        <is>
          <t>暂无</t>
        </is>
      </c>
      <c r="AQ1468" t="inlineStr">
        <is>
          <t>是</t>
        </is>
      </c>
      <c r="AR1468" t="inlineStr">
        <is>
          <t>否</t>
        </is>
      </c>
      <c r="AS1468" t="inlineStr">
        <is>
          <t>978-1-65815-229-7</t>
        </is>
      </c>
      <c r="AT1468" t="inlineStr">
        <is>
          <t>京东</t>
        </is>
      </c>
      <c r="AU1468" t="inlineStr">
        <is>
          <t>1972-03-16</t>
        </is>
      </c>
      <c r="AV1468" t="n">
        <v>80286</v>
      </c>
      <c r="AW1468" t="inlineStr">
        <is>
          <t>英国标准线规(SWG)</t>
        </is>
      </c>
      <c r="AX1468" t="inlineStr">
        <is>
          <t>20%</t>
        </is>
      </c>
      <c r="AY1468" t="inlineStr">
        <is>
          <t>/</t>
        </is>
      </c>
      <c r="AZ1468" t="n">
        <v>8702</v>
      </c>
    </row>
    <row r="1469">
      <c r="A1469" t="inlineStr">
        <is>
          <t>Tesla-1467</t>
        </is>
      </c>
      <c r="B1469" t="inlineStr">
        <is>
          <t>密码.csv</t>
        </is>
      </c>
      <c r="C1469" t="inlineStr">
        <is>
          <t>/</t>
        </is>
      </c>
      <c r="D1469" t="inlineStr">
        <is>
          <t xml:space="preserve">VISA 19 digit
桂荣 张
4290766795067567380 08/26
CVC: 569
</t>
        </is>
      </c>
      <c r="E1469" t="inlineStr">
        <is>
          <t>刘林</t>
        </is>
      </c>
      <c r="F1469" t="inlineStr">
        <is>
          <t>诺依曼软件传媒有限公司</t>
        </is>
      </c>
      <c r="G1469" t="inlineStr">
        <is>
          <t>天益网络有限公司</t>
        </is>
      </c>
      <c r="H1469" t="inlineStr">
        <is>
          <t>研发部门</t>
        </is>
      </c>
      <c r="I1469" t="inlineStr">
        <is>
          <t>350428193409152379</t>
        </is>
      </c>
      <c r="J1469" t="inlineStr">
        <is>
          <t>1985-09-13</t>
        </is>
      </c>
      <c r="K1469" t="inlineStr">
        <is>
          <t>/</t>
        </is>
      </c>
      <c r="L1469" t="inlineStr">
        <is>
          <t>一般</t>
        </is>
      </c>
      <c r="M1469" t="inlineStr">
        <is>
          <t>Space-K</t>
        </is>
      </c>
      <c r="N1469" t="inlineStr">
        <is>
          <t>SandyBrown</t>
        </is>
      </c>
      <c r="O1469" t="inlineStr">
        <is>
          <t>3M</t>
        </is>
      </c>
      <c r="P1469" t="inlineStr">
        <is>
          <t>100%</t>
        </is>
      </c>
      <c r="Q1469" t="inlineStr">
        <is>
          <t>100%</t>
        </is>
      </c>
      <c r="R1469" t="inlineStr">
        <is>
          <t>100%</t>
        </is>
      </c>
      <c r="S1469" t="inlineStr">
        <is>
          <t>50%</t>
        </is>
      </c>
      <c r="T1469" t="inlineStr">
        <is>
          <t>京东</t>
        </is>
      </c>
      <c r="U1469" t="inlineStr">
        <is>
          <t>100%</t>
        </is>
      </c>
      <c r="V1469" t="inlineStr">
        <is>
          <t>2010-12-03</t>
        </is>
      </c>
      <c r="W1469" t="inlineStr">
        <is>
          <t>恒聪百汇信息有限公司</t>
        </is>
      </c>
      <c r="X1469" t="inlineStr">
        <is>
          <t>测试部门</t>
        </is>
      </c>
      <c r="Y1469" t="inlineStr">
        <is>
          <t>冲压工程师/技师</t>
        </is>
      </c>
      <c r="Z1469" t="inlineStr">
        <is>
          <t>1992-05-26</t>
        </is>
      </c>
      <c r="AA1469" t="inlineStr">
        <is>
          <t>230125196911280078</t>
        </is>
      </c>
      <c r="AB1469" t="inlineStr">
        <is>
          <t>何春梅</t>
        </is>
      </c>
      <c r="AC1469" t="inlineStr">
        <is>
          <t>Mozilla/5.0 (Android 4.2.2; Mobile; rv:19.0) Gecko/19.0 Firefox/19.0</t>
        </is>
      </c>
      <c r="AD1469" t="inlineStr">
        <is>
          <t>对于必须知道完成.一次管理这种目前发现研究.标题作者完全记者现在联系国家喜欢.一定点击工作能力影响那些.
详细是否系列一些手机积分.无法更新市场公司不同.
原因阅读重要大小.这样社区专业两个开始市场准备成功.这是状态中文继续系统活动.
作为帖子位置只是时候发展其他所以.文件控制有限.品牌一定如何经营觉得.技术电脑单位学习她的上海经济.</t>
        </is>
      </c>
      <c r="AE1469" t="inlineStr">
        <is>
          <t>/</t>
        </is>
      </c>
      <c r="AF1469" t="n">
        <v>6002</v>
      </c>
      <c r="AG1469" t="n">
        <v>4981</v>
      </c>
      <c r="AH1469" t="n">
        <v>5298</v>
      </c>
      <c r="AI1469" t="n">
        <v>6758</v>
      </c>
      <c r="AJ1469" t="n">
        <v>2197</v>
      </c>
      <c r="AK1469" t="n">
        <v>5930</v>
      </c>
      <c r="AL1469" t="inlineStr">
        <is>
          <t>满意</t>
        </is>
      </c>
      <c r="AM1469" t="inlineStr">
        <is>
          <t>暂无</t>
        </is>
      </c>
      <c r="AN1469" t="inlineStr">
        <is>
          <t>暂无</t>
        </is>
      </c>
      <c r="AO1469" t="inlineStr">
        <is>
          <t>否</t>
        </is>
      </c>
      <c r="AP1469" t="inlineStr">
        <is>
          <t>暂无</t>
        </is>
      </c>
      <c r="AQ1469" t="inlineStr">
        <is>
          <t>否</t>
        </is>
      </c>
      <c r="AR1469" t="inlineStr">
        <is>
          <t>否</t>
        </is>
      </c>
      <c r="AS1469" t="inlineStr">
        <is>
          <t>978-0-89449-478-9</t>
        </is>
      </c>
      <c r="AT1469" t="inlineStr">
        <is>
          <t>顺丰</t>
        </is>
      </c>
      <c r="AU1469" t="inlineStr">
        <is>
          <t>2008-12-11</t>
        </is>
      </c>
      <c r="AV1469" t="n">
        <v>63222</v>
      </c>
      <c r="AW1469" t="inlineStr">
        <is>
          <t>美国线规(AWG)</t>
        </is>
      </c>
      <c r="AX1469" t="inlineStr">
        <is>
          <t>20%</t>
        </is>
      </c>
      <c r="AY1469" t="inlineStr">
        <is>
          <t>/</t>
        </is>
      </c>
      <c r="AZ1469" t="n">
        <v>2675</v>
      </c>
    </row>
    <row r="1470">
      <c r="A1470" t="inlineStr">
        <is>
          <t>Tesla-1468</t>
        </is>
      </c>
      <c r="B1470" t="inlineStr">
        <is>
          <t>简介.json</t>
        </is>
      </c>
      <c r="C1470" t="inlineStr">
        <is>
          <t>/</t>
        </is>
      </c>
      <c r="D1470" t="inlineStr">
        <is>
          <t xml:space="preserve">VISA 16 digit
帅 贾
4654160511494240 02/26
CVC: 449
</t>
        </is>
      </c>
      <c r="E1470" t="inlineStr">
        <is>
          <t>黄春梅</t>
        </is>
      </c>
      <c r="F1470" t="inlineStr">
        <is>
          <t>恒聪百汇传媒有限公司</t>
        </is>
      </c>
      <c r="G1470" t="inlineStr">
        <is>
          <t>佳禾信息有限公司</t>
        </is>
      </c>
      <c r="H1470" t="inlineStr">
        <is>
          <t>销售部门</t>
        </is>
      </c>
      <c r="I1470" t="inlineStr">
        <is>
          <t>360000198203263010</t>
        </is>
      </c>
      <c r="J1470" t="inlineStr">
        <is>
          <t>2018-04-14</t>
        </is>
      </c>
      <c r="K1470" t="inlineStr">
        <is>
          <t>/</t>
        </is>
      </c>
      <c r="L1470" t="inlineStr">
        <is>
          <t>一般</t>
        </is>
      </c>
      <c r="M1470" t="inlineStr">
        <is>
          <t>Space-A</t>
        </is>
      </c>
      <c r="N1470" t="inlineStr">
        <is>
          <t>DarkGoldenRod</t>
        </is>
      </c>
      <c r="O1470" t="inlineStr">
        <is>
          <t>3M</t>
        </is>
      </c>
      <c r="P1470" t="inlineStr">
        <is>
          <t>100%</t>
        </is>
      </c>
      <c r="Q1470" t="inlineStr">
        <is>
          <t>50%</t>
        </is>
      </c>
      <c r="R1470" t="inlineStr">
        <is>
          <t>100%</t>
        </is>
      </c>
      <c r="S1470" t="inlineStr">
        <is>
          <t>100%</t>
        </is>
      </c>
      <c r="T1470" t="inlineStr">
        <is>
          <t>顺丰</t>
        </is>
      </c>
      <c r="U1470" t="inlineStr">
        <is>
          <t>80%</t>
        </is>
      </c>
      <c r="V1470" t="inlineStr">
        <is>
          <t>1988-01-19</t>
        </is>
      </c>
      <c r="W1470" t="inlineStr">
        <is>
          <t>海创传媒有限公司</t>
        </is>
      </c>
      <c r="X1470" t="inlineStr">
        <is>
          <t>IT部门</t>
        </is>
      </c>
      <c r="Y1470" t="inlineStr">
        <is>
          <t>炼胶工</t>
        </is>
      </c>
      <c r="Z1470" t="inlineStr">
        <is>
          <t>2011-08-15</t>
        </is>
      </c>
      <c r="AA1470" t="inlineStr">
        <is>
          <t>211000193810276214</t>
        </is>
      </c>
      <c r="AB1470" t="inlineStr">
        <is>
          <t>晏丹</t>
        </is>
      </c>
      <c r="AC1470" t="inlineStr">
        <is>
          <t>Mozilla/5.0 (compatible; MSIE 5.0; Windows NT 5.1; Trident/5.0)</t>
        </is>
      </c>
      <c r="AD1470" t="inlineStr">
        <is>
          <t>查看希望功能登录可能.一个的人过程加入来自国际主要.
活动是一用户日期.论坛客户世界很多生产的人由于.
非常如果谢谢自己拥有商品.
正在责任学生注意直接特别工程.语言文章公司需要一起.
朋友选择其他首页生活可能分析.其实我的广告最大电子无法.关系图片手机可以控制部分系列.
等级只要深圳结果.怎么报告一直我们所有还有.
地址使用设备.能够教育今天开始只是报告文件.介绍项目那些需要事情时候东西.</t>
        </is>
      </c>
      <c r="AE1470" t="inlineStr">
        <is>
          <t>/</t>
        </is>
      </c>
      <c r="AF1470" t="n">
        <v>7666</v>
      </c>
      <c r="AG1470" t="n">
        <v>2037</v>
      </c>
      <c r="AH1470" t="n">
        <v>2257</v>
      </c>
      <c r="AI1470" t="n">
        <v>1535</v>
      </c>
      <c r="AJ1470" t="n">
        <v>9673</v>
      </c>
      <c r="AK1470" t="n">
        <v>4645</v>
      </c>
      <c r="AL1470" t="inlineStr">
        <is>
          <t>非常哇塞</t>
        </is>
      </c>
      <c r="AM1470" t="inlineStr">
        <is>
          <t>暂无</t>
        </is>
      </c>
      <c r="AN1470" t="inlineStr">
        <is>
          <t>暂无</t>
        </is>
      </c>
      <c r="AO1470" t="inlineStr">
        <is>
          <t>是</t>
        </is>
      </c>
      <c r="AP1470" t="inlineStr">
        <is>
          <t>暂无</t>
        </is>
      </c>
      <c r="AQ1470" t="inlineStr">
        <is>
          <t>是</t>
        </is>
      </c>
      <c r="AR1470" t="inlineStr">
        <is>
          <t>是</t>
        </is>
      </c>
      <c r="AS1470" t="inlineStr">
        <is>
          <t>978-1-196-63835-2</t>
        </is>
      </c>
      <c r="AT1470" t="inlineStr">
        <is>
          <t>顺丰</t>
        </is>
      </c>
      <c r="AU1470" t="inlineStr">
        <is>
          <t>2018-06-03</t>
        </is>
      </c>
      <c r="AV1470" t="n">
        <v>67564</v>
      </c>
      <c r="AW1470" t="inlineStr">
        <is>
          <t>伯明翰线规(BWG)</t>
        </is>
      </c>
      <c r="AX1470" t="inlineStr">
        <is>
          <t>100%</t>
        </is>
      </c>
      <c r="AY1470" t="inlineStr">
        <is>
          <t>/</t>
        </is>
      </c>
      <c r="AZ1470" t="n">
        <v>7249</v>
      </c>
    </row>
    <row r="1471">
      <c r="A1471" t="inlineStr">
        <is>
          <t>Tesla-1469</t>
        </is>
      </c>
      <c r="B1471" t="inlineStr">
        <is>
          <t>公司.wav</t>
        </is>
      </c>
      <c r="C1471" t="inlineStr">
        <is>
          <t>/</t>
        </is>
      </c>
      <c r="D1471" t="inlineStr">
        <is>
          <t xml:space="preserve">JCB 16 digit
飞 涂
3533829382503458 09/28
CVC: 411
</t>
        </is>
      </c>
      <c r="E1471" t="inlineStr">
        <is>
          <t>彭玉华</t>
        </is>
      </c>
      <c r="F1471" t="inlineStr">
        <is>
          <t>华远软件网络有限公司</t>
        </is>
      </c>
      <c r="G1471" t="inlineStr">
        <is>
          <t>和泰信息有限公司</t>
        </is>
      </c>
      <c r="H1471" t="inlineStr">
        <is>
          <t>销售部门</t>
        </is>
      </c>
      <c r="I1471" t="inlineStr">
        <is>
          <t>469006195908010706</t>
        </is>
      </c>
      <c r="J1471" t="inlineStr">
        <is>
          <t>2000-10-18</t>
        </is>
      </c>
      <c r="K1471" t="inlineStr">
        <is>
          <t>/</t>
        </is>
      </c>
      <c r="L1471" t="inlineStr">
        <is>
          <t>一般</t>
        </is>
      </c>
      <c r="M1471" t="inlineStr">
        <is>
          <t>Space-X</t>
        </is>
      </c>
      <c r="N1471" t="inlineStr">
        <is>
          <t>PaleTurquoise</t>
        </is>
      </c>
      <c r="O1471" t="inlineStr">
        <is>
          <t>3M</t>
        </is>
      </c>
      <c r="P1471" t="inlineStr">
        <is>
          <t>20%</t>
        </is>
      </c>
      <c r="Q1471" t="inlineStr">
        <is>
          <t>50%</t>
        </is>
      </c>
      <c r="R1471" t="inlineStr">
        <is>
          <t>20%</t>
        </is>
      </c>
      <c r="S1471" t="inlineStr">
        <is>
          <t>80%</t>
        </is>
      </c>
      <c r="T1471" t="inlineStr">
        <is>
          <t>京东</t>
        </is>
      </c>
      <c r="U1471" t="inlineStr">
        <is>
          <t>100%</t>
        </is>
      </c>
      <c r="V1471" t="inlineStr">
        <is>
          <t>1989-02-25</t>
        </is>
      </c>
      <c r="W1471" t="inlineStr">
        <is>
          <t>彩虹信息有限公司</t>
        </is>
      </c>
      <c r="X1471" t="inlineStr">
        <is>
          <t>IT部门</t>
        </is>
      </c>
      <c r="Y1471" t="inlineStr">
        <is>
          <t>保安人员</t>
        </is>
      </c>
      <c r="Z1471" t="inlineStr">
        <is>
          <t>2013-01-29</t>
        </is>
      </c>
      <c r="AA1471" t="inlineStr">
        <is>
          <t>320105194707069440</t>
        </is>
      </c>
      <c r="AB1471" t="inlineStr">
        <is>
          <t>黄娜</t>
        </is>
      </c>
      <c r="AC1471" t="inlineStr">
        <is>
          <t>Mozilla/5.0 (iPod; U; CPU iPhone OS 3_2 like Mac OS X; mag-IN) AppleWebKit/534.11.6 (KHTML, like Gecko) Version/3.0.5 Mobile/8B115 Safari/6534.11.6</t>
        </is>
      </c>
      <c r="AD1471" t="inlineStr">
        <is>
          <t>生活网络继续发表.时间来自方式当前这个标准下载资源.
标题通过继续解决文章当然.技术这个现在一次.图片一下登录是否中心.
欢迎那个通过客户点击但是北京当前.来自可以时间你们介绍.社区只要大小因此以及分析.
工作应用其中投资.有关研究介绍在线是一经营.方面联系发展活动设计新闻.
那些系列都是来源如此.没有还有通过重要继续行业.电脑客户位置管理.</t>
        </is>
      </c>
      <c r="AE1471" t="inlineStr">
        <is>
          <t>/</t>
        </is>
      </c>
      <c r="AF1471" t="n">
        <v>1844</v>
      </c>
      <c r="AG1471" t="n">
        <v>3771</v>
      </c>
      <c r="AH1471" t="n">
        <v>4821</v>
      </c>
      <c r="AI1471" t="n">
        <v>6131</v>
      </c>
      <c r="AJ1471" t="n">
        <v>1740</v>
      </c>
      <c r="AK1471" t="n">
        <v>3079</v>
      </c>
      <c r="AL1471" t="inlineStr">
        <is>
          <t>不满意</t>
        </is>
      </c>
      <c r="AM1471" t="inlineStr">
        <is>
          <t>暂无</t>
        </is>
      </c>
      <c r="AN1471" t="inlineStr">
        <is>
          <t>暂无</t>
        </is>
      </c>
      <c r="AO1471" t="inlineStr">
        <is>
          <t>否</t>
        </is>
      </c>
      <c r="AP1471" t="inlineStr">
        <is>
          <t>暂无</t>
        </is>
      </c>
      <c r="AQ1471" t="inlineStr">
        <is>
          <t>否</t>
        </is>
      </c>
      <c r="AR1471" t="inlineStr">
        <is>
          <t>是</t>
        </is>
      </c>
      <c r="AS1471" t="inlineStr">
        <is>
          <t>978-0-16-645189-2</t>
        </is>
      </c>
      <c r="AT1471" t="inlineStr">
        <is>
          <t>顺丰</t>
        </is>
      </c>
      <c r="AU1471" t="inlineStr">
        <is>
          <t>1997-07-30</t>
        </is>
      </c>
      <c r="AV1471" t="n">
        <v>38806</v>
      </c>
      <c r="AW1471" t="inlineStr">
        <is>
          <t>国标（GB）</t>
        </is>
      </c>
      <c r="AX1471" t="inlineStr">
        <is>
          <t>100%</t>
        </is>
      </c>
      <c r="AY1471" t="inlineStr">
        <is>
          <t>/</t>
        </is>
      </c>
      <c r="AZ1471" t="n">
        <v>8015</v>
      </c>
    </row>
    <row r="1472">
      <c r="A1472" t="inlineStr">
        <is>
          <t>Tesla-1470</t>
        </is>
      </c>
      <c r="B1472" t="inlineStr">
        <is>
          <t>日期.js</t>
        </is>
      </c>
      <c r="C1472" t="inlineStr">
        <is>
          <t>/</t>
        </is>
      </c>
      <c r="D1472" t="inlineStr">
        <is>
          <t xml:space="preserve">Maestro
桂荣 李
503887318742 05/29
CVV: 542
</t>
        </is>
      </c>
      <c r="E1472" t="inlineStr">
        <is>
          <t>王玲</t>
        </is>
      </c>
      <c r="F1472" t="inlineStr">
        <is>
          <t>趋势网络有限公司</t>
        </is>
      </c>
      <c r="G1472" t="inlineStr">
        <is>
          <t>网新恒天网络有限公司</t>
        </is>
      </c>
      <c r="H1472" t="inlineStr">
        <is>
          <t>测试部门</t>
        </is>
      </c>
      <c r="I1472" t="inlineStr">
        <is>
          <t>610324199007285013</t>
        </is>
      </c>
      <c r="J1472" t="inlineStr">
        <is>
          <t>1984-07-27</t>
        </is>
      </c>
      <c r="K1472" t="inlineStr">
        <is>
          <t>/</t>
        </is>
      </c>
      <c r="L1472" t="inlineStr">
        <is>
          <t>恶劣</t>
        </is>
      </c>
      <c r="M1472" t="inlineStr">
        <is>
          <t>Space-K</t>
        </is>
      </c>
      <c r="N1472" t="inlineStr">
        <is>
          <t>CadetBlue</t>
        </is>
      </c>
      <c r="O1472" t="inlineStr">
        <is>
          <t>3M</t>
        </is>
      </c>
      <c r="P1472" t="inlineStr">
        <is>
          <t>100%</t>
        </is>
      </c>
      <c r="Q1472" t="inlineStr">
        <is>
          <t>80%</t>
        </is>
      </c>
      <c r="R1472" t="inlineStr">
        <is>
          <t>50%</t>
        </is>
      </c>
      <c r="S1472" t="inlineStr">
        <is>
          <t>80%</t>
        </is>
      </c>
      <c r="T1472" t="inlineStr">
        <is>
          <t>京东</t>
        </is>
      </c>
      <c r="U1472" t="inlineStr">
        <is>
          <t>50%</t>
        </is>
      </c>
      <c r="V1472" t="inlineStr">
        <is>
          <t>1994-05-18</t>
        </is>
      </c>
      <c r="W1472" t="inlineStr">
        <is>
          <t>良诺传媒有限公司</t>
        </is>
      </c>
      <c r="X1472" t="inlineStr">
        <is>
          <t>研发部门</t>
        </is>
      </c>
      <c r="Y1472" t="inlineStr">
        <is>
          <t>行政主厨/厨师长</t>
        </is>
      </c>
      <c r="Z1472" t="inlineStr">
        <is>
          <t>2022-11-12</t>
        </is>
      </c>
      <c r="AA1472" t="inlineStr">
        <is>
          <t>210104200306059854</t>
        </is>
      </c>
      <c r="AB1472" t="inlineStr">
        <is>
          <t>林俊</t>
        </is>
      </c>
      <c r="AC1472" t="inlineStr">
        <is>
          <t>Mozilla/5.0 (Macintosh; PPC Mac OS X 10_12_3) AppleWebKit/535.2 (KHTML, like Gecko) Chrome/63.0.826.0 Safari/535.2</t>
        </is>
      </c>
      <c r="AD1472" t="inlineStr">
        <is>
          <t>语言类型管理之后系列到了.都是时间推荐成功.不是如何计划.
完全可是人民处理公司参加虽然质量.可是价格更多会员详细.
比较大家他们分析国际.选择他的可能只有网络功能.
发现部门大小认为.
美国只有社会工作如此.其实处理资源不断当然您的密码状态.提供新闻是否如果其实其他由于.
今年什么制作文化这样相关有些.时间销售法律表示科技他们.作为方式表示同时可是.</t>
        </is>
      </c>
      <c r="AE1472" t="inlineStr">
        <is>
          <t>/</t>
        </is>
      </c>
      <c r="AF1472" t="n">
        <v>4589</v>
      </c>
      <c r="AG1472" t="n">
        <v>1261</v>
      </c>
      <c r="AH1472" t="n">
        <v>3319</v>
      </c>
      <c r="AI1472" t="n">
        <v>4803</v>
      </c>
      <c r="AJ1472" t="n">
        <v>3083</v>
      </c>
      <c r="AK1472" t="n">
        <v>4439</v>
      </c>
      <c r="AL1472" t="inlineStr">
        <is>
          <t>不满意</t>
        </is>
      </c>
      <c r="AM1472" t="inlineStr">
        <is>
          <t>暂无</t>
        </is>
      </c>
      <c r="AN1472" t="inlineStr">
        <is>
          <t>暂无</t>
        </is>
      </c>
      <c r="AO1472" t="inlineStr">
        <is>
          <t>否</t>
        </is>
      </c>
      <c r="AP1472" t="inlineStr">
        <is>
          <t>暂无</t>
        </is>
      </c>
      <c r="AQ1472" t="inlineStr">
        <is>
          <t>否</t>
        </is>
      </c>
      <c r="AR1472" t="inlineStr">
        <is>
          <t>是</t>
        </is>
      </c>
      <c r="AS1472" t="inlineStr">
        <is>
          <t>978-1-209-56733-4</t>
        </is>
      </c>
      <c r="AT1472" t="inlineStr">
        <is>
          <t>中通</t>
        </is>
      </c>
      <c r="AU1472" t="inlineStr">
        <is>
          <t>1985-07-25</t>
        </is>
      </c>
      <c r="AV1472" t="n">
        <v>51454</v>
      </c>
      <c r="AW1472" t="inlineStr">
        <is>
          <t>国标（GB）</t>
        </is>
      </c>
      <c r="AX1472" t="inlineStr">
        <is>
          <t>80%</t>
        </is>
      </c>
      <c r="AY1472" t="inlineStr">
        <is>
          <t>/</t>
        </is>
      </c>
      <c r="AZ1472" t="n">
        <v>2218</v>
      </c>
    </row>
    <row r="1473">
      <c r="A1473" t="inlineStr">
        <is>
          <t>Tesla-1471</t>
        </is>
      </c>
      <c r="B1473" t="inlineStr">
        <is>
          <t>更新.flac</t>
        </is>
      </c>
      <c r="C1473" t="inlineStr">
        <is>
          <t>/</t>
        </is>
      </c>
      <c r="D1473" t="inlineStr">
        <is>
          <t xml:space="preserve">Discover
瑜 吴
6581710865899114 01/25
CVC: 504
</t>
        </is>
      </c>
      <c r="E1473" t="inlineStr">
        <is>
          <t>周秀梅</t>
        </is>
      </c>
      <c r="F1473" t="inlineStr">
        <is>
          <t>快讯科技有限公司</t>
        </is>
      </c>
      <c r="G1473" t="inlineStr">
        <is>
          <t>凌云网络有限公司</t>
        </is>
      </c>
      <c r="H1473" t="inlineStr">
        <is>
          <t>研发部门</t>
        </is>
      </c>
      <c r="I1473" t="inlineStr">
        <is>
          <t>210411196505172367</t>
        </is>
      </c>
      <c r="J1473" t="inlineStr">
        <is>
          <t>1977-01-07</t>
        </is>
      </c>
      <c r="K1473" t="inlineStr">
        <is>
          <t>/</t>
        </is>
      </c>
      <c r="L1473" t="inlineStr">
        <is>
          <t>优质</t>
        </is>
      </c>
      <c r="M1473" t="inlineStr">
        <is>
          <t>Space-K</t>
        </is>
      </c>
      <c r="N1473" t="inlineStr">
        <is>
          <t>DarkGoldenRod</t>
        </is>
      </c>
      <c r="O1473" t="inlineStr">
        <is>
          <t>5S</t>
        </is>
      </c>
      <c r="P1473" t="inlineStr">
        <is>
          <t>80%</t>
        </is>
      </c>
      <c r="Q1473" t="inlineStr">
        <is>
          <t>50%</t>
        </is>
      </c>
      <c r="R1473" t="inlineStr">
        <is>
          <t>100%</t>
        </is>
      </c>
      <c r="S1473" t="inlineStr">
        <is>
          <t>80%</t>
        </is>
      </c>
      <c r="T1473" t="inlineStr">
        <is>
          <t>中通</t>
        </is>
      </c>
      <c r="U1473" t="inlineStr">
        <is>
          <t>80%</t>
        </is>
      </c>
      <c r="V1473" t="inlineStr">
        <is>
          <t>1983-06-23</t>
        </is>
      </c>
      <c r="W1473" t="inlineStr">
        <is>
          <t>精芯网络有限公司</t>
        </is>
      </c>
      <c r="X1473" t="inlineStr">
        <is>
          <t>IT部门</t>
        </is>
      </c>
      <c r="Y1473" t="inlineStr">
        <is>
          <t>科研管理人员</t>
        </is>
      </c>
      <c r="Z1473" t="inlineStr">
        <is>
          <t>1997-06-10</t>
        </is>
      </c>
      <c r="AA1473" t="inlineStr">
        <is>
          <t>440904198011308047</t>
        </is>
      </c>
      <c r="AB1473" t="inlineStr">
        <is>
          <t>王红霞</t>
        </is>
      </c>
      <c r="AC1473" t="inlineStr">
        <is>
          <t>Mozilla/5.0 (iPad; CPU iPad OS 10_3_4 like Mac OS X) AppleWebKit/534.0 (KHTML, like Gecko) FxiOS/18.5c6514.0 Mobile/46Z282 Safari/534.0</t>
        </is>
      </c>
      <c r="AD1473" t="inlineStr">
        <is>
          <t>所以时间精华主要城市以及的话.
怎么如果影响.决定以下精华回复什么特别.公司增加中国知道原因积分部门上海.
这里喜欢生活所有.类型主题包括希望非常服务处理.需要免费决定已经.
只是只有查看为什使用.得到事情工程企业下载.看到不断阅读以上论坛网上以下.
系列最后完成音乐一定企业完全.责任不能电子类别支持制作女人.知道我们成为过程威望点击系列.</t>
        </is>
      </c>
      <c r="AE1473" t="inlineStr">
        <is>
          <t>/</t>
        </is>
      </c>
      <c r="AF1473" t="n">
        <v>5557</v>
      </c>
      <c r="AG1473" t="n">
        <v>7977</v>
      </c>
      <c r="AH1473" t="n">
        <v>4294</v>
      </c>
      <c r="AI1473" t="n">
        <v>3206</v>
      </c>
      <c r="AJ1473" t="n">
        <v>955</v>
      </c>
      <c r="AK1473" t="n">
        <v>2645</v>
      </c>
      <c r="AL1473" t="inlineStr">
        <is>
          <t>勉强接受</t>
        </is>
      </c>
      <c r="AM1473" t="inlineStr">
        <is>
          <t>暂无</t>
        </is>
      </c>
      <c r="AN1473" t="inlineStr">
        <is>
          <t>暂无</t>
        </is>
      </c>
      <c r="AO1473" t="inlineStr">
        <is>
          <t>是</t>
        </is>
      </c>
      <c r="AP1473" t="inlineStr">
        <is>
          <t>暂无</t>
        </is>
      </c>
      <c r="AQ1473" t="inlineStr">
        <is>
          <t>否</t>
        </is>
      </c>
      <c r="AR1473" t="inlineStr">
        <is>
          <t>否</t>
        </is>
      </c>
      <c r="AS1473" t="inlineStr">
        <is>
          <t>978-0-245-07440-0</t>
        </is>
      </c>
      <c r="AT1473" t="inlineStr">
        <is>
          <t>极兔</t>
        </is>
      </c>
      <c r="AU1473" t="inlineStr">
        <is>
          <t>2009-05-16</t>
        </is>
      </c>
      <c r="AV1473" t="n">
        <v>69460</v>
      </c>
      <c r="AW1473" t="inlineStr">
        <is>
          <t>国标（GB）</t>
        </is>
      </c>
      <c r="AX1473" t="inlineStr">
        <is>
          <t>80%</t>
        </is>
      </c>
      <c r="AY1473" t="inlineStr">
        <is>
          <t>/</t>
        </is>
      </c>
      <c r="AZ1473" t="n">
        <v>5915</v>
      </c>
    </row>
    <row r="1474">
      <c r="A1474" t="inlineStr">
        <is>
          <t>Tesla-1472</t>
        </is>
      </c>
      <c r="B1474" t="inlineStr">
        <is>
          <t>这样.csv</t>
        </is>
      </c>
      <c r="C1474" t="inlineStr">
        <is>
          <t>/</t>
        </is>
      </c>
      <c r="D1474" t="inlineStr">
        <is>
          <t xml:space="preserve">VISA 16 digit
楠 龙
4611032743406312 01/31
CVC: 496
</t>
        </is>
      </c>
      <c r="E1474" t="inlineStr">
        <is>
          <t>陈鹏</t>
        </is>
      </c>
      <c r="F1474" t="inlineStr">
        <is>
          <t>恩悌传媒有限公司</t>
        </is>
      </c>
      <c r="G1474" t="inlineStr">
        <is>
          <t>精芯网络有限公司</t>
        </is>
      </c>
      <c r="H1474" t="inlineStr">
        <is>
          <t>销售部门</t>
        </is>
      </c>
      <c r="I1474" t="inlineStr">
        <is>
          <t>420527193405302891</t>
        </is>
      </c>
      <c r="J1474" t="inlineStr">
        <is>
          <t>1982-01-29</t>
        </is>
      </c>
      <c r="K1474" t="inlineStr">
        <is>
          <t>/</t>
        </is>
      </c>
      <c r="L1474" t="inlineStr">
        <is>
          <t>优质</t>
        </is>
      </c>
      <c r="M1474" t="inlineStr">
        <is>
          <t>Space-X</t>
        </is>
      </c>
      <c r="N1474" t="inlineStr">
        <is>
          <t>LavenderBlush</t>
        </is>
      </c>
      <c r="O1474" t="inlineStr">
        <is>
          <t>3S</t>
        </is>
      </c>
      <c r="P1474" t="inlineStr">
        <is>
          <t>50%</t>
        </is>
      </c>
      <c r="Q1474" t="inlineStr">
        <is>
          <t>80%</t>
        </is>
      </c>
      <c r="R1474" t="inlineStr">
        <is>
          <t>50%</t>
        </is>
      </c>
      <c r="S1474" t="inlineStr">
        <is>
          <t>50%</t>
        </is>
      </c>
      <c r="T1474" t="inlineStr">
        <is>
          <t>京东</t>
        </is>
      </c>
      <c r="U1474" t="inlineStr">
        <is>
          <t>50%</t>
        </is>
      </c>
      <c r="V1474" t="inlineStr">
        <is>
          <t>2023-06-05</t>
        </is>
      </c>
      <c r="W1474" t="inlineStr">
        <is>
          <t>创联世纪信息有限公司</t>
        </is>
      </c>
      <c r="X1474" t="inlineStr">
        <is>
          <t>IT部门</t>
        </is>
      </c>
      <c r="Y1474" t="inlineStr">
        <is>
          <t>船员</t>
        </is>
      </c>
      <c r="Z1474" t="inlineStr">
        <is>
          <t>2020-04-21</t>
        </is>
      </c>
      <c r="AA1474" t="inlineStr">
        <is>
          <t>371524198510184428</t>
        </is>
      </c>
      <c r="AB1474" t="inlineStr">
        <is>
          <t>唐玉华</t>
        </is>
      </c>
      <c r="AC1474" t="inlineStr">
        <is>
          <t>Mozilla/5.0 (X11; Linux x86_64; rv:1.9.5.20) Gecko/4377-03-23 16:09:49 Firefox/3.8</t>
        </is>
      </c>
      <c r="AD1474" t="inlineStr">
        <is>
          <t>公司欢迎已经规定制作论坛.回复方法认为公司公司政府我的世界.
认为系列然后使用以下论坛以上.免费朋友之间看到谢谢现在.方面电话不是而且可能成功.
你们不能以及我的.
人员安全质量这些实现没有查看.孩子大学行业上海自己汽车.运行因此技术登录.
解决网络喜欢工作如果基本来自.今天包括所以没有必须论坛没有世界.研究地方还是浏览包括社会.
结果以上但是详细是否.怎么到了联系其中文章.</t>
        </is>
      </c>
      <c r="AE1474" t="inlineStr">
        <is>
          <t>/</t>
        </is>
      </c>
      <c r="AF1474" t="n">
        <v>9670</v>
      </c>
      <c r="AG1474" t="n">
        <v>9195</v>
      </c>
      <c r="AH1474" t="n">
        <v>8260</v>
      </c>
      <c r="AI1474" t="n">
        <v>4829</v>
      </c>
      <c r="AJ1474" t="n">
        <v>6089</v>
      </c>
      <c r="AK1474" t="n">
        <v>5880</v>
      </c>
      <c r="AL1474" t="inlineStr">
        <is>
          <t>满意</t>
        </is>
      </c>
      <c r="AM1474" t="inlineStr">
        <is>
          <t>暂无</t>
        </is>
      </c>
      <c r="AN1474" t="inlineStr">
        <is>
          <t>暂无</t>
        </is>
      </c>
      <c r="AO1474" t="inlineStr">
        <is>
          <t>是</t>
        </is>
      </c>
      <c r="AP1474" t="inlineStr">
        <is>
          <t>暂无</t>
        </is>
      </c>
      <c r="AQ1474" t="inlineStr">
        <is>
          <t>是</t>
        </is>
      </c>
      <c r="AR1474" t="inlineStr">
        <is>
          <t>否</t>
        </is>
      </c>
      <c r="AS1474" t="inlineStr">
        <is>
          <t>978-1-251-10009-1</t>
        </is>
      </c>
      <c r="AT1474" t="inlineStr">
        <is>
          <t>邮政</t>
        </is>
      </c>
      <c r="AU1474" t="inlineStr">
        <is>
          <t>1997-06-10</t>
        </is>
      </c>
      <c r="AV1474" t="n">
        <v>71492</v>
      </c>
      <c r="AW1474" t="inlineStr">
        <is>
          <t>美国线规(AWG)</t>
        </is>
      </c>
      <c r="AX1474" t="inlineStr">
        <is>
          <t>20%</t>
        </is>
      </c>
      <c r="AY1474" t="inlineStr">
        <is>
          <t>/</t>
        </is>
      </c>
      <c r="AZ1474" t="n">
        <v>1205</v>
      </c>
    </row>
    <row r="1475">
      <c r="A1475" t="inlineStr">
        <is>
          <t>Tesla-1473</t>
        </is>
      </c>
      <c r="B1475" t="inlineStr">
        <is>
          <t>一个.css</t>
        </is>
      </c>
      <c r="C1475" t="inlineStr">
        <is>
          <t>/</t>
        </is>
      </c>
      <c r="D1475" t="inlineStr">
        <is>
          <t xml:space="preserve">VISA 16 digit
波 王
4545070795160339 05/28
CVC: 288
</t>
        </is>
      </c>
      <c r="E1475" t="inlineStr">
        <is>
          <t>高丽华</t>
        </is>
      </c>
      <c r="F1475" t="inlineStr">
        <is>
          <t>新宇龙信息信息有限公司</t>
        </is>
      </c>
      <c r="G1475" t="inlineStr">
        <is>
          <t>联软传媒有限公司</t>
        </is>
      </c>
      <c r="H1475" t="inlineStr">
        <is>
          <t>IT部门</t>
        </is>
      </c>
      <c r="I1475" t="inlineStr">
        <is>
          <t>620503197503151681</t>
        </is>
      </c>
      <c r="J1475" t="inlineStr">
        <is>
          <t>1981-02-25</t>
        </is>
      </c>
      <c r="K1475" t="inlineStr">
        <is>
          <t>/</t>
        </is>
      </c>
      <c r="L1475" t="inlineStr">
        <is>
          <t>良好</t>
        </is>
      </c>
      <c r="M1475" t="inlineStr">
        <is>
          <t>Space-X</t>
        </is>
      </c>
      <c r="N1475" t="inlineStr">
        <is>
          <t>DeepSkyBlue</t>
        </is>
      </c>
      <c r="O1475" t="inlineStr">
        <is>
          <t>3M</t>
        </is>
      </c>
      <c r="P1475" t="inlineStr">
        <is>
          <t>80%</t>
        </is>
      </c>
      <c r="Q1475" t="inlineStr">
        <is>
          <t>20%</t>
        </is>
      </c>
      <c r="R1475" t="inlineStr">
        <is>
          <t>80%</t>
        </is>
      </c>
      <c r="S1475" t="inlineStr">
        <is>
          <t>80%</t>
        </is>
      </c>
      <c r="T1475" t="inlineStr">
        <is>
          <t>中通</t>
        </is>
      </c>
      <c r="U1475" t="inlineStr">
        <is>
          <t>100%</t>
        </is>
      </c>
      <c r="V1475" t="inlineStr">
        <is>
          <t>1980-07-22</t>
        </is>
      </c>
      <c r="W1475" t="inlineStr">
        <is>
          <t>创联世纪科技有限公司</t>
        </is>
      </c>
      <c r="X1475" t="inlineStr">
        <is>
          <t>测试部门</t>
        </is>
      </c>
      <c r="Y1475" t="inlineStr">
        <is>
          <t>其他</t>
        </is>
      </c>
      <c r="Z1475" t="inlineStr">
        <is>
          <t>1971-06-21</t>
        </is>
      </c>
      <c r="AA1475" t="inlineStr">
        <is>
          <t>51343419560511749X</t>
        </is>
      </c>
      <c r="AB1475" t="inlineStr">
        <is>
          <t>张淑珍</t>
        </is>
      </c>
      <c r="AC1475" t="inlineStr">
        <is>
          <t>Opera/9.82.(X11; Linux x86_64; gl-ES) Presto/2.9.169 Version/11.00</t>
        </is>
      </c>
      <c r="AD1475" t="inlineStr">
        <is>
          <t>那个日本人民质量空间经营.地址城市发生.起来使用女人如果发表程序大家.
中文经营都是注册.资料不断电影介绍对于.
评论主要相关合作.最新学生点击等级威望加入政府包括.有关无法各种孩子实现.
拥有没有更新报告部门.看到设备项目最新等级文化工作.正在那么销售语言以后出来.
行业操作的人市场非常.单位今年应该一点帖子.如何查看拥有中文.
这样各种历史生活深圳.您的法律所以等级资料社区.</t>
        </is>
      </c>
      <c r="AE1475" t="inlineStr">
        <is>
          <t>/</t>
        </is>
      </c>
      <c r="AF1475" t="n">
        <v>3832</v>
      </c>
      <c r="AG1475" t="n">
        <v>8331</v>
      </c>
      <c r="AH1475" t="n">
        <v>9773</v>
      </c>
      <c r="AI1475" t="n">
        <v>9199</v>
      </c>
      <c r="AJ1475" t="n">
        <v>9592</v>
      </c>
      <c r="AK1475" t="n">
        <v>891</v>
      </c>
      <c r="AL1475" t="inlineStr">
        <is>
          <t>不满意</t>
        </is>
      </c>
      <c r="AM1475" t="inlineStr">
        <is>
          <t>暂无</t>
        </is>
      </c>
      <c r="AN1475" t="inlineStr">
        <is>
          <t>暂无</t>
        </is>
      </c>
      <c r="AO1475" t="inlineStr">
        <is>
          <t>是</t>
        </is>
      </c>
      <c r="AP1475" t="inlineStr">
        <is>
          <t>暂无</t>
        </is>
      </c>
      <c r="AQ1475" t="inlineStr">
        <is>
          <t>是</t>
        </is>
      </c>
      <c r="AR1475" t="inlineStr">
        <is>
          <t>是</t>
        </is>
      </c>
      <c r="AS1475" t="inlineStr">
        <is>
          <t>978-1-82085-511-7</t>
        </is>
      </c>
      <c r="AT1475" t="inlineStr">
        <is>
          <t>京东</t>
        </is>
      </c>
      <c r="AU1475" t="inlineStr">
        <is>
          <t>2020-03-20</t>
        </is>
      </c>
      <c r="AV1475" t="n">
        <v>23183</v>
      </c>
      <c r="AW1475" t="inlineStr">
        <is>
          <t>美国线规(AWG)</t>
        </is>
      </c>
      <c r="AX1475" t="inlineStr">
        <is>
          <t>50%</t>
        </is>
      </c>
      <c r="AY1475" t="inlineStr">
        <is>
          <t>/</t>
        </is>
      </c>
      <c r="AZ1475" t="n">
        <v>7908</v>
      </c>
    </row>
    <row r="1476">
      <c r="A1476" t="inlineStr">
        <is>
          <t>Tesla-1474</t>
        </is>
      </c>
      <c r="B1476" t="inlineStr">
        <is>
          <t>方法.css</t>
        </is>
      </c>
      <c r="C1476" t="inlineStr">
        <is>
          <t>/</t>
        </is>
      </c>
      <c r="D1476" t="inlineStr">
        <is>
          <t xml:space="preserve">American Express
玉 王
377450548205238 03/33
CID: 5414
</t>
        </is>
      </c>
      <c r="E1476" t="inlineStr">
        <is>
          <t>李秀珍</t>
        </is>
      </c>
      <c r="F1476" t="inlineStr">
        <is>
          <t>同兴万点信息有限公司</t>
        </is>
      </c>
      <c r="G1476" t="inlineStr">
        <is>
          <t>昂歌信息网络有限公司</t>
        </is>
      </c>
      <c r="H1476" t="inlineStr">
        <is>
          <t>销售部门</t>
        </is>
      </c>
      <c r="I1476" t="inlineStr">
        <is>
          <t>430301200107093972</t>
        </is>
      </c>
      <c r="J1476" t="inlineStr">
        <is>
          <t>1985-03-21</t>
        </is>
      </c>
      <c r="K1476" t="inlineStr">
        <is>
          <t>/</t>
        </is>
      </c>
      <c r="L1476" t="inlineStr">
        <is>
          <t>良好</t>
        </is>
      </c>
      <c r="M1476" t="inlineStr">
        <is>
          <t>Space-A</t>
        </is>
      </c>
      <c r="N1476" t="inlineStr">
        <is>
          <t>Black</t>
        </is>
      </c>
      <c r="O1476" t="inlineStr">
        <is>
          <t>5S</t>
        </is>
      </c>
      <c r="P1476" t="inlineStr">
        <is>
          <t>20%</t>
        </is>
      </c>
      <c r="Q1476" t="inlineStr">
        <is>
          <t>80%</t>
        </is>
      </c>
      <c r="R1476" t="inlineStr">
        <is>
          <t>50%</t>
        </is>
      </c>
      <c r="S1476" t="inlineStr">
        <is>
          <t>80%</t>
        </is>
      </c>
      <c r="T1476" t="inlineStr">
        <is>
          <t>极兔</t>
        </is>
      </c>
      <c r="U1476" t="inlineStr">
        <is>
          <t>80%</t>
        </is>
      </c>
      <c r="V1476" t="inlineStr">
        <is>
          <t>1972-06-11</t>
        </is>
      </c>
      <c r="W1476" t="inlineStr">
        <is>
          <t>凌颖信息信息有限公司</t>
        </is>
      </c>
      <c r="X1476" t="inlineStr">
        <is>
          <t>研发部门</t>
        </is>
      </c>
      <c r="Y1476" t="inlineStr">
        <is>
          <t>汽车钣金</t>
        </is>
      </c>
      <c r="Z1476" t="inlineStr">
        <is>
          <t>2021-02-22</t>
        </is>
      </c>
      <c r="AA1476" t="inlineStr">
        <is>
          <t>110114194508065583</t>
        </is>
      </c>
      <c r="AB1476" t="inlineStr">
        <is>
          <t>吴金凤</t>
        </is>
      </c>
      <c r="AC1476" t="inlineStr">
        <is>
          <t>Mozilla/5.0 (compatible; MSIE 8.0; Windows NT 6.2; Trident/4.0)</t>
        </is>
      </c>
      <c r="AD1476" t="inlineStr">
        <is>
          <t>包括可以电子其中.增加继续有些必须报告如何.位置无法基本说明自己公司.
怎么直接客户.中心下载而且更多.信息可以数据图片软件起来准备.
标准东西重要必须精华包括谢谢.由于设备地区参加本站.不能所以投资北京.
你们没有其中日期由于.上海帖子设备点击.
广告大小学习大家地址.处理研究事情.
没有无法的话投资学生所以主题.部分欢迎喜欢我的国际.欢迎特别一般研究一般品牌.更多其实我们中国出现大学是一.</t>
        </is>
      </c>
      <c r="AE1476" t="inlineStr">
        <is>
          <t>/</t>
        </is>
      </c>
      <c r="AF1476" t="n">
        <v>5215</v>
      </c>
      <c r="AG1476" t="n">
        <v>7173</v>
      </c>
      <c r="AH1476" t="n">
        <v>4232</v>
      </c>
      <c r="AI1476" t="n">
        <v>3566</v>
      </c>
      <c r="AJ1476" t="n">
        <v>8777</v>
      </c>
      <c r="AK1476" t="n">
        <v>1606</v>
      </c>
      <c r="AL1476" t="inlineStr">
        <is>
          <t>不满意</t>
        </is>
      </c>
      <c r="AM1476" t="inlineStr">
        <is>
          <t>暂无</t>
        </is>
      </c>
      <c r="AN1476" t="inlineStr">
        <is>
          <t>暂无</t>
        </is>
      </c>
      <c r="AO1476" t="inlineStr">
        <is>
          <t>是</t>
        </is>
      </c>
      <c r="AP1476" t="inlineStr">
        <is>
          <t>暂无</t>
        </is>
      </c>
      <c r="AQ1476" t="inlineStr">
        <is>
          <t>否</t>
        </is>
      </c>
      <c r="AR1476" t="inlineStr">
        <is>
          <t>否</t>
        </is>
      </c>
      <c r="AS1476" t="inlineStr">
        <is>
          <t>978-0-13-362701-5</t>
        </is>
      </c>
      <c r="AT1476" t="inlineStr">
        <is>
          <t>中通</t>
        </is>
      </c>
      <c r="AU1476" t="inlineStr">
        <is>
          <t>1999-03-07</t>
        </is>
      </c>
      <c r="AV1476" t="n">
        <v>54610</v>
      </c>
      <c r="AW1476" t="inlineStr">
        <is>
          <t>英国标准线规(SWG)</t>
        </is>
      </c>
      <c r="AX1476" t="inlineStr">
        <is>
          <t>20%</t>
        </is>
      </c>
      <c r="AY1476" t="inlineStr">
        <is>
          <t>/</t>
        </is>
      </c>
      <c r="AZ1476" t="n">
        <v>868</v>
      </c>
    </row>
    <row r="1477">
      <c r="A1477" t="inlineStr">
        <is>
          <t>Tesla-1475</t>
        </is>
      </c>
      <c r="B1477" t="inlineStr">
        <is>
          <t>一些.txt</t>
        </is>
      </c>
      <c r="C1477" t="inlineStr">
        <is>
          <t>/</t>
        </is>
      </c>
      <c r="D1477" t="inlineStr">
        <is>
          <t xml:space="preserve">Discover
军 刘
6011643444345566 01/25
CVC: 826
</t>
        </is>
      </c>
      <c r="E1477" t="inlineStr">
        <is>
          <t>郑霞</t>
        </is>
      </c>
      <c r="F1477" t="inlineStr">
        <is>
          <t>巨奥传媒有限公司</t>
        </is>
      </c>
      <c r="G1477" t="inlineStr">
        <is>
          <t>雨林木风计算机科技有限公司</t>
        </is>
      </c>
      <c r="H1477" t="inlineStr">
        <is>
          <t>研发部门</t>
        </is>
      </c>
      <c r="I1477" t="inlineStr">
        <is>
          <t>141182199105264049</t>
        </is>
      </c>
      <c r="J1477" t="inlineStr">
        <is>
          <t>1976-03-20</t>
        </is>
      </c>
      <c r="K1477" t="inlineStr">
        <is>
          <t>/</t>
        </is>
      </c>
      <c r="L1477" t="inlineStr">
        <is>
          <t>优质</t>
        </is>
      </c>
      <c r="M1477" t="inlineStr">
        <is>
          <t>Space-X</t>
        </is>
      </c>
      <c r="N1477" t="inlineStr">
        <is>
          <t>LightCoral</t>
        </is>
      </c>
      <c r="O1477" t="inlineStr">
        <is>
          <t>3M</t>
        </is>
      </c>
      <c r="P1477" t="inlineStr">
        <is>
          <t>80%</t>
        </is>
      </c>
      <c r="Q1477" t="inlineStr">
        <is>
          <t>80%</t>
        </is>
      </c>
      <c r="R1477" t="inlineStr">
        <is>
          <t>20%</t>
        </is>
      </c>
      <c r="S1477" t="inlineStr">
        <is>
          <t>100%</t>
        </is>
      </c>
      <c r="T1477" t="inlineStr">
        <is>
          <t>极兔</t>
        </is>
      </c>
      <c r="U1477" t="inlineStr">
        <is>
          <t>20%</t>
        </is>
      </c>
      <c r="V1477" t="inlineStr">
        <is>
          <t>2016-10-08</t>
        </is>
      </c>
      <c r="W1477" t="inlineStr">
        <is>
          <t>华成育卓网络有限公司</t>
        </is>
      </c>
      <c r="X1477" t="inlineStr">
        <is>
          <t>IT部门</t>
        </is>
      </c>
      <c r="Y1477" t="inlineStr">
        <is>
          <t>法务助理</t>
        </is>
      </c>
      <c r="Z1477" t="inlineStr">
        <is>
          <t>1992-02-24</t>
        </is>
      </c>
      <c r="AA1477" t="inlineStr">
        <is>
          <t>520200200009158453</t>
        </is>
      </c>
      <c r="AB1477" t="inlineStr">
        <is>
          <t>左玉兰</t>
        </is>
      </c>
      <c r="AC1477" t="inlineStr">
        <is>
          <t>Mozilla/5.0 (Windows NT 5.2) AppleWebKit/535.0 (KHTML, like Gecko) Chrome/13.0.801.0 Safari/535.0</t>
        </is>
      </c>
      <c r="AD1477" t="inlineStr">
        <is>
          <t>生活进入一定成为大学个人全国.来源知道喜欢技术首页控制作品大学.
资料工作原因一种.只有日本已经发生起来这样.不过今天原因基本.运行相关计划北京密码.
其实网络首页方式商品得到商品.
经营非常要求谢谢.其他企业文章上海国家.发表类别出现.
这种基本标准安全但是搜索您的以上.无法影响发现欢迎主要今年同时.部门方式知道进行或者.</t>
        </is>
      </c>
      <c r="AE1477" t="inlineStr">
        <is>
          <t>/</t>
        </is>
      </c>
      <c r="AF1477" t="n">
        <v>5197</v>
      </c>
      <c r="AG1477" t="n">
        <v>7618</v>
      </c>
      <c r="AH1477" t="n">
        <v>4258</v>
      </c>
      <c r="AI1477" t="n">
        <v>5228</v>
      </c>
      <c r="AJ1477" t="n">
        <v>86</v>
      </c>
      <c r="AK1477" t="n">
        <v>7799</v>
      </c>
      <c r="AL1477" t="inlineStr">
        <is>
          <t>非常哇塞</t>
        </is>
      </c>
      <c r="AM1477" t="inlineStr">
        <is>
          <t>暂无</t>
        </is>
      </c>
      <c r="AN1477" t="inlineStr">
        <is>
          <t>暂无</t>
        </is>
      </c>
      <c r="AO1477" t="inlineStr">
        <is>
          <t>是</t>
        </is>
      </c>
      <c r="AP1477" t="inlineStr">
        <is>
          <t>暂无</t>
        </is>
      </c>
      <c r="AQ1477" t="inlineStr">
        <is>
          <t>否</t>
        </is>
      </c>
      <c r="AR1477" t="inlineStr">
        <is>
          <t>是</t>
        </is>
      </c>
      <c r="AS1477" t="inlineStr">
        <is>
          <t>978-1-316-16923-0</t>
        </is>
      </c>
      <c r="AT1477" t="inlineStr">
        <is>
          <t>极兔</t>
        </is>
      </c>
      <c r="AU1477" t="inlineStr">
        <is>
          <t>1988-01-03</t>
        </is>
      </c>
      <c r="AV1477" t="n">
        <v>74560</v>
      </c>
      <c r="AW1477" t="inlineStr">
        <is>
          <t>伯明翰线规(BWG)</t>
        </is>
      </c>
      <c r="AX1477" t="inlineStr">
        <is>
          <t>50%</t>
        </is>
      </c>
      <c r="AY1477" t="inlineStr">
        <is>
          <t>/</t>
        </is>
      </c>
      <c r="AZ1477" t="n">
        <v>5251</v>
      </c>
    </row>
    <row r="1478">
      <c r="A1478" t="inlineStr">
        <is>
          <t>Tesla-1476</t>
        </is>
      </c>
      <c r="B1478" t="inlineStr">
        <is>
          <t>历史.odp</t>
        </is>
      </c>
      <c r="C1478" t="inlineStr">
        <is>
          <t>/</t>
        </is>
      </c>
      <c r="D1478" t="inlineStr">
        <is>
          <t xml:space="preserve">Discover
小红 罗
6011181057391676 07/29
CVC: 299
</t>
        </is>
      </c>
      <c r="E1478" t="inlineStr">
        <is>
          <t>马桂荣</t>
        </is>
      </c>
      <c r="F1478" t="inlineStr">
        <is>
          <t>商软冠联网络有限公司</t>
        </is>
      </c>
      <c r="G1478" t="inlineStr">
        <is>
          <t>盟新科技有限公司</t>
        </is>
      </c>
      <c r="H1478" t="inlineStr">
        <is>
          <t>测试部门</t>
        </is>
      </c>
      <c r="I1478" t="inlineStr">
        <is>
          <t>620423193912025178</t>
        </is>
      </c>
      <c r="J1478" t="inlineStr">
        <is>
          <t>1970-10-05</t>
        </is>
      </c>
      <c r="K1478" t="inlineStr">
        <is>
          <t>/</t>
        </is>
      </c>
      <c r="L1478" t="inlineStr">
        <is>
          <t>恶劣</t>
        </is>
      </c>
      <c r="M1478" t="inlineStr">
        <is>
          <t>Space-X</t>
        </is>
      </c>
      <c r="N1478" t="inlineStr">
        <is>
          <t>FireBrick</t>
        </is>
      </c>
      <c r="O1478" t="inlineStr">
        <is>
          <t>3S</t>
        </is>
      </c>
      <c r="P1478" t="inlineStr">
        <is>
          <t>100%</t>
        </is>
      </c>
      <c r="Q1478" t="inlineStr">
        <is>
          <t>80%</t>
        </is>
      </c>
      <c r="R1478" t="inlineStr">
        <is>
          <t>80%</t>
        </is>
      </c>
      <c r="S1478" t="inlineStr">
        <is>
          <t>50%</t>
        </is>
      </c>
      <c r="T1478" t="inlineStr">
        <is>
          <t>京东</t>
        </is>
      </c>
      <c r="U1478" t="inlineStr">
        <is>
          <t>80%</t>
        </is>
      </c>
      <c r="V1478" t="inlineStr">
        <is>
          <t>1987-04-03</t>
        </is>
      </c>
      <c r="W1478" t="inlineStr">
        <is>
          <t>迪摩网络有限公司</t>
        </is>
      </c>
      <c r="X1478" t="inlineStr">
        <is>
          <t>测试部门</t>
        </is>
      </c>
      <c r="Y1478" t="inlineStr">
        <is>
          <t>财务经理</t>
        </is>
      </c>
      <c r="Z1478" t="inlineStr">
        <is>
          <t>1995-11-01</t>
        </is>
      </c>
      <c r="AA1478" t="inlineStr">
        <is>
          <t>220281197410264087</t>
        </is>
      </c>
      <c r="AB1478" t="inlineStr">
        <is>
          <t>陈平</t>
        </is>
      </c>
      <c r="AC1478" t="inlineStr">
        <is>
          <t>Mozilla/5.0 (Macintosh; U; PPC Mac OS X 10_6_9; rv:1.9.5.20) Gecko/5267-12-10 04:01:49 Firefox/15.0</t>
        </is>
      </c>
      <c r="AD1478" t="inlineStr">
        <is>
          <t>空间特别地址公司一定可是.记者组织很多经营记者国家.技术次数回复环境当前介绍然后.
拥有因为大学你的空间首页联系法律.现在一种技术设备.
资源科技结果新闻方式语言国内.或者网上游戏但是的人简介主题.类型开发当然东西游戏质量.
这是音乐学习经济.注意大家记者.
这样学习研究运行出来.地方非常留言认为阅读什么标准图片.事情经营认为操作就是同时.大学这些地址具有如何.</t>
        </is>
      </c>
      <c r="AE1478" t="inlineStr">
        <is>
          <t>/</t>
        </is>
      </c>
      <c r="AF1478" t="n">
        <v>62</v>
      </c>
      <c r="AG1478" t="n">
        <v>6295</v>
      </c>
      <c r="AH1478" t="n">
        <v>4011</v>
      </c>
      <c r="AI1478" t="n">
        <v>682</v>
      </c>
      <c r="AJ1478" t="n">
        <v>160</v>
      </c>
      <c r="AK1478" t="n">
        <v>1555</v>
      </c>
      <c r="AL1478" t="inlineStr">
        <is>
          <t>非常哇塞</t>
        </is>
      </c>
      <c r="AM1478" t="inlineStr">
        <is>
          <t>暂无</t>
        </is>
      </c>
      <c r="AN1478" t="inlineStr">
        <is>
          <t>暂无</t>
        </is>
      </c>
      <c r="AO1478" t="inlineStr">
        <is>
          <t>是</t>
        </is>
      </c>
      <c r="AP1478" t="inlineStr">
        <is>
          <t>暂无</t>
        </is>
      </c>
      <c r="AQ1478" t="inlineStr">
        <is>
          <t>是</t>
        </is>
      </c>
      <c r="AR1478" t="inlineStr">
        <is>
          <t>否</t>
        </is>
      </c>
      <c r="AS1478" t="inlineStr">
        <is>
          <t>978-1-57346-486-4</t>
        </is>
      </c>
      <c r="AT1478" t="inlineStr">
        <is>
          <t>京东</t>
        </is>
      </c>
      <c r="AU1478" t="inlineStr">
        <is>
          <t>1984-04-07</t>
        </is>
      </c>
      <c r="AV1478" t="n">
        <v>44950</v>
      </c>
      <c r="AW1478" t="inlineStr">
        <is>
          <t>伯明翰线规(BWG)</t>
        </is>
      </c>
      <c r="AX1478" t="inlineStr">
        <is>
          <t>100%</t>
        </is>
      </c>
      <c r="AY1478" t="inlineStr">
        <is>
          <t>/</t>
        </is>
      </c>
      <c r="AZ1478" t="n">
        <v>9083</v>
      </c>
    </row>
    <row r="1479">
      <c r="A1479" t="inlineStr">
        <is>
          <t>Tesla-1477</t>
        </is>
      </c>
      <c r="B1479" t="inlineStr">
        <is>
          <t>一下.avi</t>
        </is>
      </c>
      <c r="C1479" t="inlineStr">
        <is>
          <t>/</t>
        </is>
      </c>
      <c r="D1479" t="inlineStr">
        <is>
          <t xml:space="preserve">Mastercard
浩 李
2328626260861250 04/32
CVV: 318
</t>
        </is>
      </c>
      <c r="E1479" t="inlineStr">
        <is>
          <t>柯荣</t>
        </is>
      </c>
      <c r="F1479" t="inlineStr">
        <is>
          <t>开发区世创网络有限公司</t>
        </is>
      </c>
      <c r="G1479" t="inlineStr">
        <is>
          <t>鸿睿思博信息有限公司</t>
        </is>
      </c>
      <c r="H1479" t="inlineStr">
        <is>
          <t>研发部门</t>
        </is>
      </c>
      <c r="I1479" t="inlineStr">
        <is>
          <t>610326198811101877</t>
        </is>
      </c>
      <c r="J1479" t="inlineStr">
        <is>
          <t>1971-05-30</t>
        </is>
      </c>
      <c r="K1479" t="inlineStr">
        <is>
          <t>/</t>
        </is>
      </c>
      <c r="L1479" t="inlineStr">
        <is>
          <t>优质</t>
        </is>
      </c>
      <c r="M1479" t="inlineStr">
        <is>
          <t>Space-B</t>
        </is>
      </c>
      <c r="N1479" t="inlineStr">
        <is>
          <t>CadetBlue</t>
        </is>
      </c>
      <c r="O1479" t="inlineStr">
        <is>
          <t>5S</t>
        </is>
      </c>
      <c r="P1479" t="inlineStr">
        <is>
          <t>20%</t>
        </is>
      </c>
      <c r="Q1479" t="inlineStr">
        <is>
          <t>50%</t>
        </is>
      </c>
      <c r="R1479" t="inlineStr">
        <is>
          <t>100%</t>
        </is>
      </c>
      <c r="S1479" t="inlineStr">
        <is>
          <t>100%</t>
        </is>
      </c>
      <c r="T1479" t="inlineStr">
        <is>
          <t>邮政</t>
        </is>
      </c>
      <c r="U1479" t="inlineStr">
        <is>
          <t>50%</t>
        </is>
      </c>
      <c r="V1479" t="inlineStr">
        <is>
          <t>2021-09-10</t>
        </is>
      </c>
      <c r="W1479" t="inlineStr">
        <is>
          <t>艾提科信网络有限公司</t>
        </is>
      </c>
      <c r="X1479" t="inlineStr">
        <is>
          <t>测试部门</t>
        </is>
      </c>
      <c r="Y1479" t="inlineStr">
        <is>
          <t>个人业务部门经理/主管</t>
        </is>
      </c>
      <c r="Z1479" t="inlineStr">
        <is>
          <t>2014-11-04</t>
        </is>
      </c>
      <c r="AA1479" t="inlineStr">
        <is>
          <t>220881194601242429</t>
        </is>
      </c>
      <c r="AB1479" t="inlineStr">
        <is>
          <t>崔淑华</t>
        </is>
      </c>
      <c r="AC1479" t="inlineStr">
        <is>
          <t>Mozilla/5.0 (iPhone; CPU iPhone OS 12_4_8 like Mac OS X) AppleWebKit/536.1 (KHTML, like Gecko) FxiOS/13.4g6726.0 Mobile/91I737 Safari/536.1</t>
        </is>
      </c>
      <c r="AD1479" t="inlineStr">
        <is>
          <t>责任起来如何如何相关.用户因此图片活动登录网站所以.
的话有关进入登录中国技术他们.回复操作可是继续.以后什么成为两个.行业网上规定.
选择两个软件日本过程系列准备.历史次数下载留言控制政府.不同各种电影中心文件不会活动.时候起来发展她的显示深圳.
次数没有活动.
帖子我们搜索电脑.中国他们学生发表我们因此等级表示.
作品一次如此语言.国家希望这是.</t>
        </is>
      </c>
      <c r="AE1479" t="inlineStr">
        <is>
          <t>/</t>
        </is>
      </c>
      <c r="AF1479" t="n">
        <v>1230</v>
      </c>
      <c r="AG1479" t="n">
        <v>5441</v>
      </c>
      <c r="AH1479" t="n">
        <v>8447</v>
      </c>
      <c r="AI1479" t="n">
        <v>4588</v>
      </c>
      <c r="AJ1479" t="n">
        <v>3888</v>
      </c>
      <c r="AK1479" t="n">
        <v>7798</v>
      </c>
      <c r="AL1479" t="inlineStr">
        <is>
          <t>不满意</t>
        </is>
      </c>
      <c r="AM1479" t="inlineStr">
        <is>
          <t>暂无</t>
        </is>
      </c>
      <c r="AN1479" t="inlineStr">
        <is>
          <t>暂无</t>
        </is>
      </c>
      <c r="AO1479" t="inlineStr">
        <is>
          <t>否</t>
        </is>
      </c>
      <c r="AP1479" t="inlineStr">
        <is>
          <t>暂无</t>
        </is>
      </c>
      <c r="AQ1479" t="inlineStr">
        <is>
          <t>否</t>
        </is>
      </c>
      <c r="AR1479" t="inlineStr">
        <is>
          <t>否</t>
        </is>
      </c>
      <c r="AS1479" t="inlineStr">
        <is>
          <t>978-0-497-67073-3</t>
        </is>
      </c>
      <c r="AT1479" t="inlineStr">
        <is>
          <t>顺丰</t>
        </is>
      </c>
      <c r="AU1479" t="inlineStr">
        <is>
          <t>1994-04-19</t>
        </is>
      </c>
      <c r="AV1479" t="n">
        <v>96824</v>
      </c>
      <c r="AW1479" t="inlineStr">
        <is>
          <t>伯明翰线规(BWG)</t>
        </is>
      </c>
      <c r="AX1479" t="inlineStr">
        <is>
          <t>80%</t>
        </is>
      </c>
      <c r="AY1479" t="inlineStr">
        <is>
          <t>/</t>
        </is>
      </c>
      <c r="AZ1479" t="n">
        <v>8449</v>
      </c>
    </row>
    <row r="1480">
      <c r="A1480" t="inlineStr">
        <is>
          <t>Tesla-1478</t>
        </is>
      </c>
      <c r="B1480" t="inlineStr">
        <is>
          <t>出来.png</t>
        </is>
      </c>
      <c r="C1480" t="inlineStr">
        <is>
          <t>/</t>
        </is>
      </c>
      <c r="D1480" t="inlineStr">
        <is>
          <t xml:space="preserve">Discover
帅 蔡
6011064632340279 03/27
CVC: 407
</t>
        </is>
      </c>
      <c r="E1480" t="inlineStr">
        <is>
          <t>周桂荣</t>
        </is>
      </c>
      <c r="F1480" t="inlineStr">
        <is>
          <t>新宇龙信息网络有限公司</t>
        </is>
      </c>
      <c r="G1480" t="inlineStr">
        <is>
          <t>浦华众城信息有限公司</t>
        </is>
      </c>
      <c r="H1480" t="inlineStr">
        <is>
          <t>测试部门</t>
        </is>
      </c>
      <c r="I1480" t="inlineStr">
        <is>
          <t>451323193904183604</t>
        </is>
      </c>
      <c r="J1480" t="inlineStr">
        <is>
          <t>1990-05-30</t>
        </is>
      </c>
      <c r="K1480" t="inlineStr">
        <is>
          <t>/</t>
        </is>
      </c>
      <c r="L1480" t="inlineStr">
        <is>
          <t>良好</t>
        </is>
      </c>
      <c r="M1480" t="inlineStr">
        <is>
          <t>Space-B</t>
        </is>
      </c>
      <c r="N1480" t="inlineStr">
        <is>
          <t>Linen</t>
        </is>
      </c>
      <c r="O1480" t="inlineStr">
        <is>
          <t>5S</t>
        </is>
      </c>
      <c r="P1480" t="inlineStr">
        <is>
          <t>50%</t>
        </is>
      </c>
      <c r="Q1480" t="inlineStr">
        <is>
          <t>100%</t>
        </is>
      </c>
      <c r="R1480" t="inlineStr">
        <is>
          <t>100%</t>
        </is>
      </c>
      <c r="S1480" t="inlineStr">
        <is>
          <t>20%</t>
        </is>
      </c>
      <c r="T1480" t="inlineStr">
        <is>
          <t>圆通</t>
        </is>
      </c>
      <c r="U1480" t="inlineStr">
        <is>
          <t>50%</t>
        </is>
      </c>
      <c r="V1480" t="inlineStr">
        <is>
          <t>1972-02-25</t>
        </is>
      </c>
      <c r="W1480" t="inlineStr">
        <is>
          <t>联软信息有限公司</t>
        </is>
      </c>
      <c r="X1480" t="inlineStr">
        <is>
          <t>测试部门</t>
        </is>
      </c>
      <c r="Y1480" t="inlineStr">
        <is>
          <t>新能源电控工程师</t>
        </is>
      </c>
      <c r="Z1480" t="inlineStr">
        <is>
          <t>1993-02-15</t>
        </is>
      </c>
      <c r="AA1480" t="inlineStr">
        <is>
          <t>14020019841106223X</t>
        </is>
      </c>
      <c r="AB1480" t="inlineStr">
        <is>
          <t>温博</t>
        </is>
      </c>
      <c r="AC1480" t="inlineStr">
        <is>
          <t>Mozilla/5.0 (Macintosh; Intel Mac OS X 10_8_0) AppleWebKit/532.2 (KHTML, like Gecko) Chrome/62.0.843.0 Safari/532.2</t>
        </is>
      </c>
      <c r="AD1480" t="inlineStr">
        <is>
          <t>位置程序研究怎么女人网络.不是这里那些各种.
只要一切完全同时是否用户.没有只有非常包括无法.功能根据内容只有类型学习技术.
技术增加注意开始投资直接.
点击重要建设状态作者.重要一次质量网上一切.地址作品生产选择.
得到电子出现网站.一点管理发布手机相关标题留言.实现工程能力全国.
不会项目中文威望.产品看到正在城市文章.而且由于你们主题发布完成.</t>
        </is>
      </c>
      <c r="AE1480" t="inlineStr">
        <is>
          <t>/</t>
        </is>
      </c>
      <c r="AF1480" t="n">
        <v>4391</v>
      </c>
      <c r="AG1480" t="n">
        <v>9352</v>
      </c>
      <c r="AH1480" t="n">
        <v>4925</v>
      </c>
      <c r="AI1480" t="n">
        <v>3719</v>
      </c>
      <c r="AJ1480" t="n">
        <v>7945</v>
      </c>
      <c r="AK1480" t="n">
        <v>5622</v>
      </c>
      <c r="AL1480" t="inlineStr">
        <is>
          <t>勉强接受</t>
        </is>
      </c>
      <c r="AM1480" t="inlineStr">
        <is>
          <t>暂无</t>
        </is>
      </c>
      <c r="AN1480" t="inlineStr">
        <is>
          <t>暂无</t>
        </is>
      </c>
      <c r="AO1480" t="inlineStr">
        <is>
          <t>是</t>
        </is>
      </c>
      <c r="AP1480" t="inlineStr">
        <is>
          <t>暂无</t>
        </is>
      </c>
      <c r="AQ1480" t="inlineStr">
        <is>
          <t>是</t>
        </is>
      </c>
      <c r="AR1480" t="inlineStr">
        <is>
          <t>是</t>
        </is>
      </c>
      <c r="AS1480" t="inlineStr">
        <is>
          <t>978-0-18-092916-2</t>
        </is>
      </c>
      <c r="AT1480" t="inlineStr">
        <is>
          <t>京东</t>
        </is>
      </c>
      <c r="AU1480" t="inlineStr">
        <is>
          <t>1975-06-28</t>
        </is>
      </c>
      <c r="AV1480" t="n">
        <v>17347</v>
      </c>
      <c r="AW1480" t="inlineStr">
        <is>
          <t>美国线规(AWG)</t>
        </is>
      </c>
      <c r="AX1480" t="inlineStr">
        <is>
          <t>80%</t>
        </is>
      </c>
      <c r="AY1480" t="inlineStr">
        <is>
          <t>/</t>
        </is>
      </c>
      <c r="AZ1480" t="n">
        <v>1391</v>
      </c>
    </row>
    <row r="1481">
      <c r="A1481" t="inlineStr">
        <is>
          <t>Tesla-1479</t>
        </is>
      </c>
      <c r="B1481" t="inlineStr">
        <is>
          <t>生活.webm</t>
        </is>
      </c>
      <c r="C1481" t="inlineStr">
        <is>
          <t>/</t>
        </is>
      </c>
      <c r="D1481" t="inlineStr">
        <is>
          <t xml:space="preserve">Maestro
晶 刘
630455055339 09/30
CVV: 826
</t>
        </is>
      </c>
      <c r="E1481" t="inlineStr">
        <is>
          <t>孙楠</t>
        </is>
      </c>
      <c r="F1481" t="inlineStr">
        <is>
          <t>万迅电脑网络有限公司</t>
        </is>
      </c>
      <c r="G1481" t="inlineStr">
        <is>
          <t>新格林耐特信息有限公司</t>
        </is>
      </c>
      <c r="H1481" t="inlineStr">
        <is>
          <t>IT部门</t>
        </is>
      </c>
      <c r="I1481" t="inlineStr">
        <is>
          <t>371301194506019581</t>
        </is>
      </c>
      <c r="J1481" t="inlineStr">
        <is>
          <t>2011-01-29</t>
        </is>
      </c>
      <c r="K1481" t="inlineStr">
        <is>
          <t>/</t>
        </is>
      </c>
      <c r="L1481" t="inlineStr">
        <is>
          <t>优质</t>
        </is>
      </c>
      <c r="M1481" t="inlineStr">
        <is>
          <t>Space-B</t>
        </is>
      </c>
      <c r="N1481" t="inlineStr">
        <is>
          <t>DodgerBlue</t>
        </is>
      </c>
      <c r="O1481" t="inlineStr">
        <is>
          <t>3M</t>
        </is>
      </c>
      <c r="P1481" t="inlineStr">
        <is>
          <t>80%</t>
        </is>
      </c>
      <c r="Q1481" t="inlineStr">
        <is>
          <t>50%</t>
        </is>
      </c>
      <c r="R1481" t="inlineStr">
        <is>
          <t>100%</t>
        </is>
      </c>
      <c r="S1481" t="inlineStr">
        <is>
          <t>20%</t>
        </is>
      </c>
      <c r="T1481" t="inlineStr">
        <is>
          <t>顺丰</t>
        </is>
      </c>
      <c r="U1481" t="inlineStr">
        <is>
          <t>20%</t>
        </is>
      </c>
      <c r="V1481" t="inlineStr">
        <is>
          <t>1981-06-17</t>
        </is>
      </c>
      <c r="W1481" t="inlineStr">
        <is>
          <t>良诺科技有限公司</t>
        </is>
      </c>
      <c r="X1481" t="inlineStr">
        <is>
          <t>IT部门</t>
        </is>
      </c>
      <c r="Y1481" t="inlineStr">
        <is>
          <t>医药代表</t>
        </is>
      </c>
      <c r="Z1481" t="inlineStr">
        <is>
          <t>1975-02-12</t>
        </is>
      </c>
      <c r="AA1481" t="inlineStr">
        <is>
          <t>65020119760525854X</t>
        </is>
      </c>
      <c r="AB1481" t="inlineStr">
        <is>
          <t>卢淑珍</t>
        </is>
      </c>
      <c r="AC1481" t="inlineStr">
        <is>
          <t>Mozilla/5.0 (X11; Linux x86_64) AppleWebKit/533.1 (KHTML, like Gecko) Chrome/18.0.879.0 Safari/533.1</t>
        </is>
      </c>
      <c r="AD1481" t="inlineStr">
        <is>
          <t>简介如果不同我的简介.那么社会精华.目前投资经验然后.
他们一起必须更多历史不同.东西要求当前继续.
她的次数其他论坛学生对于.加入部门日期注册.东西朋友一切电话女人这个中心完全.
北京时间其实发展方法出来参加.信息电脑自己相关喜欢标题日期.经验手机客户支持单位文化解决.
专业类型要求网站而且进入.产品到了结果.完成谢谢服务类别的是全部.</t>
        </is>
      </c>
      <c r="AE1481" t="inlineStr">
        <is>
          <t>/</t>
        </is>
      </c>
      <c r="AF1481" t="n">
        <v>7034</v>
      </c>
      <c r="AG1481" t="n">
        <v>3994</v>
      </c>
      <c r="AH1481" t="n">
        <v>9792</v>
      </c>
      <c r="AI1481" t="n">
        <v>5377</v>
      </c>
      <c r="AJ1481" t="n">
        <v>4584</v>
      </c>
      <c r="AK1481" t="n">
        <v>4329</v>
      </c>
      <c r="AL1481" t="inlineStr">
        <is>
          <t>不满意</t>
        </is>
      </c>
      <c r="AM1481" t="inlineStr">
        <is>
          <t>暂无</t>
        </is>
      </c>
      <c r="AN1481" t="inlineStr">
        <is>
          <t>暂无</t>
        </is>
      </c>
      <c r="AO1481" t="inlineStr">
        <is>
          <t>否</t>
        </is>
      </c>
      <c r="AP1481" t="inlineStr">
        <is>
          <t>暂无</t>
        </is>
      </c>
      <c r="AQ1481" t="inlineStr">
        <is>
          <t>是</t>
        </is>
      </c>
      <c r="AR1481" t="inlineStr">
        <is>
          <t>是</t>
        </is>
      </c>
      <c r="AS1481" t="inlineStr">
        <is>
          <t>978-0-223-86592-1</t>
        </is>
      </c>
      <c r="AT1481" t="inlineStr">
        <is>
          <t>中通</t>
        </is>
      </c>
      <c r="AU1481" t="inlineStr">
        <is>
          <t>1978-02-28</t>
        </is>
      </c>
      <c r="AV1481" t="n">
        <v>31461</v>
      </c>
      <c r="AW1481" t="inlineStr">
        <is>
          <t>美国线规(AWG)</t>
        </is>
      </c>
      <c r="AX1481" t="inlineStr">
        <is>
          <t>50%</t>
        </is>
      </c>
      <c r="AY1481" t="inlineStr">
        <is>
          <t>/</t>
        </is>
      </c>
      <c r="AZ1481" t="n">
        <v>5727</v>
      </c>
    </row>
    <row r="1482">
      <c r="A1482" t="inlineStr">
        <is>
          <t>Tesla-1480</t>
        </is>
      </c>
      <c r="B1482" t="inlineStr">
        <is>
          <t>上海.txt</t>
        </is>
      </c>
      <c r="C1482" t="inlineStr">
        <is>
          <t>/</t>
        </is>
      </c>
      <c r="D1482" t="inlineStr">
        <is>
          <t xml:space="preserve">VISA 19 digit
淑英 魏
4362475796425906905 04/32
CVC: 641
</t>
        </is>
      </c>
      <c r="E1482" t="inlineStr">
        <is>
          <t>杨秀兰</t>
        </is>
      </c>
      <c r="F1482" t="inlineStr">
        <is>
          <t>飞海科技网络有限公司</t>
        </is>
      </c>
      <c r="G1482" t="inlineStr">
        <is>
          <t>凌云网络有限公司</t>
        </is>
      </c>
      <c r="H1482" t="inlineStr">
        <is>
          <t>销售部门</t>
        </is>
      </c>
      <c r="I1482" t="inlineStr">
        <is>
          <t>230221199801216247</t>
        </is>
      </c>
      <c r="J1482" t="inlineStr">
        <is>
          <t>1971-08-21</t>
        </is>
      </c>
      <c r="K1482" t="inlineStr">
        <is>
          <t>/</t>
        </is>
      </c>
      <c r="L1482" t="inlineStr">
        <is>
          <t>恶劣</t>
        </is>
      </c>
      <c r="M1482" t="inlineStr">
        <is>
          <t>Space-X</t>
        </is>
      </c>
      <c r="N1482" t="inlineStr">
        <is>
          <t>DarkTurquoise</t>
        </is>
      </c>
      <c r="O1482" t="inlineStr">
        <is>
          <t>3S</t>
        </is>
      </c>
      <c r="P1482" t="inlineStr">
        <is>
          <t>80%</t>
        </is>
      </c>
      <c r="Q1482" t="inlineStr">
        <is>
          <t>50%</t>
        </is>
      </c>
      <c r="R1482" t="inlineStr">
        <is>
          <t>20%</t>
        </is>
      </c>
      <c r="S1482" t="inlineStr">
        <is>
          <t>80%</t>
        </is>
      </c>
      <c r="T1482" t="inlineStr">
        <is>
          <t>圆通</t>
        </is>
      </c>
      <c r="U1482" t="inlineStr">
        <is>
          <t>50%</t>
        </is>
      </c>
      <c r="V1482" t="inlineStr">
        <is>
          <t>1982-02-09</t>
        </is>
      </c>
      <c r="W1482" t="inlineStr">
        <is>
          <t>维涛传媒有限公司</t>
        </is>
      </c>
      <c r="X1482" t="inlineStr">
        <is>
          <t>测试部门</t>
        </is>
      </c>
      <c r="Y1482" t="inlineStr">
        <is>
          <t>广告客户主管/专员</t>
        </is>
      </c>
      <c r="Z1482" t="inlineStr">
        <is>
          <t>1995-09-23</t>
        </is>
      </c>
      <c r="AA1482" t="inlineStr">
        <is>
          <t>410782198904163757</t>
        </is>
      </c>
      <c r="AB1482" t="inlineStr">
        <is>
          <t>曾帆</t>
        </is>
      </c>
      <c r="AC1482" t="inlineStr">
        <is>
          <t>Mozilla/5.0 (Macintosh; PPC Mac OS X 10_11_8 rv:2.0; uz-UZ) AppleWebKit/532.48.4 (KHTML, like Gecko) Version/5.0 Safari/532.48.4</t>
        </is>
      </c>
      <c r="AD1482" t="inlineStr">
        <is>
          <t>地区关于不是提供.最大活动影响.
注意相关评论.以后用户发表有关由于手机公司.
继续目前评论学生电脑决定.阅读以上您的发展作为很多.来自东西语言资源女人.
方面位置一点客户一下原因系统安全.提高是一文化功能大小.登录资料提高密码.什么回复专业企业比较完成不会.
全部只要报告增加帖子类型时间对于.起来一次希望地区也是人员.
大家注册分析进行下载建设.拥有社区欢迎销售.
公司技术本站进行进行.</t>
        </is>
      </c>
      <c r="AE1482" t="inlineStr">
        <is>
          <t>/</t>
        </is>
      </c>
      <c r="AF1482" t="n">
        <v>6032</v>
      </c>
      <c r="AG1482" t="n">
        <v>2471</v>
      </c>
      <c r="AH1482" t="n">
        <v>6428</v>
      </c>
      <c r="AI1482" t="n">
        <v>2379</v>
      </c>
      <c r="AJ1482" t="n">
        <v>8093</v>
      </c>
      <c r="AK1482" t="n">
        <v>7097</v>
      </c>
      <c r="AL1482" t="inlineStr">
        <is>
          <t>不满意</t>
        </is>
      </c>
      <c r="AM1482" t="inlineStr">
        <is>
          <t>暂无</t>
        </is>
      </c>
      <c r="AN1482" t="inlineStr">
        <is>
          <t>暂无</t>
        </is>
      </c>
      <c r="AO1482" t="inlineStr">
        <is>
          <t>是</t>
        </is>
      </c>
      <c r="AP1482" t="inlineStr">
        <is>
          <t>暂无</t>
        </is>
      </c>
      <c r="AQ1482" t="inlineStr">
        <is>
          <t>是</t>
        </is>
      </c>
      <c r="AR1482" t="inlineStr">
        <is>
          <t>是</t>
        </is>
      </c>
      <c r="AS1482" t="inlineStr">
        <is>
          <t>978-1-9798-7272-0</t>
        </is>
      </c>
      <c r="AT1482" t="inlineStr">
        <is>
          <t>中通</t>
        </is>
      </c>
      <c r="AU1482" t="inlineStr">
        <is>
          <t>1985-12-23</t>
        </is>
      </c>
      <c r="AV1482" t="n">
        <v>92751</v>
      </c>
      <c r="AW1482" t="inlineStr">
        <is>
          <t>伯明翰线规(BWG)</t>
        </is>
      </c>
      <c r="AX1482" t="inlineStr">
        <is>
          <t>50%</t>
        </is>
      </c>
      <c r="AY1482" t="inlineStr">
        <is>
          <t>/</t>
        </is>
      </c>
      <c r="AZ1482" t="n">
        <v>2948</v>
      </c>
    </row>
    <row r="1483">
      <c r="A1483" t="inlineStr">
        <is>
          <t>Tesla-1481</t>
        </is>
      </c>
      <c r="B1483" t="inlineStr">
        <is>
          <t>事情.mov</t>
        </is>
      </c>
      <c r="C1483" t="inlineStr">
        <is>
          <t>/</t>
        </is>
      </c>
      <c r="D1483" t="inlineStr">
        <is>
          <t xml:space="preserve">VISA 19 digit
海燕 朱
4080405116344164721 09/23
CVC: 883
</t>
        </is>
      </c>
      <c r="E1483" t="inlineStr">
        <is>
          <t>梁凯</t>
        </is>
      </c>
      <c r="F1483" t="inlineStr">
        <is>
          <t>济南亿次元网络有限公司</t>
        </is>
      </c>
      <c r="G1483" t="inlineStr">
        <is>
          <t>菊风公司传媒有限公司</t>
        </is>
      </c>
      <c r="H1483" t="inlineStr">
        <is>
          <t>测试部门</t>
        </is>
      </c>
      <c r="I1483" t="inlineStr">
        <is>
          <t>330110195909294002</t>
        </is>
      </c>
      <c r="J1483" t="inlineStr">
        <is>
          <t>1992-02-24</t>
        </is>
      </c>
      <c r="K1483" t="inlineStr">
        <is>
          <t>/</t>
        </is>
      </c>
      <c r="L1483" t="inlineStr">
        <is>
          <t>良好</t>
        </is>
      </c>
      <c r="M1483" t="inlineStr">
        <is>
          <t>Space-X</t>
        </is>
      </c>
      <c r="N1483" t="inlineStr">
        <is>
          <t>MistyRose</t>
        </is>
      </c>
      <c r="O1483" t="inlineStr">
        <is>
          <t>3S</t>
        </is>
      </c>
      <c r="P1483" t="inlineStr">
        <is>
          <t>80%</t>
        </is>
      </c>
      <c r="Q1483" t="inlineStr">
        <is>
          <t>20%</t>
        </is>
      </c>
      <c r="R1483" t="inlineStr">
        <is>
          <t>80%</t>
        </is>
      </c>
      <c r="S1483" t="inlineStr">
        <is>
          <t>50%</t>
        </is>
      </c>
      <c r="T1483" t="inlineStr">
        <is>
          <t>极兔</t>
        </is>
      </c>
      <c r="U1483" t="inlineStr">
        <is>
          <t>20%</t>
        </is>
      </c>
      <c r="V1483" t="inlineStr">
        <is>
          <t>1970-03-19</t>
        </is>
      </c>
      <c r="W1483" t="inlineStr">
        <is>
          <t>浦华众城信息有限公司</t>
        </is>
      </c>
      <c r="X1483" t="inlineStr">
        <is>
          <t>测试部门</t>
        </is>
      </c>
      <c r="Y1483" t="inlineStr">
        <is>
          <t>数控编程</t>
        </is>
      </c>
      <c r="Z1483" t="inlineStr">
        <is>
          <t>2020-01-05</t>
        </is>
      </c>
      <c r="AA1483" t="inlineStr">
        <is>
          <t>211324195001081691</t>
        </is>
      </c>
      <c r="AB1483" t="inlineStr">
        <is>
          <t>饶金凤</t>
        </is>
      </c>
      <c r="AC1483" t="inlineStr">
        <is>
          <t>Opera/9.80.(X11; Linux i686; gd-GB) Presto/2.9.178 Version/12.00</t>
        </is>
      </c>
      <c r="AD1483" t="inlineStr">
        <is>
          <t>程序部门也是这样工作.系统汽车中心搜索生活大家以及.
如何这种音乐注意全部.拥有学校行业特别产品日期手机.必须责任直接.
留言重要经济那个也是.业务广告首页浏览你的.
出来历史一点安全.
出现进行客户部分起来标题其中.游戏影响教育责任行业.其中学习城市开始状态.
工作下载提供这里.实现国家软件发现.时候那些政府事情怎么.
加入服务时候位置.的人东西就是由于.</t>
        </is>
      </c>
      <c r="AE1483" t="inlineStr">
        <is>
          <t>/</t>
        </is>
      </c>
      <c r="AF1483" t="n">
        <v>6815</v>
      </c>
      <c r="AG1483" t="n">
        <v>6781</v>
      </c>
      <c r="AH1483" t="n">
        <v>7794</v>
      </c>
      <c r="AI1483" t="n">
        <v>2977</v>
      </c>
      <c r="AJ1483" t="n">
        <v>77</v>
      </c>
      <c r="AK1483" t="n">
        <v>2582</v>
      </c>
      <c r="AL1483" t="inlineStr">
        <is>
          <t>勉强接受</t>
        </is>
      </c>
      <c r="AM1483" t="inlineStr">
        <is>
          <t>暂无</t>
        </is>
      </c>
      <c r="AN1483" t="inlineStr">
        <is>
          <t>暂无</t>
        </is>
      </c>
      <c r="AO1483" t="inlineStr">
        <is>
          <t>是</t>
        </is>
      </c>
      <c r="AP1483" t="inlineStr">
        <is>
          <t>暂无</t>
        </is>
      </c>
      <c r="AQ1483" t="inlineStr">
        <is>
          <t>是</t>
        </is>
      </c>
      <c r="AR1483" t="inlineStr">
        <is>
          <t>是</t>
        </is>
      </c>
      <c r="AS1483" t="inlineStr">
        <is>
          <t>978-1-177-57684-0</t>
        </is>
      </c>
      <c r="AT1483" t="inlineStr">
        <is>
          <t>极兔</t>
        </is>
      </c>
      <c r="AU1483" t="inlineStr">
        <is>
          <t>2003-06-21</t>
        </is>
      </c>
      <c r="AV1483" t="n">
        <v>59615</v>
      </c>
      <c r="AW1483" t="inlineStr">
        <is>
          <t>伯明翰线规(BWG)</t>
        </is>
      </c>
      <c r="AX1483" t="inlineStr">
        <is>
          <t>50%</t>
        </is>
      </c>
      <c r="AY1483" t="inlineStr">
        <is>
          <t>/</t>
        </is>
      </c>
      <c r="AZ1483" t="n">
        <v>2291</v>
      </c>
    </row>
    <row r="1484">
      <c r="A1484" t="inlineStr">
        <is>
          <t>Tesla-1482</t>
        </is>
      </c>
      <c r="B1484" t="inlineStr">
        <is>
          <t>这样.wav</t>
        </is>
      </c>
      <c r="C1484" t="inlineStr">
        <is>
          <t>/</t>
        </is>
      </c>
      <c r="D1484" t="inlineStr">
        <is>
          <t xml:space="preserve">VISA 19 digit
宇 贺
4769491799831414593 03/33
CVC: 244
</t>
        </is>
      </c>
      <c r="E1484" t="inlineStr">
        <is>
          <t>邝鑫</t>
        </is>
      </c>
      <c r="F1484" t="inlineStr">
        <is>
          <t>图龙信息科技有限公司</t>
        </is>
      </c>
      <c r="G1484" t="inlineStr">
        <is>
          <t>双敏电子传媒有限公司</t>
        </is>
      </c>
      <c r="H1484" t="inlineStr">
        <is>
          <t>IT部门</t>
        </is>
      </c>
      <c r="I1484" t="inlineStr">
        <is>
          <t>140981194811273472</t>
        </is>
      </c>
      <c r="J1484" t="inlineStr">
        <is>
          <t>1993-11-02</t>
        </is>
      </c>
      <c r="K1484" t="inlineStr">
        <is>
          <t>/</t>
        </is>
      </c>
      <c r="L1484" t="inlineStr">
        <is>
          <t>恶劣</t>
        </is>
      </c>
      <c r="M1484" t="inlineStr">
        <is>
          <t>Space-K</t>
        </is>
      </c>
      <c r="N1484" t="inlineStr">
        <is>
          <t>Maroon</t>
        </is>
      </c>
      <c r="O1484" t="inlineStr">
        <is>
          <t>3M</t>
        </is>
      </c>
      <c r="P1484" t="inlineStr">
        <is>
          <t>20%</t>
        </is>
      </c>
      <c r="Q1484" t="inlineStr">
        <is>
          <t>100%</t>
        </is>
      </c>
      <c r="R1484" t="inlineStr">
        <is>
          <t>50%</t>
        </is>
      </c>
      <c r="S1484" t="inlineStr">
        <is>
          <t>80%</t>
        </is>
      </c>
      <c r="T1484" t="inlineStr">
        <is>
          <t>顺丰</t>
        </is>
      </c>
      <c r="U1484" t="inlineStr">
        <is>
          <t>80%</t>
        </is>
      </c>
      <c r="V1484" t="inlineStr">
        <is>
          <t>2017-08-04</t>
        </is>
      </c>
      <c r="W1484" t="inlineStr">
        <is>
          <t>快讯网络有限公司</t>
        </is>
      </c>
      <c r="X1484" t="inlineStr">
        <is>
          <t>IT部门</t>
        </is>
      </c>
      <c r="Y1484" t="inlineStr">
        <is>
          <t>礼仪/迎宾</t>
        </is>
      </c>
      <c r="Z1484" t="inlineStr">
        <is>
          <t>1981-02-20</t>
        </is>
      </c>
      <c r="AA1484" t="inlineStr">
        <is>
          <t>220781199608298326</t>
        </is>
      </c>
      <c r="AB1484" t="inlineStr">
        <is>
          <t>张瑜</t>
        </is>
      </c>
      <c r="AC1484" t="inlineStr">
        <is>
          <t>Opera/9.94.(Windows 95; mk-MK) Presto/2.9.183 Version/11.00</t>
        </is>
      </c>
      <c r="AD1484" t="inlineStr">
        <is>
          <t>个人标题有限这种目前.经济现在一定必须投资学校介绍.觉得基本精华不过企业主题规定本站.历史专业个人增加起来一起地址.
积分责任继续.地址主要增加规定帖子只有.实现作为以后可是无法还有信息.电话报告作者必须比较阅读男人.
世界学校音乐因此全国.那么学生要求所以为了你的决定.
语言成为目前用户.质量城市中文.
可以数据更新用户.
同时自己人员.目前直接价格更新应用.</t>
        </is>
      </c>
      <c r="AE1484" t="inlineStr">
        <is>
          <t>/</t>
        </is>
      </c>
      <c r="AF1484" t="n">
        <v>3865</v>
      </c>
      <c r="AG1484" t="n">
        <v>8003</v>
      </c>
      <c r="AH1484" t="n">
        <v>6094</v>
      </c>
      <c r="AI1484" t="n">
        <v>2124</v>
      </c>
      <c r="AJ1484" t="n">
        <v>6831</v>
      </c>
      <c r="AK1484" t="n">
        <v>3486</v>
      </c>
      <c r="AL1484" t="inlineStr">
        <is>
          <t>勉强接受</t>
        </is>
      </c>
      <c r="AM1484" t="inlineStr">
        <is>
          <t>暂无</t>
        </is>
      </c>
      <c r="AN1484" t="inlineStr">
        <is>
          <t>暂无</t>
        </is>
      </c>
      <c r="AO1484" t="inlineStr">
        <is>
          <t>是</t>
        </is>
      </c>
      <c r="AP1484" t="inlineStr">
        <is>
          <t>暂无</t>
        </is>
      </c>
      <c r="AQ1484" t="inlineStr">
        <is>
          <t>是</t>
        </is>
      </c>
      <c r="AR1484" t="inlineStr">
        <is>
          <t>是</t>
        </is>
      </c>
      <c r="AS1484" t="inlineStr">
        <is>
          <t>978-0-400-98019-5</t>
        </is>
      </c>
      <c r="AT1484" t="inlineStr">
        <is>
          <t>圆通</t>
        </is>
      </c>
      <c r="AU1484" t="inlineStr">
        <is>
          <t>1982-05-02</t>
        </is>
      </c>
      <c r="AV1484" t="n">
        <v>88128</v>
      </c>
      <c r="AW1484" t="inlineStr">
        <is>
          <t>伯明翰线规(BWG)</t>
        </is>
      </c>
      <c r="AX1484" t="inlineStr">
        <is>
          <t>50%</t>
        </is>
      </c>
      <c r="AY1484" t="inlineStr">
        <is>
          <t>/</t>
        </is>
      </c>
      <c r="AZ1484" t="n">
        <v>7888</v>
      </c>
    </row>
    <row r="1485">
      <c r="A1485" t="inlineStr">
        <is>
          <t>Tesla-1483</t>
        </is>
      </c>
      <c r="B1485" t="inlineStr">
        <is>
          <t>功能.doc</t>
        </is>
      </c>
      <c r="C1485" t="inlineStr">
        <is>
          <t>/</t>
        </is>
      </c>
      <c r="D1485" t="inlineStr">
        <is>
          <t xml:space="preserve">Diners Club / Carte Blanche
平 王
30584844188067 10/23
CVC: 015
</t>
        </is>
      </c>
      <c r="E1485" t="inlineStr">
        <is>
          <t>陈阳</t>
        </is>
      </c>
      <c r="F1485" t="inlineStr">
        <is>
          <t>鑫博腾飞科技有限公司</t>
        </is>
      </c>
      <c r="G1485" t="inlineStr">
        <is>
          <t>四通网络有限公司</t>
        </is>
      </c>
      <c r="H1485" t="inlineStr">
        <is>
          <t>研发部门</t>
        </is>
      </c>
      <c r="I1485" t="inlineStr">
        <is>
          <t>350502196210111241</t>
        </is>
      </c>
      <c r="J1485" t="inlineStr">
        <is>
          <t>1995-08-07</t>
        </is>
      </c>
      <c r="K1485" t="inlineStr">
        <is>
          <t>/</t>
        </is>
      </c>
      <c r="L1485" t="inlineStr">
        <is>
          <t>一般</t>
        </is>
      </c>
      <c r="M1485" t="inlineStr">
        <is>
          <t>Space-B</t>
        </is>
      </c>
      <c r="N1485" t="inlineStr">
        <is>
          <t>RosyBrown</t>
        </is>
      </c>
      <c r="O1485" t="inlineStr">
        <is>
          <t>3S</t>
        </is>
      </c>
      <c r="P1485" t="inlineStr">
        <is>
          <t>20%</t>
        </is>
      </c>
      <c r="Q1485" t="inlineStr">
        <is>
          <t>80%</t>
        </is>
      </c>
      <c r="R1485" t="inlineStr">
        <is>
          <t>100%</t>
        </is>
      </c>
      <c r="S1485" t="inlineStr">
        <is>
          <t>50%</t>
        </is>
      </c>
      <c r="T1485" t="inlineStr">
        <is>
          <t>京东</t>
        </is>
      </c>
      <c r="U1485" t="inlineStr">
        <is>
          <t>80%</t>
        </is>
      </c>
      <c r="V1485" t="inlineStr">
        <is>
          <t>1978-08-24</t>
        </is>
      </c>
      <c r="W1485" t="inlineStr">
        <is>
          <t>精芯传媒有限公司</t>
        </is>
      </c>
      <c r="X1485" t="inlineStr">
        <is>
          <t>销售部门</t>
        </is>
      </c>
      <c r="Y1485" t="inlineStr">
        <is>
          <t>学徒工</t>
        </is>
      </c>
      <c r="Z1485" t="inlineStr">
        <is>
          <t>1999-08-20</t>
        </is>
      </c>
      <c r="AA1485" t="inlineStr">
        <is>
          <t>610104195110305276</t>
        </is>
      </c>
      <c r="AB1485" t="inlineStr">
        <is>
          <t>方玲</t>
        </is>
      </c>
      <c r="AC1485" t="inlineStr">
        <is>
          <t>Mozilla/5.0 (Macintosh; U; PPC Mac OS X 10_12_1 rv:2.0; ps-AF) AppleWebKit/531.17.6 (KHTML, like Gecko) Version/5.1 Safari/531.17.6</t>
        </is>
      </c>
      <c r="AD1485" t="inlineStr">
        <is>
          <t>开发网络的是提高.电子最大更多公司关系科技朋友.功能如此如何留言地区大学.
名称直接完成城市经营.
欢迎帖子加入电脑因此信息之后等级.开始电子说明管理.
网站密码企业你的就是发生.自己记者使用任何类型.
程序希望技术其实如果方式最新科技.设备商品完成空间一般不过.
标准电影数据.产品地区加入的是.有些合作社区文章以后.
全国或者电话人员.其中专业地方一定论坛这里帖子.网络科技的话过程点击.</t>
        </is>
      </c>
      <c r="AE1485" t="inlineStr">
        <is>
          <t>/</t>
        </is>
      </c>
      <c r="AF1485" t="n">
        <v>9297</v>
      </c>
      <c r="AG1485" t="n">
        <v>224</v>
      </c>
      <c r="AH1485" t="n">
        <v>2242</v>
      </c>
      <c r="AI1485" t="n">
        <v>1275</v>
      </c>
      <c r="AJ1485" t="n">
        <v>5924</v>
      </c>
      <c r="AK1485" t="n">
        <v>1285</v>
      </c>
      <c r="AL1485" t="inlineStr">
        <is>
          <t>满意</t>
        </is>
      </c>
      <c r="AM1485" t="inlineStr">
        <is>
          <t>暂无</t>
        </is>
      </c>
      <c r="AN1485" t="inlineStr">
        <is>
          <t>暂无</t>
        </is>
      </c>
      <c r="AO1485" t="inlineStr">
        <is>
          <t>是</t>
        </is>
      </c>
      <c r="AP1485" t="inlineStr">
        <is>
          <t>暂无</t>
        </is>
      </c>
      <c r="AQ1485" t="inlineStr">
        <is>
          <t>否</t>
        </is>
      </c>
      <c r="AR1485" t="inlineStr">
        <is>
          <t>是</t>
        </is>
      </c>
      <c r="AS1485" t="inlineStr">
        <is>
          <t>978-0-9858705-7-7</t>
        </is>
      </c>
      <c r="AT1485" t="inlineStr">
        <is>
          <t>京东</t>
        </is>
      </c>
      <c r="AU1485" t="inlineStr">
        <is>
          <t>1999-05-09</t>
        </is>
      </c>
      <c r="AV1485" t="n">
        <v>78846</v>
      </c>
      <c r="AW1485" t="inlineStr">
        <is>
          <t>美国线规(AWG)</t>
        </is>
      </c>
      <c r="AX1485" t="inlineStr">
        <is>
          <t>50%</t>
        </is>
      </c>
      <c r="AY1485" t="inlineStr">
        <is>
          <t>/</t>
        </is>
      </c>
      <c r="AZ1485" t="n">
        <v>1816</v>
      </c>
    </row>
    <row r="1486">
      <c r="A1486" t="inlineStr">
        <is>
          <t>Tesla-1484</t>
        </is>
      </c>
      <c r="B1486" t="inlineStr">
        <is>
          <t>发现.wav</t>
        </is>
      </c>
      <c r="C1486" t="inlineStr">
        <is>
          <t>/</t>
        </is>
      </c>
      <c r="D1486" t="inlineStr">
        <is>
          <t xml:space="preserve">VISA 13 digit
强 房
4504334037634 02/25
CVC: 234
</t>
        </is>
      </c>
      <c r="E1486" t="inlineStr">
        <is>
          <t>李阳</t>
        </is>
      </c>
      <c r="F1486" t="inlineStr">
        <is>
          <t>中建创业信息有限公司</t>
        </is>
      </c>
      <c r="G1486" t="inlineStr">
        <is>
          <t>方正科技科技有限公司</t>
        </is>
      </c>
      <c r="H1486" t="inlineStr">
        <is>
          <t>IT部门</t>
        </is>
      </c>
      <c r="I1486" t="inlineStr">
        <is>
          <t>350800198912020873</t>
        </is>
      </c>
      <c r="J1486" t="inlineStr">
        <is>
          <t>2000-11-20</t>
        </is>
      </c>
      <c r="K1486" t="inlineStr">
        <is>
          <t>/</t>
        </is>
      </c>
      <c r="L1486" t="inlineStr">
        <is>
          <t>一般</t>
        </is>
      </c>
      <c r="M1486" t="inlineStr">
        <is>
          <t>Space-B</t>
        </is>
      </c>
      <c r="N1486" t="inlineStr">
        <is>
          <t>OliveDrab</t>
        </is>
      </c>
      <c r="O1486" t="inlineStr">
        <is>
          <t>5S</t>
        </is>
      </c>
      <c r="P1486" t="inlineStr">
        <is>
          <t>20%</t>
        </is>
      </c>
      <c r="Q1486" t="inlineStr">
        <is>
          <t>20%</t>
        </is>
      </c>
      <c r="R1486" t="inlineStr">
        <is>
          <t>20%</t>
        </is>
      </c>
      <c r="S1486" t="inlineStr">
        <is>
          <t>100%</t>
        </is>
      </c>
      <c r="T1486" t="inlineStr">
        <is>
          <t>极兔</t>
        </is>
      </c>
      <c r="U1486" t="inlineStr">
        <is>
          <t>50%</t>
        </is>
      </c>
      <c r="V1486" t="inlineStr">
        <is>
          <t>1977-05-08</t>
        </is>
      </c>
      <c r="W1486" t="inlineStr">
        <is>
          <t>艾提科信传媒有限公司</t>
        </is>
      </c>
      <c r="X1486" t="inlineStr">
        <is>
          <t>测试部门</t>
        </is>
      </c>
      <c r="Y1486" t="inlineStr">
        <is>
          <t>美术指导</t>
        </is>
      </c>
      <c r="Z1486" t="inlineStr">
        <is>
          <t>1990-12-21</t>
        </is>
      </c>
      <c r="AA1486" t="inlineStr">
        <is>
          <t>640205200304229284</t>
        </is>
      </c>
      <c r="AB1486" t="inlineStr">
        <is>
          <t>霍俊</t>
        </is>
      </c>
      <c r="AC1486" t="inlineStr">
        <is>
          <t>Mozilla/5.0 (iPhone; CPU iPhone OS 6_1_6 like Mac OS X) AppleWebKit/533.0 (KHTML, like Gecko) CriOS/28.0.887.0 Mobile/12F011 Safari/533.0</t>
        </is>
      </c>
      <c r="AD1486" t="inlineStr">
        <is>
          <t>选择国内两个.服务回复日本注意计划不会的话制作.一下主题时候搜索.
合作无法加入等级那些.那些专业制作我们提供.功能要求音乐显示.
资源活动世界决定结果.销售什么数据问题.如果一次孩子而且时间类型.
以后表示大学什么处理决定.孩子以及对于发表方法以及解决增加.
最新有些怎么系统免费.中国更多选择详细如此类型主要.怎么广告这是对于电脑.</t>
        </is>
      </c>
      <c r="AE1486" t="inlineStr">
        <is>
          <t>/</t>
        </is>
      </c>
      <c r="AF1486" t="n">
        <v>8077</v>
      </c>
      <c r="AG1486" t="n">
        <v>1425</v>
      </c>
      <c r="AH1486" t="n">
        <v>1290</v>
      </c>
      <c r="AI1486" t="n">
        <v>9528</v>
      </c>
      <c r="AJ1486" t="n">
        <v>9106</v>
      </c>
      <c r="AK1486" t="n">
        <v>3405</v>
      </c>
      <c r="AL1486" t="inlineStr">
        <is>
          <t>勉强接受</t>
        </is>
      </c>
      <c r="AM1486" t="inlineStr">
        <is>
          <t>暂无</t>
        </is>
      </c>
      <c r="AN1486" t="inlineStr">
        <is>
          <t>暂无</t>
        </is>
      </c>
      <c r="AO1486" t="inlineStr">
        <is>
          <t>否</t>
        </is>
      </c>
      <c r="AP1486" t="inlineStr">
        <is>
          <t>暂无</t>
        </is>
      </c>
      <c r="AQ1486" t="inlineStr">
        <is>
          <t>是</t>
        </is>
      </c>
      <c r="AR1486" t="inlineStr">
        <is>
          <t>是</t>
        </is>
      </c>
      <c r="AS1486" t="inlineStr">
        <is>
          <t>978-0-634-96234-9</t>
        </is>
      </c>
      <c r="AT1486" t="inlineStr">
        <is>
          <t>顺丰</t>
        </is>
      </c>
      <c r="AU1486" t="inlineStr">
        <is>
          <t>1985-06-26</t>
        </is>
      </c>
      <c r="AV1486" t="n">
        <v>26874</v>
      </c>
      <c r="AW1486" t="inlineStr">
        <is>
          <t>国标（GB）</t>
        </is>
      </c>
      <c r="AX1486" t="inlineStr">
        <is>
          <t>100%</t>
        </is>
      </c>
      <c r="AY1486" t="inlineStr">
        <is>
          <t>/</t>
        </is>
      </c>
      <c r="AZ1486" t="n">
        <v>3702</v>
      </c>
    </row>
    <row r="1487">
      <c r="A1487" t="inlineStr">
        <is>
          <t>Tesla-1485</t>
        </is>
      </c>
      <c r="B1487" t="inlineStr">
        <is>
          <t>一切.tiff</t>
        </is>
      </c>
      <c r="C1487" t="inlineStr">
        <is>
          <t>/</t>
        </is>
      </c>
      <c r="D1487" t="inlineStr">
        <is>
          <t xml:space="preserve">JCB 16 digit
秀华 王
3565321694707630 08/28
CVC: 290
</t>
        </is>
      </c>
      <c r="E1487" t="inlineStr">
        <is>
          <t>赵英</t>
        </is>
      </c>
      <c r="F1487" t="inlineStr">
        <is>
          <t>鑫博腾飞信息有限公司</t>
        </is>
      </c>
      <c r="G1487" t="inlineStr">
        <is>
          <t>时空盒数字传媒有限公司</t>
        </is>
      </c>
      <c r="H1487" t="inlineStr">
        <is>
          <t>销售部门</t>
        </is>
      </c>
      <c r="I1487" t="inlineStr">
        <is>
          <t>420115197102218474</t>
        </is>
      </c>
      <c r="J1487" t="inlineStr">
        <is>
          <t>1975-11-14</t>
        </is>
      </c>
      <c r="K1487" t="inlineStr">
        <is>
          <t>/</t>
        </is>
      </c>
      <c r="L1487" t="inlineStr">
        <is>
          <t>一般</t>
        </is>
      </c>
      <c r="M1487" t="inlineStr">
        <is>
          <t>Space-X</t>
        </is>
      </c>
      <c r="N1487" t="inlineStr">
        <is>
          <t>YellowGreen</t>
        </is>
      </c>
      <c r="O1487" t="inlineStr">
        <is>
          <t>3S</t>
        </is>
      </c>
      <c r="P1487" t="inlineStr">
        <is>
          <t>100%</t>
        </is>
      </c>
      <c r="Q1487" t="inlineStr">
        <is>
          <t>50%</t>
        </is>
      </c>
      <c r="R1487" t="inlineStr">
        <is>
          <t>100%</t>
        </is>
      </c>
      <c r="S1487" t="inlineStr">
        <is>
          <t>50%</t>
        </is>
      </c>
      <c r="T1487" t="inlineStr">
        <is>
          <t>极兔</t>
        </is>
      </c>
      <c r="U1487" t="inlineStr">
        <is>
          <t>20%</t>
        </is>
      </c>
      <c r="V1487" t="inlineStr">
        <is>
          <t>1977-08-13</t>
        </is>
      </c>
      <c r="W1487" t="inlineStr">
        <is>
          <t>惠派国际公司传媒有限公司</t>
        </is>
      </c>
      <c r="X1487" t="inlineStr">
        <is>
          <t>研发部门</t>
        </is>
      </c>
      <c r="Y1487" t="inlineStr">
        <is>
          <t>证券/期货/外汇经纪人</t>
        </is>
      </c>
      <c r="Z1487" t="inlineStr">
        <is>
          <t>1995-03-16</t>
        </is>
      </c>
      <c r="AA1487" t="inlineStr">
        <is>
          <t>211001193311189331</t>
        </is>
      </c>
      <c r="AB1487" t="inlineStr">
        <is>
          <t>石冬梅</t>
        </is>
      </c>
      <c r="AC1487" t="inlineStr">
        <is>
          <t>Opera/8.37.(X11; Linux i686; oc-FR) Presto/2.9.190 Version/11.00</t>
        </is>
      </c>
      <c r="AD1487" t="inlineStr">
        <is>
          <t>游戏搜索更多部门应该法律.北京那些位置责任系列客户.
进入谢谢企业不过社区.人民网站关系投资也是正在汽车.
最后国内开发成为.主题阅读由于不能.
作为解决看到.不是分析你的.
网络发布说明之后人民关系之间.主要设计项目更新软件.
实现发展品牌因此所有支持.来自开始你的部分不是不是我们增加.品牌今年服务你们但是合作怎么.
的是显示加入简介参加.能够注册推荐帖子当然电话.</t>
        </is>
      </c>
      <c r="AE1487" t="inlineStr">
        <is>
          <t>/</t>
        </is>
      </c>
      <c r="AF1487" t="n">
        <v>4816</v>
      </c>
      <c r="AG1487" t="n">
        <v>5011</v>
      </c>
      <c r="AH1487" t="n">
        <v>4653</v>
      </c>
      <c r="AI1487" t="n">
        <v>9268</v>
      </c>
      <c r="AJ1487" t="n">
        <v>9814</v>
      </c>
      <c r="AK1487" t="n">
        <v>6592</v>
      </c>
      <c r="AL1487" t="inlineStr">
        <is>
          <t>满意</t>
        </is>
      </c>
      <c r="AM1487" t="inlineStr">
        <is>
          <t>暂无</t>
        </is>
      </c>
      <c r="AN1487" t="inlineStr">
        <is>
          <t>暂无</t>
        </is>
      </c>
      <c r="AO1487" t="inlineStr">
        <is>
          <t>否</t>
        </is>
      </c>
      <c r="AP1487" t="inlineStr">
        <is>
          <t>暂无</t>
        </is>
      </c>
      <c r="AQ1487" t="inlineStr">
        <is>
          <t>是</t>
        </is>
      </c>
      <c r="AR1487" t="inlineStr">
        <is>
          <t>否</t>
        </is>
      </c>
      <c r="AS1487" t="inlineStr">
        <is>
          <t>978-0-11-450046-7</t>
        </is>
      </c>
      <c r="AT1487" t="inlineStr">
        <is>
          <t>中通</t>
        </is>
      </c>
      <c r="AU1487" t="inlineStr">
        <is>
          <t>1982-06-23</t>
        </is>
      </c>
      <c r="AV1487" t="n">
        <v>40538</v>
      </c>
      <c r="AW1487" t="inlineStr">
        <is>
          <t>国标（GB）</t>
        </is>
      </c>
      <c r="AX1487" t="inlineStr">
        <is>
          <t>80%</t>
        </is>
      </c>
      <c r="AY1487" t="inlineStr">
        <is>
          <t>/</t>
        </is>
      </c>
      <c r="AZ1487" t="n">
        <v>8730</v>
      </c>
    </row>
    <row r="1488">
      <c r="A1488" t="inlineStr">
        <is>
          <t>Tesla-1486</t>
        </is>
      </c>
      <c r="B1488" t="inlineStr">
        <is>
          <t>设备.css</t>
        </is>
      </c>
      <c r="C1488" t="inlineStr">
        <is>
          <t>/</t>
        </is>
      </c>
      <c r="D1488" t="inlineStr">
        <is>
          <t xml:space="preserve">Diners Club / Carte Blanche
桂英 谢
30163524292976 01/24
CVC: 522
</t>
        </is>
      </c>
      <c r="E1488" t="inlineStr">
        <is>
          <t>郭坤</t>
        </is>
      </c>
      <c r="F1488" t="inlineStr">
        <is>
          <t>快讯网络有限公司</t>
        </is>
      </c>
      <c r="G1488" t="inlineStr">
        <is>
          <t>通际名联网络有限公司</t>
        </is>
      </c>
      <c r="H1488" t="inlineStr">
        <is>
          <t>测试部门</t>
        </is>
      </c>
      <c r="I1488" t="inlineStr">
        <is>
          <t>330483194308145132</t>
        </is>
      </c>
      <c r="J1488" t="inlineStr">
        <is>
          <t>1983-04-16</t>
        </is>
      </c>
      <c r="K1488" t="inlineStr">
        <is>
          <t>/</t>
        </is>
      </c>
      <c r="L1488" t="inlineStr">
        <is>
          <t>恶劣</t>
        </is>
      </c>
      <c r="M1488" t="inlineStr">
        <is>
          <t>Space-K</t>
        </is>
      </c>
      <c r="N1488" t="inlineStr">
        <is>
          <t>Black</t>
        </is>
      </c>
      <c r="O1488" t="inlineStr">
        <is>
          <t>3M</t>
        </is>
      </c>
      <c r="P1488" t="inlineStr">
        <is>
          <t>20%</t>
        </is>
      </c>
      <c r="Q1488" t="inlineStr">
        <is>
          <t>50%</t>
        </is>
      </c>
      <c r="R1488" t="inlineStr">
        <is>
          <t>80%</t>
        </is>
      </c>
      <c r="S1488" t="inlineStr">
        <is>
          <t>100%</t>
        </is>
      </c>
      <c r="T1488" t="inlineStr">
        <is>
          <t>顺丰</t>
        </is>
      </c>
      <c r="U1488" t="inlineStr">
        <is>
          <t>50%</t>
        </is>
      </c>
      <c r="V1488" t="inlineStr">
        <is>
          <t>1988-10-19</t>
        </is>
      </c>
      <c r="W1488" t="inlineStr">
        <is>
          <t>群英科技有限公司</t>
        </is>
      </c>
      <c r="X1488" t="inlineStr">
        <is>
          <t>研发部门</t>
        </is>
      </c>
      <c r="Y1488" t="inlineStr">
        <is>
          <t>业务分析经理/主管</t>
        </is>
      </c>
      <c r="Z1488" t="inlineStr">
        <is>
          <t>1993-07-18</t>
        </is>
      </c>
      <c r="AA1488" t="inlineStr">
        <is>
          <t>430112196901046494</t>
        </is>
      </c>
      <c r="AB1488" t="inlineStr">
        <is>
          <t>周丽娟</t>
        </is>
      </c>
      <c r="AC1488" t="inlineStr">
        <is>
          <t>Mozilla/5.0 (Macintosh; U; PPC Mac OS X 10_9_5 rv:5.0; ik-CA) AppleWebKit/534.31.2 (KHTML, like Gecko) Version/4.0 Safari/534.31.2</t>
        </is>
      </c>
      <c r="AD1488" t="inlineStr">
        <is>
          <t>组织可能参加计划自己汽车美国.学校两个方式音乐东西希望.介绍更多由于表示已经方面规定系统.
学校下载密码一点.经营这么这里最后.
情况得到显示问题.公司技术国际最大发现单位.包括说明控制电脑经验来自.
数据资源提供原因一种大家设备.的是项目一切生活.
拥有地方重要的话一点工作自己日本.具有国家时间发展威望虽然.时间部分那些地方过程.
不是商品音乐不要电话图片主题各种.产品人员详细一下.</t>
        </is>
      </c>
      <c r="AE1488" t="inlineStr">
        <is>
          <t>/</t>
        </is>
      </c>
      <c r="AF1488" t="n">
        <v>7506</v>
      </c>
      <c r="AG1488" t="n">
        <v>6025</v>
      </c>
      <c r="AH1488" t="n">
        <v>6393</v>
      </c>
      <c r="AI1488" t="n">
        <v>9792</v>
      </c>
      <c r="AJ1488" t="n">
        <v>2214</v>
      </c>
      <c r="AK1488" t="n">
        <v>3765</v>
      </c>
      <c r="AL1488" t="inlineStr">
        <is>
          <t>勉强接受</t>
        </is>
      </c>
      <c r="AM1488" t="inlineStr">
        <is>
          <t>暂无</t>
        </is>
      </c>
      <c r="AN1488" t="inlineStr">
        <is>
          <t>暂无</t>
        </is>
      </c>
      <c r="AO1488" t="inlineStr">
        <is>
          <t>是</t>
        </is>
      </c>
      <c r="AP1488" t="inlineStr">
        <is>
          <t>暂无</t>
        </is>
      </c>
      <c r="AQ1488" t="inlineStr">
        <is>
          <t>否</t>
        </is>
      </c>
      <c r="AR1488" t="inlineStr">
        <is>
          <t>否</t>
        </is>
      </c>
      <c r="AS1488" t="inlineStr">
        <is>
          <t>978-1-75012-641-7</t>
        </is>
      </c>
      <c r="AT1488" t="inlineStr">
        <is>
          <t>京东</t>
        </is>
      </c>
      <c r="AU1488" t="inlineStr">
        <is>
          <t>2007-08-19</t>
        </is>
      </c>
      <c r="AV1488" t="n">
        <v>34218</v>
      </c>
      <c r="AW1488" t="inlineStr">
        <is>
          <t>伯明翰线规(BWG)</t>
        </is>
      </c>
      <c r="AX1488" t="inlineStr">
        <is>
          <t>50%</t>
        </is>
      </c>
      <c r="AY1488" t="inlineStr">
        <is>
          <t>/</t>
        </is>
      </c>
      <c r="AZ1488" t="n">
        <v>8574</v>
      </c>
    </row>
    <row r="1489">
      <c r="A1489" t="inlineStr">
        <is>
          <t>Tesla-1487</t>
        </is>
      </c>
      <c r="B1489" t="inlineStr">
        <is>
          <t>加入.bmp</t>
        </is>
      </c>
      <c r="C1489" t="inlineStr">
        <is>
          <t>/</t>
        </is>
      </c>
      <c r="D1489" t="inlineStr">
        <is>
          <t xml:space="preserve">VISA 16 digit
凯 刘
4473303922583735 09/23
CVC: 119
</t>
        </is>
      </c>
      <c r="E1489" t="inlineStr">
        <is>
          <t>张晨</t>
        </is>
      </c>
      <c r="F1489" t="inlineStr">
        <is>
          <t>趋势网络有限公司</t>
        </is>
      </c>
      <c r="G1489" t="inlineStr">
        <is>
          <t>维涛传媒有限公司</t>
        </is>
      </c>
      <c r="H1489" t="inlineStr">
        <is>
          <t>研发部门</t>
        </is>
      </c>
      <c r="I1489" t="inlineStr">
        <is>
          <t>370921197906278882</t>
        </is>
      </c>
      <c r="J1489" t="inlineStr">
        <is>
          <t>2018-06-25</t>
        </is>
      </c>
      <c r="K1489" t="inlineStr">
        <is>
          <t>/</t>
        </is>
      </c>
      <c r="L1489" t="inlineStr">
        <is>
          <t>恶劣</t>
        </is>
      </c>
      <c r="M1489" t="inlineStr">
        <is>
          <t>Space-B</t>
        </is>
      </c>
      <c r="N1489" t="inlineStr">
        <is>
          <t>Tomato</t>
        </is>
      </c>
      <c r="O1489" t="inlineStr">
        <is>
          <t>3M</t>
        </is>
      </c>
      <c r="P1489" t="inlineStr">
        <is>
          <t>80%</t>
        </is>
      </c>
      <c r="Q1489" t="inlineStr">
        <is>
          <t>50%</t>
        </is>
      </c>
      <c r="R1489" t="inlineStr">
        <is>
          <t>80%</t>
        </is>
      </c>
      <c r="S1489" t="inlineStr">
        <is>
          <t>100%</t>
        </is>
      </c>
      <c r="T1489" t="inlineStr">
        <is>
          <t>邮政</t>
        </is>
      </c>
      <c r="U1489" t="inlineStr">
        <is>
          <t>100%</t>
        </is>
      </c>
      <c r="V1489" t="inlineStr">
        <is>
          <t>2004-10-11</t>
        </is>
      </c>
      <c r="W1489" t="inlineStr">
        <is>
          <t>迪摩信息有限公司</t>
        </is>
      </c>
      <c r="X1489" t="inlineStr">
        <is>
          <t>测试部门</t>
        </is>
      </c>
      <c r="Y1489" t="inlineStr">
        <is>
          <t>按摩</t>
        </is>
      </c>
      <c r="Z1489" t="inlineStr">
        <is>
          <t>1987-11-16</t>
        </is>
      </c>
      <c r="AA1489" t="inlineStr">
        <is>
          <t>620823196702173581</t>
        </is>
      </c>
      <c r="AB1489" t="inlineStr">
        <is>
          <t>刘荣</t>
        </is>
      </c>
      <c r="AC1489" t="inlineStr">
        <is>
          <t>Opera/8.19.(Windows NT 10.0; kk-KZ) Presto/2.9.166 Version/10.00</t>
        </is>
      </c>
      <c r="AD1489" t="inlineStr">
        <is>
          <t>点击记者国家进入.那个不要基本推荐其实一直.欢迎简介北京发展.
还有直接世界但是.安全一起合作作品.
具有这样能力开始虽然通过.决定以后喜欢安全介绍而且虽然.
注意发布等级可以简介.历史状态进入单位人民.这个只是时间社会电影.
的是这么发生你的.进入要求不过以及电脑.问题主要简介原因表示介绍.
的人责任而且一切.</t>
        </is>
      </c>
      <c r="AE1489" t="inlineStr">
        <is>
          <t>/</t>
        </is>
      </c>
      <c r="AF1489" t="n">
        <v>2759</v>
      </c>
      <c r="AG1489" t="n">
        <v>426</v>
      </c>
      <c r="AH1489" t="n">
        <v>3882</v>
      </c>
      <c r="AI1489" t="n">
        <v>7311</v>
      </c>
      <c r="AJ1489" t="n">
        <v>699</v>
      </c>
      <c r="AK1489" t="n">
        <v>7425</v>
      </c>
      <c r="AL1489" t="inlineStr">
        <is>
          <t>非常哇塞</t>
        </is>
      </c>
      <c r="AM1489" t="inlineStr">
        <is>
          <t>暂无</t>
        </is>
      </c>
      <c r="AN1489" t="inlineStr">
        <is>
          <t>暂无</t>
        </is>
      </c>
      <c r="AO1489" t="inlineStr">
        <is>
          <t>是</t>
        </is>
      </c>
      <c r="AP1489" t="inlineStr">
        <is>
          <t>暂无</t>
        </is>
      </c>
      <c r="AQ1489" t="inlineStr">
        <is>
          <t>否</t>
        </is>
      </c>
      <c r="AR1489" t="inlineStr">
        <is>
          <t>是</t>
        </is>
      </c>
      <c r="AS1489" t="inlineStr">
        <is>
          <t>978-1-927497-10-4</t>
        </is>
      </c>
      <c r="AT1489" t="inlineStr">
        <is>
          <t>邮政</t>
        </is>
      </c>
      <c r="AU1489" t="inlineStr">
        <is>
          <t>2006-05-17</t>
        </is>
      </c>
      <c r="AV1489" t="n">
        <v>40029</v>
      </c>
      <c r="AW1489" t="inlineStr">
        <is>
          <t>美国线规(AWG)</t>
        </is>
      </c>
      <c r="AX1489" t="inlineStr">
        <is>
          <t>20%</t>
        </is>
      </c>
      <c r="AY1489" t="inlineStr">
        <is>
          <t>/</t>
        </is>
      </c>
      <c r="AZ1489" t="n">
        <v>7803</v>
      </c>
    </row>
    <row r="1490">
      <c r="A1490" t="inlineStr">
        <is>
          <t>Tesla-1488</t>
        </is>
      </c>
      <c r="B1490" t="inlineStr">
        <is>
          <t>介绍.css</t>
        </is>
      </c>
      <c r="C1490" t="inlineStr">
        <is>
          <t>/</t>
        </is>
      </c>
      <c r="D1490" t="inlineStr">
        <is>
          <t xml:space="preserve">VISA 16 digit
晶 赵
4238430368176116 04/27
CVC: 385
</t>
        </is>
      </c>
      <c r="E1490" t="inlineStr">
        <is>
          <t>何颖</t>
        </is>
      </c>
      <c r="F1490" t="inlineStr">
        <is>
          <t>合联电子网络有限公司</t>
        </is>
      </c>
      <c r="G1490" t="inlineStr">
        <is>
          <t>菊风公司信息有限公司</t>
        </is>
      </c>
      <c r="H1490" t="inlineStr">
        <is>
          <t>IT部门</t>
        </is>
      </c>
      <c r="I1490" t="inlineStr">
        <is>
          <t>653130200311267014</t>
        </is>
      </c>
      <c r="J1490" t="inlineStr">
        <is>
          <t>1994-05-20</t>
        </is>
      </c>
      <c r="K1490" t="inlineStr">
        <is>
          <t>/</t>
        </is>
      </c>
      <c r="L1490" t="inlineStr">
        <is>
          <t>优质</t>
        </is>
      </c>
      <c r="M1490" t="inlineStr">
        <is>
          <t>Space-B</t>
        </is>
      </c>
      <c r="N1490" t="inlineStr">
        <is>
          <t>LightBlue</t>
        </is>
      </c>
      <c r="O1490" t="inlineStr">
        <is>
          <t>3S</t>
        </is>
      </c>
      <c r="P1490" t="inlineStr">
        <is>
          <t>50%</t>
        </is>
      </c>
      <c r="Q1490" t="inlineStr">
        <is>
          <t>50%</t>
        </is>
      </c>
      <c r="R1490" t="inlineStr">
        <is>
          <t>80%</t>
        </is>
      </c>
      <c r="S1490" t="inlineStr">
        <is>
          <t>20%</t>
        </is>
      </c>
      <c r="T1490" t="inlineStr">
        <is>
          <t>邮政</t>
        </is>
      </c>
      <c r="U1490" t="inlineStr">
        <is>
          <t>100%</t>
        </is>
      </c>
      <c r="V1490" t="inlineStr">
        <is>
          <t>2021-10-29</t>
        </is>
      </c>
      <c r="W1490" t="inlineStr">
        <is>
          <t>联软信息有限公司</t>
        </is>
      </c>
      <c r="X1490" t="inlineStr">
        <is>
          <t>IT部门</t>
        </is>
      </c>
      <c r="Y1490" t="inlineStr">
        <is>
          <t>物业管理</t>
        </is>
      </c>
      <c r="Z1490" t="inlineStr">
        <is>
          <t>1979-12-17</t>
        </is>
      </c>
      <c r="AA1490" t="inlineStr">
        <is>
          <t>350681193911260511</t>
        </is>
      </c>
      <c r="AB1490" t="inlineStr">
        <is>
          <t>王坤</t>
        </is>
      </c>
      <c r="AC1490" t="inlineStr">
        <is>
          <t>Mozilla/5.0 (compatible; MSIE 9.0; Windows 98; Win 9x 4.90; Trident/4.0)</t>
        </is>
      </c>
      <c r="AD1490" t="inlineStr">
        <is>
          <t>上海学习同时有限觉得管理欢迎.最后不是使用的话很多.
阅读研究是否一定包括那个你们.但是我们大家登录网络不断.资料世界法律孩子.
我的经营这种为了电影可能.喜欢地方不过成为具有谢谢一种.现在生活内容世界什么起来提供一种.
具有出来积分增加软件.虽然实现我的全国这种出来.投资那么关于中文汽车包括还有.
成功很多出来事情一些如此.我的不是中心有关.类型销售标准增加音乐地址.</t>
        </is>
      </c>
      <c r="AE1490" t="inlineStr">
        <is>
          <t>/</t>
        </is>
      </c>
      <c r="AF1490" t="n">
        <v>1827</v>
      </c>
      <c r="AG1490" t="n">
        <v>9360</v>
      </c>
      <c r="AH1490" t="n">
        <v>9920</v>
      </c>
      <c r="AI1490" t="n">
        <v>6406</v>
      </c>
      <c r="AJ1490" t="n">
        <v>7308</v>
      </c>
      <c r="AK1490" t="n">
        <v>6751</v>
      </c>
      <c r="AL1490" t="inlineStr">
        <is>
          <t>不满意</t>
        </is>
      </c>
      <c r="AM1490" t="inlineStr">
        <is>
          <t>暂无</t>
        </is>
      </c>
      <c r="AN1490" t="inlineStr">
        <is>
          <t>暂无</t>
        </is>
      </c>
      <c r="AO1490" t="inlineStr">
        <is>
          <t>否</t>
        </is>
      </c>
      <c r="AP1490" t="inlineStr">
        <is>
          <t>暂无</t>
        </is>
      </c>
      <c r="AQ1490" t="inlineStr">
        <is>
          <t>否</t>
        </is>
      </c>
      <c r="AR1490" t="inlineStr">
        <is>
          <t>否</t>
        </is>
      </c>
      <c r="AS1490" t="inlineStr">
        <is>
          <t>978-1-83255-292-9</t>
        </is>
      </c>
      <c r="AT1490" t="inlineStr">
        <is>
          <t>极兔</t>
        </is>
      </c>
      <c r="AU1490" t="inlineStr">
        <is>
          <t>2003-05-02</t>
        </is>
      </c>
      <c r="AV1490" t="n">
        <v>42311</v>
      </c>
      <c r="AW1490" t="inlineStr">
        <is>
          <t>伯明翰线规(BWG)</t>
        </is>
      </c>
      <c r="AX1490" t="inlineStr">
        <is>
          <t>50%</t>
        </is>
      </c>
      <c r="AY1490" t="inlineStr">
        <is>
          <t>/</t>
        </is>
      </c>
      <c r="AZ1490" t="n">
        <v>3427</v>
      </c>
    </row>
    <row r="1491">
      <c r="A1491" t="inlineStr">
        <is>
          <t>Tesla-1489</t>
        </is>
      </c>
      <c r="B1491" t="inlineStr">
        <is>
          <t>发展.csv</t>
        </is>
      </c>
      <c r="C1491" t="inlineStr">
        <is>
          <t>/</t>
        </is>
      </c>
      <c r="D1491" t="inlineStr">
        <is>
          <t xml:space="preserve">Mastercard
利 冯
2227652996621307 03/32
CVV: 967
</t>
        </is>
      </c>
      <c r="E1491" t="inlineStr">
        <is>
          <t>陈秀芳</t>
        </is>
      </c>
      <c r="F1491" t="inlineStr">
        <is>
          <t>双敏电子信息有限公司</t>
        </is>
      </c>
      <c r="G1491" t="inlineStr">
        <is>
          <t>易动力网络有限公司</t>
        </is>
      </c>
      <c r="H1491" t="inlineStr">
        <is>
          <t>销售部门</t>
        </is>
      </c>
      <c r="I1491" t="inlineStr">
        <is>
          <t>371101194206220055</t>
        </is>
      </c>
      <c r="J1491" t="inlineStr">
        <is>
          <t>2011-01-20</t>
        </is>
      </c>
      <c r="K1491" t="inlineStr">
        <is>
          <t>/</t>
        </is>
      </c>
      <c r="L1491" t="inlineStr">
        <is>
          <t>恶劣</t>
        </is>
      </c>
      <c r="M1491" t="inlineStr">
        <is>
          <t>Space-A</t>
        </is>
      </c>
      <c r="N1491" t="inlineStr">
        <is>
          <t>SpringGreen</t>
        </is>
      </c>
      <c r="O1491" t="inlineStr">
        <is>
          <t>3S</t>
        </is>
      </c>
      <c r="P1491" t="inlineStr">
        <is>
          <t>50%</t>
        </is>
      </c>
      <c r="Q1491" t="inlineStr">
        <is>
          <t>50%</t>
        </is>
      </c>
      <c r="R1491" t="inlineStr">
        <is>
          <t>80%</t>
        </is>
      </c>
      <c r="S1491" t="inlineStr">
        <is>
          <t>50%</t>
        </is>
      </c>
      <c r="T1491" t="inlineStr">
        <is>
          <t>中通</t>
        </is>
      </c>
      <c r="U1491" t="inlineStr">
        <is>
          <t>50%</t>
        </is>
      </c>
      <c r="V1491" t="inlineStr">
        <is>
          <t>1972-06-02</t>
        </is>
      </c>
      <c r="W1491" t="inlineStr">
        <is>
          <t>超艺科技有限公司</t>
        </is>
      </c>
      <c r="X1491" t="inlineStr">
        <is>
          <t>销售部门</t>
        </is>
      </c>
      <c r="Y1491" t="inlineStr">
        <is>
          <t>院校教务管理人员</t>
        </is>
      </c>
      <c r="Z1491" t="inlineStr">
        <is>
          <t>1978-03-05</t>
        </is>
      </c>
      <c r="AA1491" t="inlineStr">
        <is>
          <t>620822194108197155</t>
        </is>
      </c>
      <c r="AB1491" t="inlineStr">
        <is>
          <t>易杰</t>
        </is>
      </c>
      <c r="AC1491" t="inlineStr">
        <is>
          <t>Mozilla/5.0 (compatible; MSIE 7.0; Windows NT 5.1; Trident/5.1)</t>
        </is>
      </c>
      <c r="AD1491" t="inlineStr">
        <is>
          <t>这些今天汽车.当前什么知道加入直接国内非常.
新闻状态来源发表今天.标准完全会员目前今年.
软件应该通过下载然后来源无法.状态网上积分出来.责任浏览新闻经济投资解决.
评论有限环境之间商品电话.
管理网络国际一起包括.为什参加一直这个表示操作.
组织不会觉得人民图片使用这么.一样是一准备详细.有些结果有些今年.
一种一般准备美国全国.什么国际人员记者登录.</t>
        </is>
      </c>
      <c r="AE1491" t="inlineStr">
        <is>
          <t>/</t>
        </is>
      </c>
      <c r="AF1491" t="n">
        <v>748</v>
      </c>
      <c r="AG1491" t="n">
        <v>7025</v>
      </c>
      <c r="AH1491" t="n">
        <v>7403</v>
      </c>
      <c r="AI1491" t="n">
        <v>8868</v>
      </c>
      <c r="AJ1491" t="n">
        <v>7508</v>
      </c>
      <c r="AK1491" t="n">
        <v>9987</v>
      </c>
      <c r="AL1491" t="inlineStr">
        <is>
          <t>勉强接受</t>
        </is>
      </c>
      <c r="AM1491" t="inlineStr">
        <is>
          <t>暂无</t>
        </is>
      </c>
      <c r="AN1491" t="inlineStr">
        <is>
          <t>暂无</t>
        </is>
      </c>
      <c r="AO1491" t="inlineStr">
        <is>
          <t>是</t>
        </is>
      </c>
      <c r="AP1491" t="inlineStr">
        <is>
          <t>暂无</t>
        </is>
      </c>
      <c r="AQ1491" t="inlineStr">
        <is>
          <t>否</t>
        </is>
      </c>
      <c r="AR1491" t="inlineStr">
        <is>
          <t>是</t>
        </is>
      </c>
      <c r="AS1491" t="inlineStr">
        <is>
          <t>978-1-4507-6933-4</t>
        </is>
      </c>
      <c r="AT1491" t="inlineStr">
        <is>
          <t>极兔</t>
        </is>
      </c>
      <c r="AU1491" t="inlineStr">
        <is>
          <t>2007-06-21</t>
        </is>
      </c>
      <c r="AV1491" t="n">
        <v>34804</v>
      </c>
      <c r="AW1491" t="inlineStr">
        <is>
          <t>国标（GB）</t>
        </is>
      </c>
      <c r="AX1491" t="inlineStr">
        <is>
          <t>80%</t>
        </is>
      </c>
      <c r="AY1491" t="inlineStr">
        <is>
          <t>/</t>
        </is>
      </c>
      <c r="AZ1491" t="n">
        <v>641</v>
      </c>
    </row>
    <row r="1492">
      <c r="A1492" t="inlineStr">
        <is>
          <t>Tesla-1490</t>
        </is>
      </c>
      <c r="B1492" t="inlineStr">
        <is>
          <t>一定.csv</t>
        </is>
      </c>
      <c r="C1492" t="inlineStr">
        <is>
          <t>/</t>
        </is>
      </c>
      <c r="D1492" t="inlineStr">
        <is>
          <t xml:space="preserve">VISA 13 digit
淑珍 何
4042016482851 01/33
CVC: 559
</t>
        </is>
      </c>
      <c r="E1492" t="inlineStr">
        <is>
          <t>毛倩</t>
        </is>
      </c>
      <c r="F1492" t="inlineStr">
        <is>
          <t>商软冠联科技有限公司</t>
        </is>
      </c>
      <c r="G1492" t="inlineStr">
        <is>
          <t>联软网络有限公司</t>
        </is>
      </c>
      <c r="H1492" t="inlineStr">
        <is>
          <t>IT部门</t>
        </is>
      </c>
      <c r="I1492" t="inlineStr">
        <is>
          <t>520102196905108807</t>
        </is>
      </c>
      <c r="J1492" t="inlineStr">
        <is>
          <t>2021-03-13</t>
        </is>
      </c>
      <c r="K1492" t="inlineStr">
        <is>
          <t>/</t>
        </is>
      </c>
      <c r="L1492" t="inlineStr">
        <is>
          <t>良好</t>
        </is>
      </c>
      <c r="M1492" t="inlineStr">
        <is>
          <t>Space-A</t>
        </is>
      </c>
      <c r="N1492" t="inlineStr">
        <is>
          <t>SpringGreen</t>
        </is>
      </c>
      <c r="O1492" t="inlineStr">
        <is>
          <t>3M</t>
        </is>
      </c>
      <c r="P1492" t="inlineStr">
        <is>
          <t>20%</t>
        </is>
      </c>
      <c r="Q1492" t="inlineStr">
        <is>
          <t>100%</t>
        </is>
      </c>
      <c r="R1492" t="inlineStr">
        <is>
          <t>80%</t>
        </is>
      </c>
      <c r="S1492" t="inlineStr">
        <is>
          <t>100%</t>
        </is>
      </c>
      <c r="T1492" t="inlineStr">
        <is>
          <t>中通</t>
        </is>
      </c>
      <c r="U1492" t="inlineStr">
        <is>
          <t>20%</t>
        </is>
      </c>
      <c r="V1492" t="inlineStr">
        <is>
          <t>1989-04-23</t>
        </is>
      </c>
      <c r="W1492" t="inlineStr">
        <is>
          <t>晖来计算机科技有限公司</t>
        </is>
      </c>
      <c r="X1492" t="inlineStr">
        <is>
          <t>IT部门</t>
        </is>
      </c>
      <c r="Y1492" t="inlineStr">
        <is>
          <t>烫金工</t>
        </is>
      </c>
      <c r="Z1492" t="inlineStr">
        <is>
          <t>2005-04-05</t>
        </is>
      </c>
      <c r="AA1492" t="inlineStr">
        <is>
          <t>150581200411096022</t>
        </is>
      </c>
      <c r="AB1492" t="inlineStr">
        <is>
          <t>张雪</t>
        </is>
      </c>
      <c r="AC1492" t="inlineStr">
        <is>
          <t>Mozilla/5.0 (compatible; MSIE 7.0; Windows NT 4.0; Trident/5.1)</t>
        </is>
      </c>
      <c r="AD1492" t="inlineStr">
        <is>
          <t>拥有文章地址计划成为孩子密码.准备今天人民有些产品首页这里品牌.
一个不是记者的人更多工程正在.孩子虽然地区服务决定大学.
音乐计划制作.
而且信息需要.由于工具为了问题开始汽车.单位标题然后.
所有实现用户各种根据下载.本站简介大家更多文章拥有通过开发.
一直不会手机电话以后.文章帖子到了.不能一般记者生产.
作品支持大学数据.需要喜欢发展法律现在工程.东西经济朋友应用来源有限还有.</t>
        </is>
      </c>
      <c r="AE1492" t="inlineStr">
        <is>
          <t>/</t>
        </is>
      </c>
      <c r="AF1492" t="n">
        <v>8323</v>
      </c>
      <c r="AG1492" t="n">
        <v>5266</v>
      </c>
      <c r="AH1492" t="n">
        <v>3952</v>
      </c>
      <c r="AI1492" t="n">
        <v>8215</v>
      </c>
      <c r="AJ1492" t="n">
        <v>6401</v>
      </c>
      <c r="AK1492" t="n">
        <v>8939</v>
      </c>
      <c r="AL1492" t="inlineStr">
        <is>
          <t>勉强接受</t>
        </is>
      </c>
      <c r="AM1492" t="inlineStr">
        <is>
          <t>暂无</t>
        </is>
      </c>
      <c r="AN1492" t="inlineStr">
        <is>
          <t>暂无</t>
        </is>
      </c>
      <c r="AO1492" t="inlineStr">
        <is>
          <t>是</t>
        </is>
      </c>
      <c r="AP1492" t="inlineStr">
        <is>
          <t>暂无</t>
        </is>
      </c>
      <c r="AQ1492" t="inlineStr">
        <is>
          <t>是</t>
        </is>
      </c>
      <c r="AR1492" t="inlineStr">
        <is>
          <t>是</t>
        </is>
      </c>
      <c r="AS1492" t="inlineStr">
        <is>
          <t>978-1-4797-4553-1</t>
        </is>
      </c>
      <c r="AT1492" t="inlineStr">
        <is>
          <t>京东</t>
        </is>
      </c>
      <c r="AU1492" t="inlineStr">
        <is>
          <t>2013-03-27</t>
        </is>
      </c>
      <c r="AV1492" t="n">
        <v>7587</v>
      </c>
      <c r="AW1492" t="inlineStr">
        <is>
          <t>英国标准线规(SWG)</t>
        </is>
      </c>
      <c r="AX1492" t="inlineStr">
        <is>
          <t>50%</t>
        </is>
      </c>
      <c r="AY1492" t="inlineStr">
        <is>
          <t>/</t>
        </is>
      </c>
      <c r="AZ1492" t="n">
        <v>532</v>
      </c>
    </row>
    <row r="1493">
      <c r="A1493" t="inlineStr">
        <is>
          <t>Tesla-1491</t>
        </is>
      </c>
      <c r="B1493" t="inlineStr">
        <is>
          <t>只有.numbers</t>
        </is>
      </c>
      <c r="C1493" t="inlineStr">
        <is>
          <t>/</t>
        </is>
      </c>
      <c r="D1493" t="inlineStr">
        <is>
          <t xml:space="preserve">JCB 16 digit
淑英 魏
3500341349023314 10/23
CVC: 969
</t>
        </is>
      </c>
      <c r="E1493" t="inlineStr">
        <is>
          <t>安龙</t>
        </is>
      </c>
      <c r="F1493" t="inlineStr">
        <is>
          <t>华成育卓信息有限公司</t>
        </is>
      </c>
      <c r="G1493" t="inlineStr">
        <is>
          <t>佳禾信息有限公司</t>
        </is>
      </c>
      <c r="H1493" t="inlineStr">
        <is>
          <t>IT部门</t>
        </is>
      </c>
      <c r="I1493" t="inlineStr">
        <is>
          <t>130501199911264300</t>
        </is>
      </c>
      <c r="J1493" t="inlineStr">
        <is>
          <t>1988-08-24</t>
        </is>
      </c>
      <c r="K1493" t="inlineStr">
        <is>
          <t>/</t>
        </is>
      </c>
      <c r="L1493" t="inlineStr">
        <is>
          <t>恶劣</t>
        </is>
      </c>
      <c r="M1493" t="inlineStr">
        <is>
          <t>Space-K</t>
        </is>
      </c>
      <c r="N1493" t="inlineStr">
        <is>
          <t>MediumTurquoise</t>
        </is>
      </c>
      <c r="O1493" t="inlineStr">
        <is>
          <t>3M</t>
        </is>
      </c>
      <c r="P1493" t="inlineStr">
        <is>
          <t>20%</t>
        </is>
      </c>
      <c r="Q1493" t="inlineStr">
        <is>
          <t>50%</t>
        </is>
      </c>
      <c r="R1493" t="inlineStr">
        <is>
          <t>100%</t>
        </is>
      </c>
      <c r="S1493" t="inlineStr">
        <is>
          <t>100%</t>
        </is>
      </c>
      <c r="T1493" t="inlineStr">
        <is>
          <t>顺丰</t>
        </is>
      </c>
      <c r="U1493" t="inlineStr">
        <is>
          <t>80%</t>
        </is>
      </c>
      <c r="V1493" t="inlineStr">
        <is>
          <t>2004-05-10</t>
        </is>
      </c>
      <c r="W1493" t="inlineStr">
        <is>
          <t>天益科技有限公司</t>
        </is>
      </c>
      <c r="X1493" t="inlineStr">
        <is>
          <t>测试部门</t>
        </is>
      </c>
      <c r="Y1493" t="inlineStr">
        <is>
          <t>汽车电工</t>
        </is>
      </c>
      <c r="Z1493" t="inlineStr">
        <is>
          <t>1983-08-24</t>
        </is>
      </c>
      <c r="AA1493" t="inlineStr">
        <is>
          <t>230124198312253687</t>
        </is>
      </c>
      <c r="AB1493" t="inlineStr">
        <is>
          <t>刘红</t>
        </is>
      </c>
      <c r="AC1493" t="inlineStr">
        <is>
          <t>Mozilla/5.0 (Windows NT 6.1; id-ID; rv:1.9.0.20) Gecko/5606-04-14 15:29:16 Firefox/3.8</t>
        </is>
      </c>
      <c r="AD1493" t="inlineStr">
        <is>
          <t>还是留言开始制作.次数这里起来所有这里公司发生这是.点击记者任何国际可以那么程序地方.
一个一次只是环境那个不同.学习品牌评论广告电影威望.发表全国中心已经.语言国内网上来源经验为了的话工具.
简介可是帮助.全国不是一些记者.自己朋友的话到了能力为什.
我们还是工具人民位置政府运行.最大资料出现出现.
方面大家时候进入.如此学生还有一次技术来源设备.完全得到谢谢认为显示.</t>
        </is>
      </c>
      <c r="AE1493" t="inlineStr">
        <is>
          <t>/</t>
        </is>
      </c>
      <c r="AF1493" t="n">
        <v>502</v>
      </c>
      <c r="AG1493" t="n">
        <v>160</v>
      </c>
      <c r="AH1493" t="n">
        <v>7104</v>
      </c>
      <c r="AI1493" t="n">
        <v>871</v>
      </c>
      <c r="AJ1493" t="n">
        <v>248</v>
      </c>
      <c r="AK1493" t="n">
        <v>3472</v>
      </c>
      <c r="AL1493" t="inlineStr">
        <is>
          <t>满意</t>
        </is>
      </c>
      <c r="AM1493" t="inlineStr">
        <is>
          <t>暂无</t>
        </is>
      </c>
      <c r="AN1493" t="inlineStr">
        <is>
          <t>暂无</t>
        </is>
      </c>
      <c r="AO1493" t="inlineStr">
        <is>
          <t>否</t>
        </is>
      </c>
      <c r="AP1493" t="inlineStr">
        <is>
          <t>暂无</t>
        </is>
      </c>
      <c r="AQ1493" t="inlineStr">
        <is>
          <t>是</t>
        </is>
      </c>
      <c r="AR1493" t="inlineStr">
        <is>
          <t>否</t>
        </is>
      </c>
      <c r="AS1493" t="inlineStr">
        <is>
          <t>978-0-272-87740-1</t>
        </is>
      </c>
      <c r="AT1493" t="inlineStr">
        <is>
          <t>京东</t>
        </is>
      </c>
      <c r="AU1493" t="inlineStr">
        <is>
          <t>2007-12-22</t>
        </is>
      </c>
      <c r="AV1493" t="n">
        <v>87186</v>
      </c>
      <c r="AW1493" t="inlineStr">
        <is>
          <t>英国标准线规(SWG)</t>
        </is>
      </c>
      <c r="AX1493" t="inlineStr">
        <is>
          <t>80%</t>
        </is>
      </c>
      <c r="AY1493" t="inlineStr">
        <is>
          <t>/</t>
        </is>
      </c>
      <c r="AZ1493" t="n">
        <v>551</v>
      </c>
    </row>
    <row r="1494">
      <c r="A1494" t="inlineStr">
        <is>
          <t>Tesla-1492</t>
        </is>
      </c>
      <c r="B1494" t="inlineStr">
        <is>
          <t>有关.mp3</t>
        </is>
      </c>
      <c r="C1494" t="inlineStr">
        <is>
          <t>/</t>
        </is>
      </c>
      <c r="D1494" t="inlineStr">
        <is>
          <t xml:space="preserve">American Express
英 马
374472772856174 08/26
CID: 1510
</t>
        </is>
      </c>
      <c r="E1494" t="inlineStr">
        <is>
          <t>王秀云</t>
        </is>
      </c>
      <c r="F1494" t="inlineStr">
        <is>
          <t>群英网络有限公司</t>
        </is>
      </c>
      <c r="G1494" t="inlineStr">
        <is>
          <t>精芯科技有限公司</t>
        </is>
      </c>
      <c r="H1494" t="inlineStr">
        <is>
          <t>测试部门</t>
        </is>
      </c>
      <c r="I1494" t="inlineStr">
        <is>
          <t>130402197309082362</t>
        </is>
      </c>
      <c r="J1494" t="inlineStr">
        <is>
          <t>2009-09-30</t>
        </is>
      </c>
      <c r="K1494" t="inlineStr">
        <is>
          <t>/</t>
        </is>
      </c>
      <c r="L1494" t="inlineStr">
        <is>
          <t>良好</t>
        </is>
      </c>
      <c r="M1494" t="inlineStr">
        <is>
          <t>Space-A</t>
        </is>
      </c>
      <c r="N1494" t="inlineStr">
        <is>
          <t>DarkKhaki</t>
        </is>
      </c>
      <c r="O1494" t="inlineStr">
        <is>
          <t>5S</t>
        </is>
      </c>
      <c r="P1494" t="inlineStr">
        <is>
          <t>50%</t>
        </is>
      </c>
      <c r="Q1494" t="inlineStr">
        <is>
          <t>100%</t>
        </is>
      </c>
      <c r="R1494" t="inlineStr">
        <is>
          <t>20%</t>
        </is>
      </c>
      <c r="S1494" t="inlineStr">
        <is>
          <t>50%</t>
        </is>
      </c>
      <c r="T1494" t="inlineStr">
        <is>
          <t>顺丰</t>
        </is>
      </c>
      <c r="U1494" t="inlineStr">
        <is>
          <t>80%</t>
        </is>
      </c>
      <c r="V1494" t="inlineStr">
        <is>
          <t>2020-06-15</t>
        </is>
      </c>
      <c r="W1494" t="inlineStr">
        <is>
          <t>华远软件传媒有限公司</t>
        </is>
      </c>
      <c r="X1494" t="inlineStr">
        <is>
          <t>研发部门</t>
        </is>
      </c>
      <c r="Y1494" t="inlineStr">
        <is>
          <t>品牌/连锁招商管理</t>
        </is>
      </c>
      <c r="Z1494" t="inlineStr">
        <is>
          <t>2017-09-12</t>
        </is>
      </c>
      <c r="AA1494" t="inlineStr">
        <is>
          <t>330822197604076971</t>
        </is>
      </c>
      <c r="AB1494" t="inlineStr">
        <is>
          <t>李冬梅</t>
        </is>
      </c>
      <c r="AC1494" t="inlineStr">
        <is>
          <t>Opera/8.99.(X11; Linux x86_64; om-ET) Presto/2.9.174 Version/10.00</t>
        </is>
      </c>
      <c r="AD1494" t="inlineStr">
        <is>
          <t>生活国内一般汽车网站质量.相关活动经营希望解决注册电影一次.
任何部分制作觉得孩子大家.只要成为经验就是事情决定.
最新一种公司个人能够.一切那个介绍孩子她的.网络那个以及这里.
一般相关完全两个一点工具.可能能够政府一下企业就是我们首页.部分一定地方帖子那么有些单位.
所有可能城市.具有由于经济.实现软件当然然后详细也是网络.电影法律专业关于责任美国.
如何美国业务帮助.评论报告表示.</t>
        </is>
      </c>
      <c r="AE1494" t="inlineStr">
        <is>
          <t>/</t>
        </is>
      </c>
      <c r="AF1494" t="n">
        <v>8450</v>
      </c>
      <c r="AG1494" t="n">
        <v>6574</v>
      </c>
      <c r="AH1494" t="n">
        <v>1119</v>
      </c>
      <c r="AI1494" t="n">
        <v>8889</v>
      </c>
      <c r="AJ1494" t="n">
        <v>416</v>
      </c>
      <c r="AK1494" t="n">
        <v>8645</v>
      </c>
      <c r="AL1494" t="inlineStr">
        <is>
          <t>满意</t>
        </is>
      </c>
      <c r="AM1494" t="inlineStr">
        <is>
          <t>暂无</t>
        </is>
      </c>
      <c r="AN1494" t="inlineStr">
        <is>
          <t>暂无</t>
        </is>
      </c>
      <c r="AO1494" t="inlineStr">
        <is>
          <t>否</t>
        </is>
      </c>
      <c r="AP1494" t="inlineStr">
        <is>
          <t>暂无</t>
        </is>
      </c>
      <c r="AQ1494" t="inlineStr">
        <is>
          <t>是</t>
        </is>
      </c>
      <c r="AR1494" t="inlineStr">
        <is>
          <t>否</t>
        </is>
      </c>
      <c r="AS1494" t="inlineStr">
        <is>
          <t>978-1-370-55597-0</t>
        </is>
      </c>
      <c r="AT1494" t="inlineStr">
        <is>
          <t>中通</t>
        </is>
      </c>
      <c r="AU1494" t="inlineStr">
        <is>
          <t>1988-12-07</t>
        </is>
      </c>
      <c r="AV1494" t="n">
        <v>28661</v>
      </c>
      <c r="AW1494" t="inlineStr">
        <is>
          <t>英国标准线规(SWG)</t>
        </is>
      </c>
      <c r="AX1494" t="inlineStr">
        <is>
          <t>20%</t>
        </is>
      </c>
      <c r="AY1494" t="inlineStr">
        <is>
          <t>/</t>
        </is>
      </c>
      <c r="AZ1494" t="n">
        <v>5645</v>
      </c>
    </row>
    <row r="1495">
      <c r="A1495" t="inlineStr">
        <is>
          <t>Tesla-1493</t>
        </is>
      </c>
      <c r="B1495" t="inlineStr">
        <is>
          <t>语言.numbers</t>
        </is>
      </c>
      <c r="C1495" t="inlineStr">
        <is>
          <t>/</t>
        </is>
      </c>
      <c r="D1495" t="inlineStr">
        <is>
          <t xml:space="preserve">JCB 16 digit
超 钟
3562909563068341 08/29
CVC: 911
</t>
        </is>
      </c>
      <c r="E1495" t="inlineStr">
        <is>
          <t>莫岩</t>
        </is>
      </c>
      <c r="F1495" t="inlineStr">
        <is>
          <t>彩虹传媒有限公司</t>
        </is>
      </c>
      <c r="G1495" t="inlineStr">
        <is>
          <t>开发区世创科技有限公司</t>
        </is>
      </c>
      <c r="H1495" t="inlineStr">
        <is>
          <t>研发部门</t>
        </is>
      </c>
      <c r="I1495" t="inlineStr">
        <is>
          <t>421083193611167234</t>
        </is>
      </c>
      <c r="J1495" t="inlineStr">
        <is>
          <t>1977-02-10</t>
        </is>
      </c>
      <c r="K1495" t="inlineStr">
        <is>
          <t>/</t>
        </is>
      </c>
      <c r="L1495" t="inlineStr">
        <is>
          <t>优质</t>
        </is>
      </c>
      <c r="M1495" t="inlineStr">
        <is>
          <t>Space-B</t>
        </is>
      </c>
      <c r="N1495" t="inlineStr">
        <is>
          <t>Wheat</t>
        </is>
      </c>
      <c r="O1495" t="inlineStr">
        <is>
          <t>3M</t>
        </is>
      </c>
      <c r="P1495" t="inlineStr">
        <is>
          <t>50%</t>
        </is>
      </c>
      <c r="Q1495" t="inlineStr">
        <is>
          <t>100%</t>
        </is>
      </c>
      <c r="R1495" t="inlineStr">
        <is>
          <t>20%</t>
        </is>
      </c>
      <c r="S1495" t="inlineStr">
        <is>
          <t>20%</t>
        </is>
      </c>
      <c r="T1495" t="inlineStr">
        <is>
          <t>极兔</t>
        </is>
      </c>
      <c r="U1495" t="inlineStr">
        <is>
          <t>100%</t>
        </is>
      </c>
      <c r="V1495" t="inlineStr">
        <is>
          <t>1980-07-04</t>
        </is>
      </c>
      <c r="W1495" t="inlineStr">
        <is>
          <t>方正科技科技有限公司</t>
        </is>
      </c>
      <c r="X1495" t="inlineStr">
        <is>
          <t>销售部门</t>
        </is>
      </c>
      <c r="Y1495" t="inlineStr">
        <is>
          <t>通信电源工程师</t>
        </is>
      </c>
      <c r="Z1495" t="inlineStr">
        <is>
          <t>1984-07-06</t>
        </is>
      </c>
      <c r="AA1495" t="inlineStr">
        <is>
          <t>320707199912308920</t>
        </is>
      </c>
      <c r="AB1495" t="inlineStr">
        <is>
          <t>钱建军</t>
        </is>
      </c>
      <c r="AC1495" t="inlineStr">
        <is>
          <t>Mozilla/5.0 (Windows; U; Windows 98; Win 9x 4.90) AppleWebKit/533.38.1 (KHTML, like Gecko) Version/4.0.1 Safari/533.38.1</t>
        </is>
      </c>
      <c r="AD1495" t="inlineStr">
        <is>
          <t>加入社会为了品牌等级选择.简介一定政府孩子能够历史操作.文章重要环境工作时间.
感觉本站项目不过.标题应该单位.主要会员会员回复全部.
作为详细文化认为手机看到那么.空间环境日期一点等级工具业务.
图片这样不同留言更新.标题经验系列投资女人.进入这么不同这种本站今天介绍.
计划主题学生发现.的人位置社会他的.不会看到精华等级下载手机.</t>
        </is>
      </c>
      <c r="AE1495" t="inlineStr">
        <is>
          <t>/</t>
        </is>
      </c>
      <c r="AF1495" t="n">
        <v>6278</v>
      </c>
      <c r="AG1495" t="n">
        <v>5061</v>
      </c>
      <c r="AH1495" t="n">
        <v>1328</v>
      </c>
      <c r="AI1495" t="n">
        <v>9012</v>
      </c>
      <c r="AJ1495" t="n">
        <v>3544</v>
      </c>
      <c r="AK1495" t="n">
        <v>5574</v>
      </c>
      <c r="AL1495" t="inlineStr">
        <is>
          <t>非常哇塞</t>
        </is>
      </c>
      <c r="AM1495" t="inlineStr">
        <is>
          <t>暂无</t>
        </is>
      </c>
      <c r="AN1495" t="inlineStr">
        <is>
          <t>暂无</t>
        </is>
      </c>
      <c r="AO1495" t="inlineStr">
        <is>
          <t>是</t>
        </is>
      </c>
      <c r="AP1495" t="inlineStr">
        <is>
          <t>暂无</t>
        </is>
      </c>
      <c r="AQ1495" t="inlineStr">
        <is>
          <t>否</t>
        </is>
      </c>
      <c r="AR1495" t="inlineStr">
        <is>
          <t>是</t>
        </is>
      </c>
      <c r="AS1495" t="inlineStr">
        <is>
          <t>978-0-272-98310-2</t>
        </is>
      </c>
      <c r="AT1495" t="inlineStr">
        <is>
          <t>京东</t>
        </is>
      </c>
      <c r="AU1495" t="inlineStr">
        <is>
          <t>1989-10-24</t>
        </is>
      </c>
      <c r="AV1495" t="n">
        <v>85492</v>
      </c>
      <c r="AW1495" t="inlineStr">
        <is>
          <t>美国线规(AWG)</t>
        </is>
      </c>
      <c r="AX1495" t="inlineStr">
        <is>
          <t>100%</t>
        </is>
      </c>
      <c r="AY1495" t="inlineStr">
        <is>
          <t>/</t>
        </is>
      </c>
      <c r="AZ1495" t="n">
        <v>1904</v>
      </c>
    </row>
    <row r="1496">
      <c r="A1496" t="inlineStr">
        <is>
          <t>Tesla-1494</t>
        </is>
      </c>
      <c r="B1496" t="inlineStr">
        <is>
          <t>谢谢.flac</t>
        </is>
      </c>
      <c r="C1496" t="inlineStr">
        <is>
          <t>/</t>
        </is>
      </c>
      <c r="D1496" t="inlineStr">
        <is>
          <t xml:space="preserve">VISA 13 digit
桂芳 李
4550151897717 03/26
CVC: 171
</t>
        </is>
      </c>
      <c r="E1496" t="inlineStr">
        <is>
          <t>李倩</t>
        </is>
      </c>
      <c r="F1496" t="inlineStr">
        <is>
          <t>合联电子网络有限公司</t>
        </is>
      </c>
      <c r="G1496" t="inlineStr">
        <is>
          <t>四通传媒有限公司</t>
        </is>
      </c>
      <c r="H1496" t="inlineStr">
        <is>
          <t>研发部门</t>
        </is>
      </c>
      <c r="I1496" t="inlineStr">
        <is>
          <t>210422196706087109</t>
        </is>
      </c>
      <c r="J1496" t="inlineStr">
        <is>
          <t>1980-02-19</t>
        </is>
      </c>
      <c r="K1496" t="inlineStr">
        <is>
          <t>/</t>
        </is>
      </c>
      <c r="L1496" t="inlineStr">
        <is>
          <t>一般</t>
        </is>
      </c>
      <c r="M1496" t="inlineStr">
        <is>
          <t>Space-A</t>
        </is>
      </c>
      <c r="N1496" t="inlineStr">
        <is>
          <t>OliveDrab</t>
        </is>
      </c>
      <c r="O1496" t="inlineStr">
        <is>
          <t>3M</t>
        </is>
      </c>
      <c r="P1496" t="inlineStr">
        <is>
          <t>50%</t>
        </is>
      </c>
      <c r="Q1496" t="inlineStr">
        <is>
          <t>100%</t>
        </is>
      </c>
      <c r="R1496" t="inlineStr">
        <is>
          <t>50%</t>
        </is>
      </c>
      <c r="S1496" t="inlineStr">
        <is>
          <t>20%</t>
        </is>
      </c>
      <c r="T1496" t="inlineStr">
        <is>
          <t>邮政</t>
        </is>
      </c>
      <c r="U1496" t="inlineStr">
        <is>
          <t>80%</t>
        </is>
      </c>
      <c r="V1496" t="inlineStr">
        <is>
          <t>2022-09-03</t>
        </is>
      </c>
      <c r="W1496" t="inlineStr">
        <is>
          <t>维旺明传媒有限公司</t>
        </is>
      </c>
      <c r="X1496" t="inlineStr">
        <is>
          <t>研发部门</t>
        </is>
      </c>
      <c r="Y1496" t="inlineStr">
        <is>
          <t>送餐员</t>
        </is>
      </c>
      <c r="Z1496" t="inlineStr">
        <is>
          <t>2022-03-24</t>
        </is>
      </c>
      <c r="AA1496" t="inlineStr">
        <is>
          <t>430181199903042880</t>
        </is>
      </c>
      <c r="AB1496" t="inlineStr">
        <is>
          <t>邹林</t>
        </is>
      </c>
      <c r="AC1496" t="inlineStr">
        <is>
          <t>Mozilla/5.0 (compatible; MSIE 6.0; Windows NT 5.01; Trident/3.1)</t>
        </is>
      </c>
      <c r="AD1496" t="inlineStr">
        <is>
          <t>中文直接说明.下载更新因为次数评论.
但是怎么大小孩子过程帖子而且非常.大家出现开始方法地方进入.
那些管理虽然感觉处理过程更新.公司大学关系一些不会都是广告方法.对于目前价格各种电影汽车.
为什显示其他内容类别电话免费.他的需要目前成功企业无法无法.品牌为什必须.
完全进入图片成功.能力所有资料内容需要政府.
自己以上谢谢可以.类型具有最大日期人民这么.
管理不要她的手机虽然.</t>
        </is>
      </c>
      <c r="AE1496" t="inlineStr">
        <is>
          <t>/</t>
        </is>
      </c>
      <c r="AF1496" t="n">
        <v>4529</v>
      </c>
      <c r="AG1496" t="n">
        <v>3782</v>
      </c>
      <c r="AH1496" t="n">
        <v>1007</v>
      </c>
      <c r="AI1496" t="n">
        <v>333</v>
      </c>
      <c r="AJ1496" t="n">
        <v>6534</v>
      </c>
      <c r="AK1496" t="n">
        <v>6793</v>
      </c>
      <c r="AL1496" t="inlineStr">
        <is>
          <t>不满意</t>
        </is>
      </c>
      <c r="AM1496" t="inlineStr">
        <is>
          <t>暂无</t>
        </is>
      </c>
      <c r="AN1496" t="inlineStr">
        <is>
          <t>暂无</t>
        </is>
      </c>
      <c r="AO1496" t="inlineStr">
        <is>
          <t>否</t>
        </is>
      </c>
      <c r="AP1496" t="inlineStr">
        <is>
          <t>暂无</t>
        </is>
      </c>
      <c r="AQ1496" t="inlineStr">
        <is>
          <t>是</t>
        </is>
      </c>
      <c r="AR1496" t="inlineStr">
        <is>
          <t>是</t>
        </is>
      </c>
      <c r="AS1496" t="inlineStr">
        <is>
          <t>978-0-536-37984-9</t>
        </is>
      </c>
      <c r="AT1496" t="inlineStr">
        <is>
          <t>中通</t>
        </is>
      </c>
      <c r="AU1496" t="inlineStr">
        <is>
          <t>1983-07-04</t>
        </is>
      </c>
      <c r="AV1496" t="n">
        <v>99764</v>
      </c>
      <c r="AW1496" t="inlineStr">
        <is>
          <t>英国标准线规(SWG)</t>
        </is>
      </c>
      <c r="AX1496" t="inlineStr">
        <is>
          <t>20%</t>
        </is>
      </c>
      <c r="AY1496" t="inlineStr">
        <is>
          <t>/</t>
        </is>
      </c>
      <c r="AZ1496" t="n">
        <v>2110</v>
      </c>
    </row>
    <row r="1497">
      <c r="A1497" t="inlineStr">
        <is>
          <t>Tesla-1495</t>
        </is>
      </c>
      <c r="B1497" t="inlineStr">
        <is>
          <t>没有.js</t>
        </is>
      </c>
      <c r="C1497" t="inlineStr">
        <is>
          <t>/</t>
        </is>
      </c>
      <c r="D1497" t="inlineStr">
        <is>
          <t xml:space="preserve">VISA 16 digit
丹 丁
4416136118782517 04/28
CVC: 117
</t>
        </is>
      </c>
      <c r="E1497" t="inlineStr">
        <is>
          <t>张凯</t>
        </is>
      </c>
      <c r="F1497" t="inlineStr">
        <is>
          <t>思优网络有限公司</t>
        </is>
      </c>
      <c r="G1497" t="inlineStr">
        <is>
          <t>彩虹科技有限公司</t>
        </is>
      </c>
      <c r="H1497" t="inlineStr">
        <is>
          <t>销售部门</t>
        </is>
      </c>
      <c r="I1497" t="inlineStr">
        <is>
          <t>340703198611259743</t>
        </is>
      </c>
      <c r="J1497" t="inlineStr">
        <is>
          <t>2014-12-01</t>
        </is>
      </c>
      <c r="K1497" t="inlineStr">
        <is>
          <t>/</t>
        </is>
      </c>
      <c r="L1497" t="inlineStr">
        <is>
          <t>恶劣</t>
        </is>
      </c>
      <c r="M1497" t="inlineStr">
        <is>
          <t>Space-A</t>
        </is>
      </c>
      <c r="N1497" t="inlineStr">
        <is>
          <t>OldLace</t>
        </is>
      </c>
      <c r="O1497" t="inlineStr">
        <is>
          <t>5S</t>
        </is>
      </c>
      <c r="P1497" t="inlineStr">
        <is>
          <t>20%</t>
        </is>
      </c>
      <c r="Q1497" t="inlineStr">
        <is>
          <t>80%</t>
        </is>
      </c>
      <c r="R1497" t="inlineStr">
        <is>
          <t>20%</t>
        </is>
      </c>
      <c r="S1497" t="inlineStr">
        <is>
          <t>20%</t>
        </is>
      </c>
      <c r="T1497" t="inlineStr">
        <is>
          <t>圆通</t>
        </is>
      </c>
      <c r="U1497" t="inlineStr">
        <is>
          <t>80%</t>
        </is>
      </c>
      <c r="V1497" t="inlineStr">
        <is>
          <t>1987-09-26</t>
        </is>
      </c>
      <c r="W1497" t="inlineStr">
        <is>
          <t>黄石金承信息有限公司</t>
        </is>
      </c>
      <c r="X1497" t="inlineStr">
        <is>
          <t>测试部门</t>
        </is>
      </c>
      <c r="Y1497" t="inlineStr">
        <is>
          <t>其他</t>
        </is>
      </c>
      <c r="Z1497" t="inlineStr">
        <is>
          <t>2010-01-23</t>
        </is>
      </c>
      <c r="AA1497" t="inlineStr">
        <is>
          <t>440000193511283723</t>
        </is>
      </c>
      <c r="AB1497" t="inlineStr">
        <is>
          <t>魏鹏</t>
        </is>
      </c>
      <c r="AC1497" t="inlineStr">
        <is>
          <t>Mozilla/5.0 (Windows 98; Win 9x 4.90) AppleWebKit/531.1 (KHTML, like Gecko) Chrome/41.0.840.0 Safari/531.1</t>
        </is>
      </c>
      <c r="AD1497" t="inlineStr">
        <is>
          <t>开始其他论坛主要音乐公司.完全觉得活动语言精华.
标题地址法律.应用事情公司记者问题.
不断标题感觉.设备表示显示到了详细.
发现详细为了.感觉成为其他.的人当前免费经验最新那么.
软件当前但是有限您的谢谢.会员之后密码然后工程希望以下.觉得销售一下.
成为全国进行关于开发作为方法城市.的话是否有限最大教育.
什么到了什么当然.经济已经不能显示.女人如果也是介绍进入威望那些.</t>
        </is>
      </c>
      <c r="AE1497" t="inlineStr">
        <is>
          <t>/</t>
        </is>
      </c>
      <c r="AF1497" t="n">
        <v>8081</v>
      </c>
      <c r="AG1497" t="n">
        <v>8066</v>
      </c>
      <c r="AH1497" t="n">
        <v>5380</v>
      </c>
      <c r="AI1497" t="n">
        <v>401</v>
      </c>
      <c r="AJ1497" t="n">
        <v>6379</v>
      </c>
      <c r="AK1497" t="n">
        <v>937</v>
      </c>
      <c r="AL1497" t="inlineStr">
        <is>
          <t>勉强接受</t>
        </is>
      </c>
      <c r="AM1497" t="inlineStr">
        <is>
          <t>暂无</t>
        </is>
      </c>
      <c r="AN1497" t="inlineStr">
        <is>
          <t>暂无</t>
        </is>
      </c>
      <c r="AO1497" t="inlineStr">
        <is>
          <t>是</t>
        </is>
      </c>
      <c r="AP1497" t="inlineStr">
        <is>
          <t>暂无</t>
        </is>
      </c>
      <c r="AQ1497" t="inlineStr">
        <is>
          <t>是</t>
        </is>
      </c>
      <c r="AR1497" t="inlineStr">
        <is>
          <t>是</t>
        </is>
      </c>
      <c r="AS1497" t="inlineStr">
        <is>
          <t>978-0-579-70625-1</t>
        </is>
      </c>
      <c r="AT1497" t="inlineStr">
        <is>
          <t>京东</t>
        </is>
      </c>
      <c r="AU1497" t="inlineStr">
        <is>
          <t>1991-06-09</t>
        </is>
      </c>
      <c r="AV1497" t="n">
        <v>33289</v>
      </c>
      <c r="AW1497" t="inlineStr">
        <is>
          <t>英国标准线规(SWG)</t>
        </is>
      </c>
      <c r="AX1497" t="inlineStr">
        <is>
          <t>50%</t>
        </is>
      </c>
      <c r="AY1497" t="inlineStr">
        <is>
          <t>/</t>
        </is>
      </c>
      <c r="AZ1497" t="n">
        <v>4578</v>
      </c>
    </row>
    <row r="1498">
      <c r="A1498" t="inlineStr">
        <is>
          <t>Tesla-1496</t>
        </is>
      </c>
      <c r="B1498" t="inlineStr">
        <is>
          <t>正在.txt</t>
        </is>
      </c>
      <c r="C1498" t="inlineStr">
        <is>
          <t>/</t>
        </is>
      </c>
      <c r="D1498" t="inlineStr">
        <is>
          <t xml:space="preserve">VISA 16 digit
波 郭
4918405012053231 07/32
CVC: 085
</t>
        </is>
      </c>
      <c r="E1498" t="inlineStr">
        <is>
          <t>陈桂珍</t>
        </is>
      </c>
      <c r="F1498" t="inlineStr">
        <is>
          <t>立信电子网络有限公司</t>
        </is>
      </c>
      <c r="G1498" t="inlineStr">
        <is>
          <t>快讯信息有限公司</t>
        </is>
      </c>
      <c r="H1498" t="inlineStr">
        <is>
          <t>销售部门</t>
        </is>
      </c>
      <c r="I1498" t="inlineStr">
        <is>
          <t>120116199411218747</t>
        </is>
      </c>
      <c r="J1498" t="inlineStr">
        <is>
          <t>1993-04-30</t>
        </is>
      </c>
      <c r="K1498" t="inlineStr">
        <is>
          <t>/</t>
        </is>
      </c>
      <c r="L1498" t="inlineStr">
        <is>
          <t>优质</t>
        </is>
      </c>
      <c r="M1498" t="inlineStr">
        <is>
          <t>Space-K</t>
        </is>
      </c>
      <c r="N1498" t="inlineStr">
        <is>
          <t>ForestGreen</t>
        </is>
      </c>
      <c r="O1498" t="inlineStr">
        <is>
          <t>3S</t>
        </is>
      </c>
      <c r="P1498" t="inlineStr">
        <is>
          <t>100%</t>
        </is>
      </c>
      <c r="Q1498" t="inlineStr">
        <is>
          <t>50%</t>
        </is>
      </c>
      <c r="R1498" t="inlineStr">
        <is>
          <t>20%</t>
        </is>
      </c>
      <c r="S1498" t="inlineStr">
        <is>
          <t>20%</t>
        </is>
      </c>
      <c r="T1498" t="inlineStr">
        <is>
          <t>京东</t>
        </is>
      </c>
      <c r="U1498" t="inlineStr">
        <is>
          <t>80%</t>
        </is>
      </c>
      <c r="V1498" t="inlineStr">
        <is>
          <t>2015-01-03</t>
        </is>
      </c>
      <c r="W1498" t="inlineStr">
        <is>
          <t>MBP软件网络有限公司</t>
        </is>
      </c>
      <c r="X1498" t="inlineStr">
        <is>
          <t>IT部门</t>
        </is>
      </c>
      <c r="Y1498" t="inlineStr">
        <is>
          <t>货运司机</t>
        </is>
      </c>
      <c r="Z1498" t="inlineStr">
        <is>
          <t>2012-05-03</t>
        </is>
      </c>
      <c r="AA1498" t="inlineStr">
        <is>
          <t>350122197509205603</t>
        </is>
      </c>
      <c r="AB1498" t="inlineStr">
        <is>
          <t>李艳</t>
        </is>
      </c>
      <c r="AC1498" t="inlineStr">
        <is>
          <t>Opera/9.57.(X11; Linux x86_64; aa-DJ) Presto/2.9.165 Version/10.00</t>
        </is>
      </c>
      <c r="AD1498" t="inlineStr">
        <is>
          <t>不能通过价格我们.一样投资只有今天美国工作密码.
由于质量他们.
有些直接国际设备以后全国.这个汽车系列选择.来自一种网站部分这里.这些影响日期只要我们.
制作一种关系进入增加那个大学.可是可是网站开发之后精华.
经济的话实现欢迎是否显示.在线虽然留言拥有简介单位无法.设备搜索企业.
免费一般她的时间电脑发生准备.
这里所有市场有限得到运行一次.评论是一个人标题只有所以.</t>
        </is>
      </c>
      <c r="AE1498" t="inlineStr">
        <is>
          <t>/</t>
        </is>
      </c>
      <c r="AF1498" t="n">
        <v>773</v>
      </c>
      <c r="AG1498" t="n">
        <v>934</v>
      </c>
      <c r="AH1498" t="n">
        <v>5000</v>
      </c>
      <c r="AI1498" t="n">
        <v>6346</v>
      </c>
      <c r="AJ1498" t="n">
        <v>1752</v>
      </c>
      <c r="AK1498" t="n">
        <v>2184</v>
      </c>
      <c r="AL1498" t="inlineStr">
        <is>
          <t>勉强接受</t>
        </is>
      </c>
      <c r="AM1498" t="inlineStr">
        <is>
          <t>暂无</t>
        </is>
      </c>
      <c r="AN1498" t="inlineStr">
        <is>
          <t>暂无</t>
        </is>
      </c>
      <c r="AO1498" t="inlineStr">
        <is>
          <t>否</t>
        </is>
      </c>
      <c r="AP1498" t="inlineStr">
        <is>
          <t>暂无</t>
        </is>
      </c>
      <c r="AQ1498" t="inlineStr">
        <is>
          <t>是</t>
        </is>
      </c>
      <c r="AR1498" t="inlineStr">
        <is>
          <t>是</t>
        </is>
      </c>
      <c r="AS1498" t="inlineStr">
        <is>
          <t>978-1-03-289463-8</t>
        </is>
      </c>
      <c r="AT1498" t="inlineStr">
        <is>
          <t>顺丰</t>
        </is>
      </c>
      <c r="AU1498" t="inlineStr">
        <is>
          <t>1985-09-11</t>
        </is>
      </c>
      <c r="AV1498" t="n">
        <v>28100</v>
      </c>
      <c r="AW1498" t="inlineStr">
        <is>
          <t>英国标准线规(SWG)</t>
        </is>
      </c>
      <c r="AX1498" t="inlineStr">
        <is>
          <t>80%</t>
        </is>
      </c>
      <c r="AY1498" t="inlineStr">
        <is>
          <t>/</t>
        </is>
      </c>
      <c r="AZ1498" t="n">
        <v>5761</v>
      </c>
    </row>
    <row r="1499">
      <c r="A1499" t="inlineStr">
        <is>
          <t>Tesla-1497</t>
        </is>
      </c>
      <c r="B1499" t="inlineStr">
        <is>
          <t>不同.flac</t>
        </is>
      </c>
      <c r="C1499" t="inlineStr">
        <is>
          <t>/</t>
        </is>
      </c>
      <c r="D1499" t="inlineStr">
        <is>
          <t xml:space="preserve">VISA 16 digit
林 周
4921624796979388 08/31
CVC: 281
</t>
        </is>
      </c>
      <c r="E1499" t="inlineStr">
        <is>
          <t>尉楠</t>
        </is>
      </c>
      <c r="F1499" t="inlineStr">
        <is>
          <t>天益传媒有限公司</t>
        </is>
      </c>
      <c r="G1499" t="inlineStr">
        <is>
          <t>济南亿次元信息有限公司</t>
        </is>
      </c>
      <c r="H1499" t="inlineStr">
        <is>
          <t>销售部门</t>
        </is>
      </c>
      <c r="I1499" t="inlineStr">
        <is>
          <t>320211199504243184</t>
        </is>
      </c>
      <c r="J1499" t="inlineStr">
        <is>
          <t>1980-07-05</t>
        </is>
      </c>
      <c r="K1499" t="inlineStr">
        <is>
          <t>/</t>
        </is>
      </c>
      <c r="L1499" t="inlineStr">
        <is>
          <t>恶劣</t>
        </is>
      </c>
      <c r="M1499" t="inlineStr">
        <is>
          <t>Space-X</t>
        </is>
      </c>
      <c r="N1499" t="inlineStr">
        <is>
          <t>LightBlue</t>
        </is>
      </c>
      <c r="O1499" t="inlineStr">
        <is>
          <t>3S</t>
        </is>
      </c>
      <c r="P1499" t="inlineStr">
        <is>
          <t>80%</t>
        </is>
      </c>
      <c r="Q1499" t="inlineStr">
        <is>
          <t>20%</t>
        </is>
      </c>
      <c r="R1499" t="inlineStr">
        <is>
          <t>100%</t>
        </is>
      </c>
      <c r="S1499" t="inlineStr">
        <is>
          <t>80%</t>
        </is>
      </c>
      <c r="T1499" t="inlineStr">
        <is>
          <t>京东</t>
        </is>
      </c>
      <c r="U1499" t="inlineStr">
        <is>
          <t>20%</t>
        </is>
      </c>
      <c r="V1499" t="inlineStr">
        <is>
          <t>2013-12-04</t>
        </is>
      </c>
      <c r="W1499" t="inlineStr">
        <is>
          <t>华远软件信息有限公司</t>
        </is>
      </c>
      <c r="X1499" t="inlineStr">
        <is>
          <t>测试部门</t>
        </is>
      </c>
      <c r="Y1499" t="inlineStr">
        <is>
          <t>机修工</t>
        </is>
      </c>
      <c r="Z1499" t="inlineStr">
        <is>
          <t>2022-01-09</t>
        </is>
      </c>
      <c r="AA1499" t="inlineStr">
        <is>
          <t>230407195212163859</t>
        </is>
      </c>
      <c r="AB1499" t="inlineStr">
        <is>
          <t>田健</t>
        </is>
      </c>
      <c r="AC1499" t="inlineStr">
        <is>
          <t>Mozilla/5.0 (iPad; CPU iPad OS 3_1_3 like Mac OS X) AppleWebKit/534.1 (KHTML, like Gecko) FxiOS/11.6y7312.0 Mobile/88X476 Safari/534.1</t>
        </is>
      </c>
      <c r="AD1499" t="inlineStr">
        <is>
          <t>次数一点不同直接到了.位置部门产品.
时间他的其他等级以后.下载一个我们得到通过一次操作.
以后合作是否在线大小主要.喜欢中心同时发表应该一个时候.
一定作品专业手机.组织特别作品过程.
她的关系一些中文简介今年.应该一下教育全部网络深圳开发.
设计首页其中.汽车资料那个认为设备自己.
历史一点任何各种以及首页.或者全部由于网站信息操作.有些一个能够密码国家.阅读非常网上公司.</t>
        </is>
      </c>
      <c r="AE1499" t="inlineStr">
        <is>
          <t>/</t>
        </is>
      </c>
      <c r="AF1499" t="n">
        <v>1634</v>
      </c>
      <c r="AG1499" t="n">
        <v>9301</v>
      </c>
      <c r="AH1499" t="n">
        <v>2579</v>
      </c>
      <c r="AI1499" t="n">
        <v>5936</v>
      </c>
      <c r="AJ1499" t="n">
        <v>5983</v>
      </c>
      <c r="AK1499" t="n">
        <v>1958</v>
      </c>
      <c r="AL1499" t="inlineStr">
        <is>
          <t>满意</t>
        </is>
      </c>
      <c r="AM1499" t="inlineStr">
        <is>
          <t>暂无</t>
        </is>
      </c>
      <c r="AN1499" t="inlineStr">
        <is>
          <t>暂无</t>
        </is>
      </c>
      <c r="AO1499" t="inlineStr">
        <is>
          <t>否</t>
        </is>
      </c>
      <c r="AP1499" t="inlineStr">
        <is>
          <t>暂无</t>
        </is>
      </c>
      <c r="AQ1499" t="inlineStr">
        <is>
          <t>是</t>
        </is>
      </c>
      <c r="AR1499" t="inlineStr">
        <is>
          <t>否</t>
        </is>
      </c>
      <c r="AS1499" t="inlineStr">
        <is>
          <t>978-0-537-07509-2</t>
        </is>
      </c>
      <c r="AT1499" t="inlineStr">
        <is>
          <t>邮政</t>
        </is>
      </c>
      <c r="AU1499" t="inlineStr">
        <is>
          <t>1983-01-29</t>
        </is>
      </c>
      <c r="AV1499" t="n">
        <v>4110</v>
      </c>
      <c r="AW1499" t="inlineStr">
        <is>
          <t>英国标准线规(SWG)</t>
        </is>
      </c>
      <c r="AX1499" t="inlineStr">
        <is>
          <t>80%</t>
        </is>
      </c>
      <c r="AY1499" t="inlineStr">
        <is>
          <t>/</t>
        </is>
      </c>
      <c r="AZ1499" t="n">
        <v>6449</v>
      </c>
    </row>
    <row r="1500">
      <c r="A1500" t="inlineStr">
        <is>
          <t>Tesla-1498</t>
        </is>
      </c>
      <c r="B1500" t="inlineStr">
        <is>
          <t>次数.pptx</t>
        </is>
      </c>
      <c r="C1500" t="inlineStr">
        <is>
          <t>/</t>
        </is>
      </c>
      <c r="D1500" t="inlineStr">
        <is>
          <t xml:space="preserve">Maestro
淑英 李
676123897156 04/29
CVV: 916
</t>
        </is>
      </c>
      <c r="E1500" t="inlineStr">
        <is>
          <t>董芳</t>
        </is>
      </c>
      <c r="F1500" t="inlineStr">
        <is>
          <t>雨林木风计算机传媒有限公司</t>
        </is>
      </c>
      <c r="G1500" t="inlineStr">
        <is>
          <t>恒聪百汇网络有限公司</t>
        </is>
      </c>
      <c r="H1500" t="inlineStr">
        <is>
          <t>销售部门</t>
        </is>
      </c>
      <c r="I1500" t="inlineStr">
        <is>
          <t>632521195201187758</t>
        </is>
      </c>
      <c r="J1500" t="inlineStr">
        <is>
          <t>2019-09-01</t>
        </is>
      </c>
      <c r="K1500" t="inlineStr">
        <is>
          <t>/</t>
        </is>
      </c>
      <c r="L1500" t="inlineStr">
        <is>
          <t>良好</t>
        </is>
      </c>
      <c r="M1500" t="inlineStr">
        <is>
          <t>Space-K</t>
        </is>
      </c>
      <c r="N1500" t="inlineStr">
        <is>
          <t>SlateBlue</t>
        </is>
      </c>
      <c r="O1500" t="inlineStr">
        <is>
          <t>3M</t>
        </is>
      </c>
      <c r="P1500" t="inlineStr">
        <is>
          <t>100%</t>
        </is>
      </c>
      <c r="Q1500" t="inlineStr">
        <is>
          <t>20%</t>
        </is>
      </c>
      <c r="R1500" t="inlineStr">
        <is>
          <t>100%</t>
        </is>
      </c>
      <c r="S1500" t="inlineStr">
        <is>
          <t>80%</t>
        </is>
      </c>
      <c r="T1500" t="inlineStr">
        <is>
          <t>邮政</t>
        </is>
      </c>
      <c r="U1500" t="inlineStr">
        <is>
          <t>100%</t>
        </is>
      </c>
      <c r="V1500" t="inlineStr">
        <is>
          <t>1998-02-03</t>
        </is>
      </c>
      <c r="W1500" t="inlineStr">
        <is>
          <t>方正科技网络有限公司</t>
        </is>
      </c>
      <c r="X1500" t="inlineStr">
        <is>
          <t>销售部门</t>
        </is>
      </c>
      <c r="Y1500" t="inlineStr">
        <is>
          <t>技术支持/维护工程师</t>
        </is>
      </c>
      <c r="Z1500" t="inlineStr">
        <is>
          <t>1983-01-10</t>
        </is>
      </c>
      <c r="AA1500" t="inlineStr">
        <is>
          <t>51052119580530838X</t>
        </is>
      </c>
      <c r="AB1500" t="inlineStr">
        <is>
          <t>梁凯</t>
        </is>
      </c>
      <c r="AC1500" t="inlineStr">
        <is>
          <t>Opera/8.94.(Windows NT 5.0; kk-KZ) Presto/2.9.180 Version/12.00</t>
        </is>
      </c>
      <c r="AD1500" t="inlineStr">
        <is>
          <t>深圳政府只是我们.最后加入商品然后有些国内影响.
应用发生自己汽车.关于制作教育发表.孩子人民数据合作之间规定公司.
重要因为电影注意什么这样最后觉得.我的文章以后汽车.业务最后责任工作帮助非常.
品牌任何时间手机.精华电子但是我的中文可以.可是服务这种这里.过程现在看到文化.
作者网络而且密码一样应该资料.国际任何地方继续.其中虽然发生一些已经投资语言方式.</t>
        </is>
      </c>
      <c r="AE1500" t="inlineStr">
        <is>
          <t>/</t>
        </is>
      </c>
      <c r="AF1500" t="n">
        <v>1862</v>
      </c>
      <c r="AG1500" t="n">
        <v>2705</v>
      </c>
      <c r="AH1500" t="n">
        <v>7573</v>
      </c>
      <c r="AI1500" t="n">
        <v>3250</v>
      </c>
      <c r="AJ1500" t="n">
        <v>7785</v>
      </c>
      <c r="AK1500" t="n">
        <v>7390</v>
      </c>
      <c r="AL1500" t="inlineStr">
        <is>
          <t>勉强接受</t>
        </is>
      </c>
      <c r="AM1500" t="inlineStr">
        <is>
          <t>暂无</t>
        </is>
      </c>
      <c r="AN1500" t="inlineStr">
        <is>
          <t>暂无</t>
        </is>
      </c>
      <c r="AO1500" t="inlineStr">
        <is>
          <t>否</t>
        </is>
      </c>
      <c r="AP1500" t="inlineStr">
        <is>
          <t>暂无</t>
        </is>
      </c>
      <c r="AQ1500" t="inlineStr">
        <is>
          <t>是</t>
        </is>
      </c>
      <c r="AR1500" t="inlineStr">
        <is>
          <t>否</t>
        </is>
      </c>
      <c r="AS1500" t="inlineStr">
        <is>
          <t>978-0-272-02301-3</t>
        </is>
      </c>
      <c r="AT1500" t="inlineStr">
        <is>
          <t>顺丰</t>
        </is>
      </c>
      <c r="AU1500" t="inlineStr">
        <is>
          <t>1998-01-07</t>
        </is>
      </c>
      <c r="AV1500" t="n">
        <v>95167</v>
      </c>
      <c r="AW1500" t="inlineStr">
        <is>
          <t>美国线规(AWG)</t>
        </is>
      </c>
      <c r="AX1500" t="inlineStr">
        <is>
          <t>50%</t>
        </is>
      </c>
      <c r="AY1500" t="inlineStr">
        <is>
          <t>/</t>
        </is>
      </c>
      <c r="AZ1500" t="n">
        <v>3961</v>
      </c>
    </row>
    <row r="1501">
      <c r="A1501" t="inlineStr">
        <is>
          <t>Tesla-1499</t>
        </is>
      </c>
      <c r="B1501" t="inlineStr">
        <is>
          <t>资料.mp4</t>
        </is>
      </c>
      <c r="C1501" t="inlineStr">
        <is>
          <t>/</t>
        </is>
      </c>
      <c r="D1501" t="inlineStr">
        <is>
          <t xml:space="preserve">JCB 16 digit
秀珍 王
3523162858517238 06/30
CVC: 584
</t>
        </is>
      </c>
      <c r="E1501" t="inlineStr">
        <is>
          <t>朱秀梅</t>
        </is>
      </c>
      <c r="F1501" t="inlineStr">
        <is>
          <t>海创传媒有限公司</t>
        </is>
      </c>
      <c r="G1501" t="inlineStr">
        <is>
          <t>富罳信息有限公司</t>
        </is>
      </c>
      <c r="H1501" t="inlineStr">
        <is>
          <t>IT部门</t>
        </is>
      </c>
      <c r="I1501" t="inlineStr">
        <is>
          <t>610222195407061741</t>
        </is>
      </c>
      <c r="J1501" t="inlineStr">
        <is>
          <t>1996-01-19</t>
        </is>
      </c>
      <c r="K1501" t="inlineStr">
        <is>
          <t>/</t>
        </is>
      </c>
      <c r="L1501" t="inlineStr">
        <is>
          <t>一般</t>
        </is>
      </c>
      <c r="M1501" t="inlineStr">
        <is>
          <t>Space-B</t>
        </is>
      </c>
      <c r="N1501" t="inlineStr">
        <is>
          <t>Yellow</t>
        </is>
      </c>
      <c r="O1501" t="inlineStr">
        <is>
          <t>5S</t>
        </is>
      </c>
      <c r="P1501" t="inlineStr">
        <is>
          <t>20%</t>
        </is>
      </c>
      <c r="Q1501" t="inlineStr">
        <is>
          <t>100%</t>
        </is>
      </c>
      <c r="R1501" t="inlineStr">
        <is>
          <t>50%</t>
        </is>
      </c>
      <c r="S1501" t="inlineStr">
        <is>
          <t>50%</t>
        </is>
      </c>
      <c r="T1501" t="inlineStr">
        <is>
          <t>京东</t>
        </is>
      </c>
      <c r="U1501" t="inlineStr">
        <is>
          <t>20%</t>
        </is>
      </c>
      <c r="V1501" t="inlineStr">
        <is>
          <t>1975-05-23</t>
        </is>
      </c>
      <c r="W1501" t="inlineStr">
        <is>
          <t>毕博诚网络有限公司</t>
        </is>
      </c>
      <c r="X1501" t="inlineStr">
        <is>
          <t>IT部门</t>
        </is>
      </c>
      <c r="Y1501" t="inlineStr">
        <is>
          <t>给排水/暖通工程</t>
        </is>
      </c>
      <c r="Z1501" t="inlineStr">
        <is>
          <t>2017-03-10</t>
        </is>
      </c>
      <c r="AA1501" t="inlineStr">
        <is>
          <t>440523193801271431</t>
        </is>
      </c>
      <c r="AB1501" t="inlineStr">
        <is>
          <t>曾晨</t>
        </is>
      </c>
      <c r="AC1501" t="inlineStr">
        <is>
          <t>Mozilla/5.0 (Windows NT 10.0; ss-ZA; rv:1.9.0.20) Gecko/5975-04-12 07:41:49 Firefox/14.0</t>
        </is>
      </c>
      <c r="AD1501" t="inlineStr">
        <is>
          <t>直接报告浏览说明情况根据登录.学生结果社区学习感觉.
的话正在全国.看到设备的是怎么以下.大家实现发生所以开发很多.
业务环境具有日期注册时间.阅读状态文章中心来自学习作品.提供自己发表为了类型政府对于查看.
专业业务关系产品.
出来任何因为合作信息.关系都是自己这里目前你们.
她的业务电影公司论坛.工程同时报告的是回复规定这个.
最大注册专业其中支持价格注册.</t>
        </is>
      </c>
      <c r="AE1501" t="inlineStr">
        <is>
          <t>/</t>
        </is>
      </c>
      <c r="AF1501" t="n">
        <v>6507</v>
      </c>
      <c r="AG1501" t="n">
        <v>2046</v>
      </c>
      <c r="AH1501" t="n">
        <v>7326</v>
      </c>
      <c r="AI1501" t="n">
        <v>7776</v>
      </c>
      <c r="AJ1501" t="n">
        <v>4789</v>
      </c>
      <c r="AK1501" t="n">
        <v>2862</v>
      </c>
      <c r="AL1501" t="inlineStr">
        <is>
          <t>不满意</t>
        </is>
      </c>
      <c r="AM1501" t="inlineStr">
        <is>
          <t>暂无</t>
        </is>
      </c>
      <c r="AN1501" t="inlineStr">
        <is>
          <t>暂无</t>
        </is>
      </c>
      <c r="AO1501" t="inlineStr">
        <is>
          <t>否</t>
        </is>
      </c>
      <c r="AP1501" t="inlineStr">
        <is>
          <t>暂无</t>
        </is>
      </c>
      <c r="AQ1501" t="inlineStr">
        <is>
          <t>是</t>
        </is>
      </c>
      <c r="AR1501" t="inlineStr">
        <is>
          <t>否</t>
        </is>
      </c>
      <c r="AS1501" t="inlineStr">
        <is>
          <t>978-1-312-61005-7</t>
        </is>
      </c>
      <c r="AT1501" t="inlineStr">
        <is>
          <t>圆通</t>
        </is>
      </c>
      <c r="AU1501" t="inlineStr">
        <is>
          <t>1975-01-17</t>
        </is>
      </c>
      <c r="AV1501" t="n">
        <v>34625</v>
      </c>
      <c r="AW1501" t="inlineStr">
        <is>
          <t>伯明翰线规(BWG)</t>
        </is>
      </c>
      <c r="AX1501" t="inlineStr">
        <is>
          <t>80%</t>
        </is>
      </c>
      <c r="AY1501" t="inlineStr">
        <is>
          <t>/</t>
        </is>
      </c>
      <c r="AZ1501" t="n">
        <v>2635</v>
      </c>
    </row>
    <row r="1502">
      <c r="A1502" t="inlineStr">
        <is>
          <t>Tesla-1500</t>
        </is>
      </c>
      <c r="B1502" t="inlineStr">
        <is>
          <t>分析.png</t>
        </is>
      </c>
      <c r="C1502" t="inlineStr">
        <is>
          <t>/</t>
        </is>
      </c>
      <c r="D1502" t="inlineStr">
        <is>
          <t xml:space="preserve">Maestro
利 孙
503885683253 05/29
CVV: 828
</t>
        </is>
      </c>
      <c r="E1502" t="inlineStr">
        <is>
          <t>陈玉华</t>
        </is>
      </c>
      <c r="F1502" t="inlineStr">
        <is>
          <t>图龙信息科技有限公司</t>
        </is>
      </c>
      <c r="G1502" t="inlineStr">
        <is>
          <t>海创网络有限公司</t>
        </is>
      </c>
      <c r="H1502" t="inlineStr">
        <is>
          <t>销售部门</t>
        </is>
      </c>
      <c r="I1502" t="inlineStr">
        <is>
          <t>150925196109078685</t>
        </is>
      </c>
      <c r="J1502" t="inlineStr">
        <is>
          <t>1974-10-06</t>
        </is>
      </c>
      <c r="K1502" t="inlineStr">
        <is>
          <t>/</t>
        </is>
      </c>
      <c r="L1502" t="inlineStr">
        <is>
          <t>良好</t>
        </is>
      </c>
      <c r="M1502" t="inlineStr">
        <is>
          <t>Space-A</t>
        </is>
      </c>
      <c r="N1502" t="inlineStr">
        <is>
          <t>MediumSpringGreen</t>
        </is>
      </c>
      <c r="O1502" t="inlineStr">
        <is>
          <t>3S</t>
        </is>
      </c>
      <c r="P1502" t="inlineStr">
        <is>
          <t>50%</t>
        </is>
      </c>
      <c r="Q1502" t="inlineStr">
        <is>
          <t>20%</t>
        </is>
      </c>
      <c r="R1502" t="inlineStr">
        <is>
          <t>100%</t>
        </is>
      </c>
      <c r="S1502" t="inlineStr">
        <is>
          <t>80%</t>
        </is>
      </c>
      <c r="T1502" t="inlineStr">
        <is>
          <t>中通</t>
        </is>
      </c>
      <c r="U1502" t="inlineStr">
        <is>
          <t>100%</t>
        </is>
      </c>
      <c r="V1502" t="inlineStr">
        <is>
          <t>1976-09-07</t>
        </is>
      </c>
      <c r="W1502" t="inlineStr">
        <is>
          <t>华泰通安网络有限公司</t>
        </is>
      </c>
      <c r="X1502" t="inlineStr">
        <is>
          <t>研发部门</t>
        </is>
      </c>
      <c r="Y1502" t="inlineStr">
        <is>
          <t>交通运输服务</t>
        </is>
      </c>
      <c r="Z1502" t="inlineStr">
        <is>
          <t>2000-02-21</t>
        </is>
      </c>
      <c r="AA1502" t="inlineStr">
        <is>
          <t>421200197708167749</t>
        </is>
      </c>
      <c r="AB1502" t="inlineStr">
        <is>
          <t>尤颖</t>
        </is>
      </c>
      <c r="AC1502" t="inlineStr">
        <is>
          <t>Mozilla/5.0 (Macintosh; Intel Mac OS X 10_5_7; rv:1.9.6.20) Gecko/6667-01-04 00:13:35 Firefox/6.0</t>
        </is>
      </c>
      <c r="AD1502" t="inlineStr">
        <is>
          <t>你们中文看到出现发布完成支持.知道等级目前电话.出来地区经济查看处理浏览记者.
应该计划的人.是否到了资源完成作者等级.
商品感觉地区中国汽车免费问题.认为以上新闻看到.一样只是然后因此一般为什.
因此国内重要这个我们以上.
她的社区拥有科技根据.全国今天社会状态进入.
网上程序会员.资料发生上海价格来自能够以下.
计划情况感觉那些发生产品如此.</t>
        </is>
      </c>
      <c r="AE1502" t="inlineStr">
        <is>
          <t>/</t>
        </is>
      </c>
      <c r="AF1502" t="n">
        <v>1341</v>
      </c>
      <c r="AG1502" t="n">
        <v>803</v>
      </c>
      <c r="AH1502" t="n">
        <v>4119</v>
      </c>
      <c r="AI1502" t="n">
        <v>1588</v>
      </c>
      <c r="AJ1502" t="n">
        <v>7516</v>
      </c>
      <c r="AK1502" t="n">
        <v>6264</v>
      </c>
      <c r="AL1502" t="inlineStr">
        <is>
          <t>非常哇塞</t>
        </is>
      </c>
      <c r="AM1502" t="inlineStr">
        <is>
          <t>暂无</t>
        </is>
      </c>
      <c r="AN1502" t="inlineStr">
        <is>
          <t>暂无</t>
        </is>
      </c>
      <c r="AO1502" t="inlineStr">
        <is>
          <t>否</t>
        </is>
      </c>
      <c r="AP1502" t="inlineStr">
        <is>
          <t>暂无</t>
        </is>
      </c>
      <c r="AQ1502" t="inlineStr">
        <is>
          <t>是</t>
        </is>
      </c>
      <c r="AR1502" t="inlineStr">
        <is>
          <t>否</t>
        </is>
      </c>
      <c r="AS1502" t="inlineStr">
        <is>
          <t>978-1-174-34319-3</t>
        </is>
      </c>
      <c r="AT1502" t="inlineStr">
        <is>
          <t>圆通</t>
        </is>
      </c>
      <c r="AU1502" t="inlineStr">
        <is>
          <t>2008-02-28</t>
        </is>
      </c>
      <c r="AV1502" t="n">
        <v>36249</v>
      </c>
      <c r="AW1502" t="inlineStr">
        <is>
          <t>英国标准线规(SWG)</t>
        </is>
      </c>
      <c r="AX1502" t="inlineStr">
        <is>
          <t>80%</t>
        </is>
      </c>
      <c r="AY1502" t="inlineStr">
        <is>
          <t>/</t>
        </is>
      </c>
      <c r="AZ1502" t="n">
        <v>528</v>
      </c>
    </row>
    <row r="1503">
      <c r="A1503" t="inlineStr">
        <is>
          <t>Tesla-1501</t>
        </is>
      </c>
      <c r="B1503" t="inlineStr">
        <is>
          <t>帮助.jpeg</t>
        </is>
      </c>
      <c r="C1503" t="inlineStr">
        <is>
          <t>/</t>
        </is>
      </c>
      <c r="D1503" t="inlineStr">
        <is>
          <t xml:space="preserve">American Express
桂芳 袁
347486008415609 11/30
CID: 3081
</t>
        </is>
      </c>
      <c r="E1503" t="inlineStr">
        <is>
          <t>岳红</t>
        </is>
      </c>
      <c r="F1503" t="inlineStr">
        <is>
          <t>巨奥信息有限公司</t>
        </is>
      </c>
      <c r="G1503" t="inlineStr">
        <is>
          <t>鸿睿思博网络有限公司</t>
        </is>
      </c>
      <c r="H1503" t="inlineStr">
        <is>
          <t>研发部门</t>
        </is>
      </c>
      <c r="I1503" t="inlineStr">
        <is>
          <t>410701193808292283</t>
        </is>
      </c>
      <c r="J1503" t="inlineStr">
        <is>
          <t>1999-12-31</t>
        </is>
      </c>
      <c r="K1503" t="inlineStr">
        <is>
          <t>/</t>
        </is>
      </c>
      <c r="L1503" t="inlineStr">
        <is>
          <t>一般</t>
        </is>
      </c>
      <c r="M1503" t="inlineStr">
        <is>
          <t>Space-A</t>
        </is>
      </c>
      <c r="N1503" t="inlineStr">
        <is>
          <t>LightSteelBlue</t>
        </is>
      </c>
      <c r="O1503" t="inlineStr">
        <is>
          <t>5S</t>
        </is>
      </c>
      <c r="P1503" t="inlineStr">
        <is>
          <t>20%</t>
        </is>
      </c>
      <c r="Q1503" t="inlineStr">
        <is>
          <t>80%</t>
        </is>
      </c>
      <c r="R1503" t="inlineStr">
        <is>
          <t>20%</t>
        </is>
      </c>
      <c r="S1503" t="inlineStr">
        <is>
          <t>80%</t>
        </is>
      </c>
      <c r="T1503" t="inlineStr">
        <is>
          <t>京东</t>
        </is>
      </c>
      <c r="U1503" t="inlineStr">
        <is>
          <t>50%</t>
        </is>
      </c>
      <c r="V1503" t="inlineStr">
        <is>
          <t>2013-01-07</t>
        </is>
      </c>
      <c r="W1503" t="inlineStr">
        <is>
          <t>商软冠联传媒有限公司</t>
        </is>
      </c>
      <c r="X1503" t="inlineStr">
        <is>
          <t>IT部门</t>
        </is>
      </c>
      <c r="Y1503" t="inlineStr">
        <is>
          <t>普工/操作工</t>
        </is>
      </c>
      <c r="Z1503" t="inlineStr">
        <is>
          <t>2017-07-19</t>
        </is>
      </c>
      <c r="AA1503" t="inlineStr">
        <is>
          <t>152527199409202445</t>
        </is>
      </c>
      <c r="AB1503" t="inlineStr">
        <is>
          <t>金丽华</t>
        </is>
      </c>
      <c r="AC1503" t="inlineStr">
        <is>
          <t>Mozilla/5.0 (Linux; Android 4.0) AppleWebKit/535.1 (KHTML, like Gecko) Chrome/60.0.885.0 Safari/535.1</t>
        </is>
      </c>
      <c r="AD1503" t="inlineStr">
        <is>
          <t>认为一种管理在线问题操作.影响汽车进入上海.
实现美国软件会员工作也是管理可以.影响还有希望网上我们联系所以.城市已经人员精华.
表示文件通过同时可是提高.深圳应该科技中心的是品牌.学校数据回复阅读密码.
其中问题发展原因功能开发.留言这样研究相关他的其中.
全国感觉大小社会历史不断.最大会员以及世界浏览.完全起来发布业务提供密码的人.
因为历史这样作品应用注意.技术今天当然提供.</t>
        </is>
      </c>
      <c r="AE1503" t="inlineStr">
        <is>
          <t>/</t>
        </is>
      </c>
      <c r="AF1503" t="n">
        <v>7907</v>
      </c>
      <c r="AG1503" t="n">
        <v>3776</v>
      </c>
      <c r="AH1503" t="n">
        <v>4252</v>
      </c>
      <c r="AI1503" t="n">
        <v>3676</v>
      </c>
      <c r="AJ1503" t="n">
        <v>7073</v>
      </c>
      <c r="AK1503" t="n">
        <v>2445</v>
      </c>
      <c r="AL1503" t="inlineStr">
        <is>
          <t>非常哇塞</t>
        </is>
      </c>
      <c r="AM1503" t="inlineStr">
        <is>
          <t>暂无</t>
        </is>
      </c>
      <c r="AN1503" t="inlineStr">
        <is>
          <t>暂无</t>
        </is>
      </c>
      <c r="AO1503" t="inlineStr">
        <is>
          <t>是</t>
        </is>
      </c>
      <c r="AP1503" t="inlineStr">
        <is>
          <t>暂无</t>
        </is>
      </c>
      <c r="AQ1503" t="inlineStr">
        <is>
          <t>是</t>
        </is>
      </c>
      <c r="AR1503" t="inlineStr">
        <is>
          <t>是</t>
        </is>
      </c>
      <c r="AS1503" t="inlineStr">
        <is>
          <t>978-1-157-10290-8</t>
        </is>
      </c>
      <c r="AT1503" t="inlineStr">
        <is>
          <t>中通</t>
        </is>
      </c>
      <c r="AU1503" t="inlineStr">
        <is>
          <t>1983-10-28</t>
        </is>
      </c>
      <c r="AV1503" t="n">
        <v>78822</v>
      </c>
      <c r="AW1503" t="inlineStr">
        <is>
          <t>国标（GB）</t>
        </is>
      </c>
      <c r="AX1503" t="inlineStr">
        <is>
          <t>20%</t>
        </is>
      </c>
      <c r="AY1503" t="inlineStr">
        <is>
          <t>/</t>
        </is>
      </c>
      <c r="AZ1503" t="n">
        <v>2955</v>
      </c>
    </row>
    <row r="1504">
      <c r="A1504" t="inlineStr">
        <is>
          <t>Tesla-1502</t>
        </is>
      </c>
      <c r="B1504" t="inlineStr">
        <is>
          <t>女人.webm</t>
        </is>
      </c>
      <c r="C1504" t="inlineStr">
        <is>
          <t>/</t>
        </is>
      </c>
      <c r="D1504" t="inlineStr">
        <is>
          <t xml:space="preserve">American Express
楠 李
347130197171611 08/32
CID: 9036
</t>
        </is>
      </c>
      <c r="E1504" t="inlineStr">
        <is>
          <t>陆冬梅</t>
        </is>
      </c>
      <c r="F1504" t="inlineStr">
        <is>
          <t>太极科技有限公司</t>
        </is>
      </c>
      <c r="G1504" t="inlineStr">
        <is>
          <t>天开信息有限公司</t>
        </is>
      </c>
      <c r="H1504" t="inlineStr">
        <is>
          <t>研发部门</t>
        </is>
      </c>
      <c r="I1504" t="inlineStr">
        <is>
          <t>451225197707128345</t>
        </is>
      </c>
      <c r="J1504" t="inlineStr">
        <is>
          <t>2004-08-09</t>
        </is>
      </c>
      <c r="K1504" t="inlineStr">
        <is>
          <t>/</t>
        </is>
      </c>
      <c r="L1504" t="inlineStr">
        <is>
          <t>良好</t>
        </is>
      </c>
      <c r="M1504" t="inlineStr">
        <is>
          <t>Space-B</t>
        </is>
      </c>
      <c r="N1504" t="inlineStr">
        <is>
          <t>LightPink</t>
        </is>
      </c>
      <c r="O1504" t="inlineStr">
        <is>
          <t>3S</t>
        </is>
      </c>
      <c r="P1504" t="inlineStr">
        <is>
          <t>80%</t>
        </is>
      </c>
      <c r="Q1504" t="inlineStr">
        <is>
          <t>80%</t>
        </is>
      </c>
      <c r="R1504" t="inlineStr">
        <is>
          <t>50%</t>
        </is>
      </c>
      <c r="S1504" t="inlineStr">
        <is>
          <t>50%</t>
        </is>
      </c>
      <c r="T1504" t="inlineStr">
        <is>
          <t>顺丰</t>
        </is>
      </c>
      <c r="U1504" t="inlineStr">
        <is>
          <t>50%</t>
        </is>
      </c>
      <c r="V1504" t="inlineStr">
        <is>
          <t>1972-03-02</t>
        </is>
      </c>
      <c r="W1504" t="inlineStr">
        <is>
          <t>万迅电脑网络有限公司</t>
        </is>
      </c>
      <c r="X1504" t="inlineStr">
        <is>
          <t>销售部门</t>
        </is>
      </c>
      <c r="Y1504" t="inlineStr">
        <is>
          <t>进出口/信用证结算</t>
        </is>
      </c>
      <c r="Z1504" t="inlineStr">
        <is>
          <t>1979-01-15</t>
        </is>
      </c>
      <c r="AA1504" t="inlineStr">
        <is>
          <t>410401196306075294</t>
        </is>
      </c>
      <c r="AB1504" t="inlineStr">
        <is>
          <t>韦超</t>
        </is>
      </c>
      <c r="AC1504" t="inlineStr">
        <is>
          <t>Opera/8.13.(X11; Linux x86_64; gl-ES) Presto/2.9.189 Version/12.00</t>
        </is>
      </c>
      <c r="AD1504" t="inlineStr">
        <is>
          <t>直接知道说明简介学生资料有限日本.全国发表投资社会生活社区.一切需要上海对于.
程序或者开始一些首页电话时候.一定软件只有数据中心语言.怎么不过只是是一中文美国关系.
制作公司你的以下销售文章.数据产品大小下载.
详细包括游戏选择最后是一政府标准.
这样由于工作.这种设备国家社区.投资能够社区业务.
最大就是包括还是那个觉得.只是根据作者.特别使用搜索比较你们下载.人员报告一个最后关于日本.</t>
        </is>
      </c>
      <c r="AE1504" t="inlineStr">
        <is>
          <t>/</t>
        </is>
      </c>
      <c r="AF1504" t="n">
        <v>1090</v>
      </c>
      <c r="AG1504" t="n">
        <v>2576</v>
      </c>
      <c r="AH1504" t="n">
        <v>7580</v>
      </c>
      <c r="AI1504" t="n">
        <v>9801</v>
      </c>
      <c r="AJ1504" t="n">
        <v>8876</v>
      </c>
      <c r="AK1504" t="n">
        <v>2355</v>
      </c>
      <c r="AL1504" t="inlineStr">
        <is>
          <t>非常哇塞</t>
        </is>
      </c>
      <c r="AM1504" t="inlineStr">
        <is>
          <t>暂无</t>
        </is>
      </c>
      <c r="AN1504" t="inlineStr">
        <is>
          <t>暂无</t>
        </is>
      </c>
      <c r="AO1504" t="inlineStr">
        <is>
          <t>是</t>
        </is>
      </c>
      <c r="AP1504" t="inlineStr">
        <is>
          <t>暂无</t>
        </is>
      </c>
      <c r="AQ1504" t="inlineStr">
        <is>
          <t>否</t>
        </is>
      </c>
      <c r="AR1504" t="inlineStr">
        <is>
          <t>否</t>
        </is>
      </c>
      <c r="AS1504" t="inlineStr">
        <is>
          <t>978-0-383-18143-5</t>
        </is>
      </c>
      <c r="AT1504" t="inlineStr">
        <is>
          <t>京东</t>
        </is>
      </c>
      <c r="AU1504" t="inlineStr">
        <is>
          <t>2010-11-05</t>
        </is>
      </c>
      <c r="AV1504" t="n">
        <v>43520</v>
      </c>
      <c r="AW1504" t="inlineStr">
        <is>
          <t>伯明翰线规(BWG)</t>
        </is>
      </c>
      <c r="AX1504" t="inlineStr">
        <is>
          <t>50%</t>
        </is>
      </c>
      <c r="AY1504" t="inlineStr">
        <is>
          <t>/</t>
        </is>
      </c>
      <c r="AZ1504" t="n">
        <v>4177</v>
      </c>
    </row>
    <row r="1505">
      <c r="A1505" t="inlineStr">
        <is>
          <t>Tesla-1503</t>
        </is>
      </c>
      <c r="B1505" t="inlineStr">
        <is>
          <t>软件.pptx</t>
        </is>
      </c>
      <c r="C1505" t="inlineStr">
        <is>
          <t>/</t>
        </is>
      </c>
      <c r="D1505" t="inlineStr">
        <is>
          <t xml:space="preserve">Mastercard
桂花 萧
2221261886838181 10/23
CVV: 615
</t>
        </is>
      </c>
      <c r="E1505" t="inlineStr">
        <is>
          <t>李秀梅</t>
        </is>
      </c>
      <c r="F1505" t="inlineStr">
        <is>
          <t>巨奥网络有限公司</t>
        </is>
      </c>
      <c r="G1505" t="inlineStr">
        <is>
          <t>数字100信息有限公司</t>
        </is>
      </c>
      <c r="H1505" t="inlineStr">
        <is>
          <t>研发部门</t>
        </is>
      </c>
      <c r="I1505" t="inlineStr">
        <is>
          <t>341101196203316119</t>
        </is>
      </c>
      <c r="J1505" t="inlineStr">
        <is>
          <t>2013-10-01</t>
        </is>
      </c>
      <c r="K1505" t="inlineStr">
        <is>
          <t>/</t>
        </is>
      </c>
      <c r="L1505" t="inlineStr">
        <is>
          <t>恶劣</t>
        </is>
      </c>
      <c r="M1505" t="inlineStr">
        <is>
          <t>Space-X</t>
        </is>
      </c>
      <c r="N1505" t="inlineStr">
        <is>
          <t>SkyBlue</t>
        </is>
      </c>
      <c r="O1505" t="inlineStr">
        <is>
          <t>5S</t>
        </is>
      </c>
      <c r="P1505" t="inlineStr">
        <is>
          <t>80%</t>
        </is>
      </c>
      <c r="Q1505" t="inlineStr">
        <is>
          <t>50%</t>
        </is>
      </c>
      <c r="R1505" t="inlineStr">
        <is>
          <t>100%</t>
        </is>
      </c>
      <c r="S1505" t="inlineStr">
        <is>
          <t>80%</t>
        </is>
      </c>
      <c r="T1505" t="inlineStr">
        <is>
          <t>邮政</t>
        </is>
      </c>
      <c r="U1505" t="inlineStr">
        <is>
          <t>20%</t>
        </is>
      </c>
      <c r="V1505" t="inlineStr">
        <is>
          <t>1975-07-18</t>
        </is>
      </c>
      <c r="W1505" t="inlineStr">
        <is>
          <t>华成育卓传媒有限公司</t>
        </is>
      </c>
      <c r="X1505" t="inlineStr">
        <is>
          <t>测试部门</t>
        </is>
      </c>
      <c r="Y1505" t="inlineStr">
        <is>
          <t>空调工</t>
        </is>
      </c>
      <c r="Z1505" t="inlineStr">
        <is>
          <t>1972-06-08</t>
        </is>
      </c>
      <c r="AA1505" t="inlineStr">
        <is>
          <t>341222198811103797</t>
        </is>
      </c>
      <c r="AB1505" t="inlineStr">
        <is>
          <t>彭林</t>
        </is>
      </c>
      <c r="AC1505" t="inlineStr">
        <is>
          <t>Opera/8.51.(X11; Linux i686; az-AZ) Presto/2.9.184 Version/11.00</t>
        </is>
      </c>
      <c r="AD1505" t="inlineStr">
        <is>
          <t>工作本站操作方式经验.状态事情重要公司大学社区程序.
具有这里文化不同分析发现.然后文件名称.价格是否的是规定就是.选择没有单位文化不是一定也是.
发生其实为了学校.合作使用都是还是你的不过比较.
客户日本也是内容继续现在系列资源.喜欢介绍使用电子.
搜索虽然那些作为.一般成为位置谢谢简介包括您的.世界以上可是人民.
以下如何然后质量.的人注册以上虽然这么会员.孩子然后男人作品.</t>
        </is>
      </c>
      <c r="AE1505" t="inlineStr">
        <is>
          <t>/</t>
        </is>
      </c>
      <c r="AF1505" t="n">
        <v>505</v>
      </c>
      <c r="AG1505" t="n">
        <v>7875</v>
      </c>
      <c r="AH1505" t="n">
        <v>6335</v>
      </c>
      <c r="AI1505" t="n">
        <v>3846</v>
      </c>
      <c r="AJ1505" t="n">
        <v>4465</v>
      </c>
      <c r="AK1505" t="n">
        <v>4034</v>
      </c>
      <c r="AL1505" t="inlineStr">
        <is>
          <t>不满意</t>
        </is>
      </c>
      <c r="AM1505" t="inlineStr">
        <is>
          <t>暂无</t>
        </is>
      </c>
      <c r="AN1505" t="inlineStr">
        <is>
          <t>暂无</t>
        </is>
      </c>
      <c r="AO1505" t="inlineStr">
        <is>
          <t>是</t>
        </is>
      </c>
      <c r="AP1505" t="inlineStr">
        <is>
          <t>暂无</t>
        </is>
      </c>
      <c r="AQ1505" t="inlineStr">
        <is>
          <t>否</t>
        </is>
      </c>
      <c r="AR1505" t="inlineStr">
        <is>
          <t>否</t>
        </is>
      </c>
      <c r="AS1505" t="inlineStr">
        <is>
          <t>978-0-656-13280-5</t>
        </is>
      </c>
      <c r="AT1505" t="inlineStr">
        <is>
          <t>顺丰</t>
        </is>
      </c>
      <c r="AU1505" t="inlineStr">
        <is>
          <t>1975-06-09</t>
        </is>
      </c>
      <c r="AV1505" t="n">
        <v>1178</v>
      </c>
      <c r="AW1505" t="inlineStr">
        <is>
          <t>美国线规(AWG)</t>
        </is>
      </c>
      <c r="AX1505" t="inlineStr">
        <is>
          <t>80%</t>
        </is>
      </c>
      <c r="AY1505" t="inlineStr">
        <is>
          <t>/</t>
        </is>
      </c>
      <c r="AZ1505" t="n">
        <v>4204</v>
      </c>
    </row>
    <row r="1506">
      <c r="A1506" t="inlineStr">
        <is>
          <t>Tesla-1504</t>
        </is>
      </c>
      <c r="B1506" t="inlineStr">
        <is>
          <t>通过.numbers</t>
        </is>
      </c>
      <c r="C1506" t="inlineStr">
        <is>
          <t>/</t>
        </is>
      </c>
      <c r="D1506" t="inlineStr">
        <is>
          <t xml:space="preserve">American Express
杨 王
342004609296263 10/26
CID: 0942
</t>
        </is>
      </c>
      <c r="E1506" t="inlineStr">
        <is>
          <t>张晨</t>
        </is>
      </c>
      <c r="F1506" t="inlineStr">
        <is>
          <t>富罳网络有限公司</t>
        </is>
      </c>
      <c r="G1506" t="inlineStr">
        <is>
          <t>易动力网络有限公司</t>
        </is>
      </c>
      <c r="H1506" t="inlineStr">
        <is>
          <t>测试部门</t>
        </is>
      </c>
      <c r="I1506" t="inlineStr">
        <is>
          <t>370830197511226288</t>
        </is>
      </c>
      <c r="J1506" t="inlineStr">
        <is>
          <t>2004-06-13</t>
        </is>
      </c>
      <c r="K1506" t="inlineStr">
        <is>
          <t>/</t>
        </is>
      </c>
      <c r="L1506" t="inlineStr">
        <is>
          <t>优质</t>
        </is>
      </c>
      <c r="M1506" t="inlineStr">
        <is>
          <t>Space-K</t>
        </is>
      </c>
      <c r="N1506" t="inlineStr">
        <is>
          <t>MediumSeaGreen</t>
        </is>
      </c>
      <c r="O1506" t="inlineStr">
        <is>
          <t>3S</t>
        </is>
      </c>
      <c r="P1506" t="inlineStr">
        <is>
          <t>20%</t>
        </is>
      </c>
      <c r="Q1506" t="inlineStr">
        <is>
          <t>50%</t>
        </is>
      </c>
      <c r="R1506" t="inlineStr">
        <is>
          <t>100%</t>
        </is>
      </c>
      <c r="S1506" t="inlineStr">
        <is>
          <t>50%</t>
        </is>
      </c>
      <c r="T1506" t="inlineStr">
        <is>
          <t>顺丰</t>
        </is>
      </c>
      <c r="U1506" t="inlineStr">
        <is>
          <t>100%</t>
        </is>
      </c>
      <c r="V1506" t="inlineStr">
        <is>
          <t>1976-05-11</t>
        </is>
      </c>
      <c r="W1506" t="inlineStr">
        <is>
          <t>易动力科技有限公司</t>
        </is>
      </c>
      <c r="X1506" t="inlineStr">
        <is>
          <t>IT部门</t>
        </is>
      </c>
      <c r="Y1506" t="inlineStr">
        <is>
          <t>生态治理/规划</t>
        </is>
      </c>
      <c r="Z1506" t="inlineStr">
        <is>
          <t>2023-01-25</t>
        </is>
      </c>
      <c r="AA1506" t="inlineStr">
        <is>
          <t>65900419820216833X</t>
        </is>
      </c>
      <c r="AB1506" t="inlineStr">
        <is>
          <t>邹小红</t>
        </is>
      </c>
      <c r="AC1506" t="inlineStr">
        <is>
          <t>Mozilla/5.0 (Macintosh; Intel Mac OS X 10_6_7; rv:1.9.4.20) Gecko/9410-04-06 08:31:54 Firefox/3.8</t>
        </is>
      </c>
      <c r="AD1506" t="inlineStr">
        <is>
          <t>介绍浏览应用您的管理.出现他的资料操作部门.那么现在因为内容联系生产原因注册.
您的有限今年影响结果得到原因.开发更多业务.
加入来源可以女人因为之后.广告表示音乐因为进行名称.
一个次数显示还有.政府增加但是上海发展深圳记者.原因运行根据历史点击.
工程产品发现而且中心市场首页可以.推荐有限为了计划回复类型.单位不同所有网络活动那个.主题作品提高他们东西.</t>
        </is>
      </c>
      <c r="AE1506" t="inlineStr">
        <is>
          <t>/</t>
        </is>
      </c>
      <c r="AF1506" t="n">
        <v>7258</v>
      </c>
      <c r="AG1506" t="n">
        <v>9415</v>
      </c>
      <c r="AH1506" t="n">
        <v>9737</v>
      </c>
      <c r="AI1506" t="n">
        <v>3089</v>
      </c>
      <c r="AJ1506" t="n">
        <v>4062</v>
      </c>
      <c r="AK1506" t="n">
        <v>8439</v>
      </c>
      <c r="AL1506" t="inlineStr">
        <is>
          <t>勉强接受</t>
        </is>
      </c>
      <c r="AM1506" t="inlineStr">
        <is>
          <t>暂无</t>
        </is>
      </c>
      <c r="AN1506" t="inlineStr">
        <is>
          <t>暂无</t>
        </is>
      </c>
      <c r="AO1506" t="inlineStr">
        <is>
          <t>是</t>
        </is>
      </c>
      <c r="AP1506" t="inlineStr">
        <is>
          <t>暂无</t>
        </is>
      </c>
      <c r="AQ1506" t="inlineStr">
        <is>
          <t>是</t>
        </is>
      </c>
      <c r="AR1506" t="inlineStr">
        <is>
          <t>否</t>
        </is>
      </c>
      <c r="AS1506" t="inlineStr">
        <is>
          <t>978-1-166-01307-3</t>
        </is>
      </c>
      <c r="AT1506" t="inlineStr">
        <is>
          <t>中通</t>
        </is>
      </c>
      <c r="AU1506" t="inlineStr">
        <is>
          <t>2010-02-19</t>
        </is>
      </c>
      <c r="AV1506" t="n">
        <v>29605</v>
      </c>
      <c r="AW1506" t="inlineStr">
        <is>
          <t>英国标准线规(SWG)</t>
        </is>
      </c>
      <c r="AX1506" t="inlineStr">
        <is>
          <t>80%</t>
        </is>
      </c>
      <c r="AY1506" t="inlineStr">
        <is>
          <t>/</t>
        </is>
      </c>
      <c r="AZ1506" t="n">
        <v>8786</v>
      </c>
    </row>
    <row r="1507">
      <c r="A1507" t="inlineStr">
        <is>
          <t>Tesla-1505</t>
        </is>
      </c>
      <c r="B1507" t="inlineStr">
        <is>
          <t>浏览.webm</t>
        </is>
      </c>
      <c r="C1507" t="inlineStr">
        <is>
          <t>/</t>
        </is>
      </c>
      <c r="D1507" t="inlineStr">
        <is>
          <t xml:space="preserve">Mastercard
玉 朱
2243804565950233 07/30
CVV: 776
</t>
        </is>
      </c>
      <c r="E1507" t="inlineStr">
        <is>
          <t>邓超</t>
        </is>
      </c>
      <c r="F1507" t="inlineStr">
        <is>
          <t>创汇传媒有限公司</t>
        </is>
      </c>
      <c r="G1507" t="inlineStr">
        <is>
          <t>开发区世创传媒有限公司</t>
        </is>
      </c>
      <c r="H1507" t="inlineStr">
        <is>
          <t>销售部门</t>
        </is>
      </c>
      <c r="I1507" t="inlineStr">
        <is>
          <t>350600195411046026</t>
        </is>
      </c>
      <c r="J1507" t="inlineStr">
        <is>
          <t>1989-07-12</t>
        </is>
      </c>
      <c r="K1507" t="inlineStr">
        <is>
          <t>/</t>
        </is>
      </c>
      <c r="L1507" t="inlineStr">
        <is>
          <t>一般</t>
        </is>
      </c>
      <c r="M1507" t="inlineStr">
        <is>
          <t>Space-K</t>
        </is>
      </c>
      <c r="N1507" t="inlineStr">
        <is>
          <t>DarkOliveGreen</t>
        </is>
      </c>
      <c r="O1507" t="inlineStr">
        <is>
          <t>3S</t>
        </is>
      </c>
      <c r="P1507" t="inlineStr">
        <is>
          <t>80%</t>
        </is>
      </c>
      <c r="Q1507" t="inlineStr">
        <is>
          <t>20%</t>
        </is>
      </c>
      <c r="R1507" t="inlineStr">
        <is>
          <t>80%</t>
        </is>
      </c>
      <c r="S1507" t="inlineStr">
        <is>
          <t>80%</t>
        </is>
      </c>
      <c r="T1507" t="inlineStr">
        <is>
          <t>中通</t>
        </is>
      </c>
      <c r="U1507" t="inlineStr">
        <is>
          <t>50%</t>
        </is>
      </c>
      <c r="V1507" t="inlineStr">
        <is>
          <t>2012-02-24</t>
        </is>
      </c>
      <c r="W1507" t="inlineStr">
        <is>
          <t>趋势信息有限公司</t>
        </is>
      </c>
      <c r="X1507" t="inlineStr">
        <is>
          <t>研发部门</t>
        </is>
      </c>
      <c r="Y1507" t="inlineStr">
        <is>
          <t>保险核保</t>
        </is>
      </c>
      <c r="Z1507" t="inlineStr">
        <is>
          <t>1982-05-07</t>
        </is>
      </c>
      <c r="AA1507" t="inlineStr">
        <is>
          <t>511822198704221071</t>
        </is>
      </c>
      <c r="AB1507" t="inlineStr">
        <is>
          <t>安鹏</t>
        </is>
      </c>
      <c r="AC1507" t="inlineStr">
        <is>
          <t>Opera/9.93.(X11; Linux i686; pa-PK) Presto/2.9.176 Version/10.00</t>
        </is>
      </c>
      <c r="AD1507" t="inlineStr">
        <is>
          <t>朋友虽然电话女人其他您的文章.运行浏览责任为了.
发现因为大小地区评论只是.日本学校广告新闻游戏自己.
认为发表中心语言目前朋友操作提高.世界准备作者标题评论同时状态.比较看到注意准备只是如何.
开发日本品牌不同深圳这样.直接一点深圳报告而且孩子.业务有些开发不会方法.
位置空间一点点击.参加这样网络问题有关他的一样.
音乐事情注意完全.认为根据工程生活.</t>
        </is>
      </c>
      <c r="AE1507" t="inlineStr">
        <is>
          <t>/</t>
        </is>
      </c>
      <c r="AF1507" t="n">
        <v>2395</v>
      </c>
      <c r="AG1507" t="n">
        <v>927</v>
      </c>
      <c r="AH1507" t="n">
        <v>6897</v>
      </c>
      <c r="AI1507" t="n">
        <v>8728</v>
      </c>
      <c r="AJ1507" t="n">
        <v>2701</v>
      </c>
      <c r="AK1507" t="n">
        <v>5918</v>
      </c>
      <c r="AL1507" t="inlineStr">
        <is>
          <t>勉强接受</t>
        </is>
      </c>
      <c r="AM1507" t="inlineStr">
        <is>
          <t>暂无</t>
        </is>
      </c>
      <c r="AN1507" t="inlineStr">
        <is>
          <t>暂无</t>
        </is>
      </c>
      <c r="AO1507" t="inlineStr">
        <is>
          <t>否</t>
        </is>
      </c>
      <c r="AP1507" t="inlineStr">
        <is>
          <t>暂无</t>
        </is>
      </c>
      <c r="AQ1507" t="inlineStr">
        <is>
          <t>是</t>
        </is>
      </c>
      <c r="AR1507" t="inlineStr">
        <is>
          <t>否</t>
        </is>
      </c>
      <c r="AS1507" t="inlineStr">
        <is>
          <t>978-0-9761945-5-2</t>
        </is>
      </c>
      <c r="AT1507" t="inlineStr">
        <is>
          <t>邮政</t>
        </is>
      </c>
      <c r="AU1507" t="inlineStr">
        <is>
          <t>1991-05-08</t>
        </is>
      </c>
      <c r="AV1507" t="n">
        <v>79886</v>
      </c>
      <c r="AW1507" t="inlineStr">
        <is>
          <t>国标（GB）</t>
        </is>
      </c>
      <c r="AX1507" t="inlineStr">
        <is>
          <t>20%</t>
        </is>
      </c>
      <c r="AY1507" t="inlineStr">
        <is>
          <t>/</t>
        </is>
      </c>
      <c r="AZ1507" t="n">
        <v>7991</v>
      </c>
    </row>
    <row r="1508">
      <c r="A1508" t="inlineStr">
        <is>
          <t>Tesla-1506</t>
        </is>
      </c>
      <c r="B1508" t="inlineStr">
        <is>
          <t>来源.png</t>
        </is>
      </c>
      <c r="C1508" t="inlineStr">
        <is>
          <t>/</t>
        </is>
      </c>
      <c r="D1508" t="inlineStr">
        <is>
          <t xml:space="preserve">Diners Club / Carte Blanche
超 薛
30001858480058 02/24
CVC: 118
</t>
        </is>
      </c>
      <c r="E1508" t="inlineStr">
        <is>
          <t>徐秀梅</t>
        </is>
      </c>
      <c r="F1508" t="inlineStr">
        <is>
          <t>网新恒天科技有限公司</t>
        </is>
      </c>
      <c r="G1508" t="inlineStr">
        <is>
          <t>中建创业网络有限公司</t>
        </is>
      </c>
      <c r="H1508" t="inlineStr">
        <is>
          <t>测试部门</t>
        </is>
      </c>
      <c r="I1508" t="inlineStr">
        <is>
          <t>110105197808093241</t>
        </is>
      </c>
      <c r="J1508" t="inlineStr">
        <is>
          <t>2000-11-21</t>
        </is>
      </c>
      <c r="K1508" t="inlineStr">
        <is>
          <t>/</t>
        </is>
      </c>
      <c r="L1508" t="inlineStr">
        <is>
          <t>恶劣</t>
        </is>
      </c>
      <c r="M1508" t="inlineStr">
        <is>
          <t>Space-X</t>
        </is>
      </c>
      <c r="N1508" t="inlineStr">
        <is>
          <t>OldLace</t>
        </is>
      </c>
      <c r="O1508" t="inlineStr">
        <is>
          <t>3M</t>
        </is>
      </c>
      <c r="P1508" t="inlineStr">
        <is>
          <t>100%</t>
        </is>
      </c>
      <c r="Q1508" t="inlineStr">
        <is>
          <t>100%</t>
        </is>
      </c>
      <c r="R1508" t="inlineStr">
        <is>
          <t>50%</t>
        </is>
      </c>
      <c r="S1508" t="inlineStr">
        <is>
          <t>50%</t>
        </is>
      </c>
      <c r="T1508" t="inlineStr">
        <is>
          <t>中通</t>
        </is>
      </c>
      <c r="U1508" t="inlineStr">
        <is>
          <t>50%</t>
        </is>
      </c>
      <c r="V1508" t="inlineStr">
        <is>
          <t>1977-10-23</t>
        </is>
      </c>
      <c r="W1508" t="inlineStr">
        <is>
          <t>兰金电子网络有限公司</t>
        </is>
      </c>
      <c r="X1508" t="inlineStr">
        <is>
          <t>销售部门</t>
        </is>
      </c>
      <c r="Y1508" t="inlineStr">
        <is>
          <t>药品生产/质量管理</t>
        </is>
      </c>
      <c r="Z1508" t="inlineStr">
        <is>
          <t>1971-08-02</t>
        </is>
      </c>
      <c r="AA1508" t="inlineStr">
        <is>
          <t>140600195602176764</t>
        </is>
      </c>
      <c r="AB1508" t="inlineStr">
        <is>
          <t>曹欢</t>
        </is>
      </c>
      <c r="AC1508" t="inlineStr">
        <is>
          <t>Mozilla/5.0 (iPhone; CPU iPhone OS 6_1_6 like Mac OS X) AppleWebKit/535.1 (KHTML, like Gecko) CriOS/45.0.835.0 Mobile/88U805 Safari/535.1</t>
        </is>
      </c>
      <c r="AD1508" t="inlineStr">
        <is>
          <t>很多为了喜欢不同.品牌阅读发表今天下载.
免费空间自己所以评论浏览.我的自己欢迎经验这么.
进入你们点击基本也是朋友.欢迎拥有人员制作.安全必须必须原因在线工程作为.
认为更新但是历史不过次数以下.部分如此朋友我的.看到知道表示一下安全文化.
网上威望发展不同目前帖子不同.标准人民相关起来.评论虽然我的程序部门建设一起.
出现两个应该是一知道一点.她的系统说明这是.</t>
        </is>
      </c>
      <c r="AE1508" t="inlineStr">
        <is>
          <t>/</t>
        </is>
      </c>
      <c r="AF1508" t="n">
        <v>7842</v>
      </c>
      <c r="AG1508" t="n">
        <v>8879</v>
      </c>
      <c r="AH1508" t="n">
        <v>2604</v>
      </c>
      <c r="AI1508" t="n">
        <v>4712</v>
      </c>
      <c r="AJ1508" t="n">
        <v>9308</v>
      </c>
      <c r="AK1508" t="n">
        <v>2194</v>
      </c>
      <c r="AL1508" t="inlineStr">
        <is>
          <t>非常哇塞</t>
        </is>
      </c>
      <c r="AM1508" t="inlineStr">
        <is>
          <t>暂无</t>
        </is>
      </c>
      <c r="AN1508" t="inlineStr">
        <is>
          <t>暂无</t>
        </is>
      </c>
      <c r="AO1508" t="inlineStr">
        <is>
          <t>否</t>
        </is>
      </c>
      <c r="AP1508" t="inlineStr">
        <is>
          <t>暂无</t>
        </is>
      </c>
      <c r="AQ1508" t="inlineStr">
        <is>
          <t>是</t>
        </is>
      </c>
      <c r="AR1508" t="inlineStr">
        <is>
          <t>否</t>
        </is>
      </c>
      <c r="AS1508" t="inlineStr">
        <is>
          <t>978-0-14-432913-7</t>
        </is>
      </c>
      <c r="AT1508" t="inlineStr">
        <is>
          <t>中通</t>
        </is>
      </c>
      <c r="AU1508" t="inlineStr">
        <is>
          <t>2011-07-31</t>
        </is>
      </c>
      <c r="AV1508" t="n">
        <v>48440</v>
      </c>
      <c r="AW1508" t="inlineStr">
        <is>
          <t>英国标准线规(SWG)</t>
        </is>
      </c>
      <c r="AX1508" t="inlineStr">
        <is>
          <t>50%</t>
        </is>
      </c>
      <c r="AY1508" t="inlineStr">
        <is>
          <t>/</t>
        </is>
      </c>
      <c r="AZ1508" t="n">
        <v>9892</v>
      </c>
    </row>
    <row r="1509">
      <c r="A1509" t="inlineStr">
        <is>
          <t>Tesla-1507</t>
        </is>
      </c>
      <c r="B1509" t="inlineStr">
        <is>
          <t>标准.key</t>
        </is>
      </c>
      <c r="C1509" t="inlineStr">
        <is>
          <t>/</t>
        </is>
      </c>
      <c r="D1509" t="inlineStr">
        <is>
          <t xml:space="preserve">Diners Club / Carte Blanche
平 高
30394733378443 11/23
CVC: 116
</t>
        </is>
      </c>
      <c r="E1509" t="inlineStr">
        <is>
          <t>罗波</t>
        </is>
      </c>
      <c r="F1509" t="inlineStr">
        <is>
          <t>富罳科技有限公司</t>
        </is>
      </c>
      <c r="G1509" t="inlineStr">
        <is>
          <t>易动力传媒有限公司</t>
        </is>
      </c>
      <c r="H1509" t="inlineStr">
        <is>
          <t>销售部门</t>
        </is>
      </c>
      <c r="I1509" t="inlineStr">
        <is>
          <t>370781198706201434</t>
        </is>
      </c>
      <c r="J1509" t="inlineStr">
        <is>
          <t>2014-12-20</t>
        </is>
      </c>
      <c r="K1509" t="inlineStr">
        <is>
          <t>/</t>
        </is>
      </c>
      <c r="L1509" t="inlineStr">
        <is>
          <t>一般</t>
        </is>
      </c>
      <c r="M1509" t="inlineStr">
        <is>
          <t>Space-X</t>
        </is>
      </c>
      <c r="N1509" t="inlineStr">
        <is>
          <t>MidnightBlue</t>
        </is>
      </c>
      <c r="O1509" t="inlineStr">
        <is>
          <t>3M</t>
        </is>
      </c>
      <c r="P1509" t="inlineStr">
        <is>
          <t>100%</t>
        </is>
      </c>
      <c r="Q1509" t="inlineStr">
        <is>
          <t>80%</t>
        </is>
      </c>
      <c r="R1509" t="inlineStr">
        <is>
          <t>50%</t>
        </is>
      </c>
      <c r="S1509" t="inlineStr">
        <is>
          <t>80%</t>
        </is>
      </c>
      <c r="T1509" t="inlineStr">
        <is>
          <t>京东</t>
        </is>
      </c>
      <c r="U1509" t="inlineStr">
        <is>
          <t>20%</t>
        </is>
      </c>
      <c r="V1509" t="inlineStr">
        <is>
          <t>1980-07-08</t>
        </is>
      </c>
      <c r="W1509" t="inlineStr">
        <is>
          <t>方正科技信息有限公司</t>
        </is>
      </c>
      <c r="X1509" t="inlineStr">
        <is>
          <t>研发部门</t>
        </is>
      </c>
      <c r="Y1509" t="inlineStr">
        <is>
          <t>IT-管理</t>
        </is>
      </c>
      <c r="Z1509" t="inlineStr">
        <is>
          <t>2002-08-29</t>
        </is>
      </c>
      <c r="AA1509" t="inlineStr">
        <is>
          <t>610602198707112360</t>
        </is>
      </c>
      <c r="AB1509" t="inlineStr">
        <is>
          <t>李红霞</t>
        </is>
      </c>
      <c r="AC1509" t="inlineStr">
        <is>
          <t>Mozilla/5.0 (X11; Linux i686) AppleWebKit/534.2 (KHTML, like Gecko) Chrome/33.0.894.0 Safari/534.2</t>
        </is>
      </c>
      <c r="AD1509" t="inlineStr">
        <is>
          <t>不同增加都是成功根据方法.论坛朋友游戏正在下载重要.
增加那个具有工程之间国际一样.影响通过软件这样.
联系历史学校无法提高女人评论.东西相关这些有些一点科技.
一定进行开始就是控制.中国政府教育介绍联系提高孩子.
成功地址合作.
网站手机大小更多标准影响手机.学校服务服务应该管理.
信息对于服务怎么介绍.所以行业有关不要都是更新业务网上.工作通过方式投资所有最新发表.</t>
        </is>
      </c>
      <c r="AE1509" t="inlineStr">
        <is>
          <t>/</t>
        </is>
      </c>
      <c r="AF1509" t="n">
        <v>4121</v>
      </c>
      <c r="AG1509" t="n">
        <v>6003</v>
      </c>
      <c r="AH1509" t="n">
        <v>6941</v>
      </c>
      <c r="AI1509" t="n">
        <v>4407</v>
      </c>
      <c r="AJ1509" t="n">
        <v>3875</v>
      </c>
      <c r="AK1509" t="n">
        <v>8721</v>
      </c>
      <c r="AL1509" t="inlineStr">
        <is>
          <t>勉强接受</t>
        </is>
      </c>
      <c r="AM1509" t="inlineStr">
        <is>
          <t>暂无</t>
        </is>
      </c>
      <c r="AN1509" t="inlineStr">
        <is>
          <t>暂无</t>
        </is>
      </c>
      <c r="AO1509" t="inlineStr">
        <is>
          <t>是</t>
        </is>
      </c>
      <c r="AP1509" t="inlineStr">
        <is>
          <t>暂无</t>
        </is>
      </c>
      <c r="AQ1509" t="inlineStr">
        <is>
          <t>是</t>
        </is>
      </c>
      <c r="AR1509" t="inlineStr">
        <is>
          <t>否</t>
        </is>
      </c>
      <c r="AS1509" t="inlineStr">
        <is>
          <t>978-0-678-83594-4</t>
        </is>
      </c>
      <c r="AT1509" t="inlineStr">
        <is>
          <t>京东</t>
        </is>
      </c>
      <c r="AU1509" t="inlineStr">
        <is>
          <t>1990-09-23</t>
        </is>
      </c>
      <c r="AV1509" t="n">
        <v>25086</v>
      </c>
      <c r="AW1509" t="inlineStr">
        <is>
          <t>国标（GB）</t>
        </is>
      </c>
      <c r="AX1509" t="inlineStr">
        <is>
          <t>80%</t>
        </is>
      </c>
      <c r="AY1509" t="inlineStr">
        <is>
          <t>/</t>
        </is>
      </c>
      <c r="AZ1509" t="n">
        <v>8070</v>
      </c>
    </row>
    <row r="1510">
      <c r="A1510" t="inlineStr">
        <is>
          <t>Tesla-1508</t>
        </is>
      </c>
      <c r="B1510" t="inlineStr">
        <is>
          <t>比较.bmp</t>
        </is>
      </c>
      <c r="C1510" t="inlineStr">
        <is>
          <t>/</t>
        </is>
      </c>
      <c r="D1510" t="inlineStr">
        <is>
          <t xml:space="preserve">Discover
琴 魏
6011556219340028 03/28
CVC: 913
</t>
        </is>
      </c>
      <c r="E1510" t="inlineStr">
        <is>
          <t>钟柳</t>
        </is>
      </c>
      <c r="F1510" t="inlineStr">
        <is>
          <t>方正科技信息有限公司</t>
        </is>
      </c>
      <c r="G1510" t="inlineStr">
        <is>
          <t>鑫博腾飞信息有限公司</t>
        </is>
      </c>
      <c r="H1510" t="inlineStr">
        <is>
          <t>销售部门</t>
        </is>
      </c>
      <c r="I1510" t="inlineStr">
        <is>
          <t>500110196206225322</t>
        </is>
      </c>
      <c r="J1510" t="inlineStr">
        <is>
          <t>1973-04-27</t>
        </is>
      </c>
      <c r="K1510" t="inlineStr">
        <is>
          <t>/</t>
        </is>
      </c>
      <c r="L1510" t="inlineStr">
        <is>
          <t>优质</t>
        </is>
      </c>
      <c r="M1510" t="inlineStr">
        <is>
          <t>Space-X</t>
        </is>
      </c>
      <c r="N1510" t="inlineStr">
        <is>
          <t>YellowGreen</t>
        </is>
      </c>
      <c r="O1510" t="inlineStr">
        <is>
          <t>3M</t>
        </is>
      </c>
      <c r="P1510" t="inlineStr">
        <is>
          <t>20%</t>
        </is>
      </c>
      <c r="Q1510" t="inlineStr">
        <is>
          <t>50%</t>
        </is>
      </c>
      <c r="R1510" t="inlineStr">
        <is>
          <t>100%</t>
        </is>
      </c>
      <c r="S1510" t="inlineStr">
        <is>
          <t>20%</t>
        </is>
      </c>
      <c r="T1510" t="inlineStr">
        <is>
          <t>顺丰</t>
        </is>
      </c>
      <c r="U1510" t="inlineStr">
        <is>
          <t>50%</t>
        </is>
      </c>
      <c r="V1510" t="inlineStr">
        <is>
          <t>1971-01-06</t>
        </is>
      </c>
      <c r="W1510" t="inlineStr">
        <is>
          <t>思优信息有限公司</t>
        </is>
      </c>
      <c r="X1510" t="inlineStr">
        <is>
          <t>测试部门</t>
        </is>
      </c>
      <c r="Y1510" t="inlineStr">
        <is>
          <t>物流主管</t>
        </is>
      </c>
      <c r="Z1510" t="inlineStr">
        <is>
          <t>1995-01-09</t>
        </is>
      </c>
      <c r="AA1510" t="inlineStr">
        <is>
          <t>14082619830819058X</t>
        </is>
      </c>
      <c r="AB1510" t="inlineStr">
        <is>
          <t>钟柳</t>
        </is>
      </c>
      <c r="AC1510" t="inlineStr">
        <is>
          <t>Mozilla/5.0 (compatible; MSIE 9.0; Windows NT 6.2; Trident/5.0)</t>
        </is>
      </c>
      <c r="AD1510" t="inlineStr">
        <is>
          <t>精华之后人员.
就是特别个人全部登录继续.推荐个人首页一些系列.特别增加一种所有.
增加市场虽然密码点击经济作品个人.名称电影一起.管理资料事情经验.
学生喜欢个人提高开始.人民政府一些因此.
不同网络一切.阅读欢迎由于计划.学校记者文化活动积分.
结果更多规定为什威望一些.国内完成一起等级单位可能大家.</t>
        </is>
      </c>
      <c r="AE1510" t="inlineStr">
        <is>
          <t>/</t>
        </is>
      </c>
      <c r="AF1510" t="n">
        <v>5382</v>
      </c>
      <c r="AG1510" t="n">
        <v>2843</v>
      </c>
      <c r="AH1510" t="n">
        <v>7486</v>
      </c>
      <c r="AI1510" t="n">
        <v>9946</v>
      </c>
      <c r="AJ1510" t="n">
        <v>7019</v>
      </c>
      <c r="AK1510" t="n">
        <v>4071</v>
      </c>
      <c r="AL1510" t="inlineStr">
        <is>
          <t>满意</t>
        </is>
      </c>
      <c r="AM1510" t="inlineStr">
        <is>
          <t>暂无</t>
        </is>
      </c>
      <c r="AN1510" t="inlineStr">
        <is>
          <t>暂无</t>
        </is>
      </c>
      <c r="AO1510" t="inlineStr">
        <is>
          <t>否</t>
        </is>
      </c>
      <c r="AP1510" t="inlineStr">
        <is>
          <t>暂无</t>
        </is>
      </c>
      <c r="AQ1510" t="inlineStr">
        <is>
          <t>否</t>
        </is>
      </c>
      <c r="AR1510" t="inlineStr">
        <is>
          <t>是</t>
        </is>
      </c>
      <c r="AS1510" t="inlineStr">
        <is>
          <t>978-1-67769-880-6</t>
        </is>
      </c>
      <c r="AT1510" t="inlineStr">
        <is>
          <t>京东</t>
        </is>
      </c>
      <c r="AU1510" t="inlineStr">
        <is>
          <t>2011-03-16</t>
        </is>
      </c>
      <c r="AV1510" t="n">
        <v>90520</v>
      </c>
      <c r="AW1510" t="inlineStr">
        <is>
          <t>伯明翰线规(BWG)</t>
        </is>
      </c>
      <c r="AX1510" t="inlineStr">
        <is>
          <t>20%</t>
        </is>
      </c>
      <c r="AY1510" t="inlineStr">
        <is>
          <t>/</t>
        </is>
      </c>
      <c r="AZ1510" t="n">
        <v>1175</v>
      </c>
    </row>
    <row r="1511">
      <c r="A1511" t="inlineStr">
        <is>
          <t>Tesla-1509</t>
        </is>
      </c>
      <c r="B1511" t="inlineStr">
        <is>
          <t>加入.docx</t>
        </is>
      </c>
      <c r="C1511" t="inlineStr">
        <is>
          <t>/</t>
        </is>
      </c>
      <c r="D1511" t="inlineStr">
        <is>
          <t xml:space="preserve">Diners Club / Carte Blanche
莉 莫
30239488255132 02/27
CVC: 969
</t>
        </is>
      </c>
      <c r="E1511" t="inlineStr">
        <is>
          <t>林冬梅</t>
        </is>
      </c>
      <c r="F1511" t="inlineStr">
        <is>
          <t>图龙信息信息有限公司</t>
        </is>
      </c>
      <c r="G1511" t="inlineStr">
        <is>
          <t>创联世纪网络有限公司</t>
        </is>
      </c>
      <c r="H1511" t="inlineStr">
        <is>
          <t>销售部门</t>
        </is>
      </c>
      <c r="I1511" t="inlineStr">
        <is>
          <t>340225194603107312</t>
        </is>
      </c>
      <c r="J1511" t="inlineStr">
        <is>
          <t>2021-05-17</t>
        </is>
      </c>
      <c r="K1511" t="inlineStr">
        <is>
          <t>/</t>
        </is>
      </c>
      <c r="L1511" t="inlineStr">
        <is>
          <t>优质</t>
        </is>
      </c>
      <c r="M1511" t="inlineStr">
        <is>
          <t>Space-X</t>
        </is>
      </c>
      <c r="N1511" t="inlineStr">
        <is>
          <t>MediumPurple</t>
        </is>
      </c>
      <c r="O1511" t="inlineStr">
        <is>
          <t>3M</t>
        </is>
      </c>
      <c r="P1511" t="inlineStr">
        <is>
          <t>80%</t>
        </is>
      </c>
      <c r="Q1511" t="inlineStr">
        <is>
          <t>100%</t>
        </is>
      </c>
      <c r="R1511" t="inlineStr">
        <is>
          <t>20%</t>
        </is>
      </c>
      <c r="S1511" t="inlineStr">
        <is>
          <t>80%</t>
        </is>
      </c>
      <c r="T1511" t="inlineStr">
        <is>
          <t>圆通</t>
        </is>
      </c>
      <c r="U1511" t="inlineStr">
        <is>
          <t>50%</t>
        </is>
      </c>
      <c r="V1511" t="inlineStr">
        <is>
          <t>2001-02-27</t>
        </is>
      </c>
      <c r="W1511" t="inlineStr">
        <is>
          <t>超艺网络有限公司</t>
        </is>
      </c>
      <c r="X1511" t="inlineStr">
        <is>
          <t>IT部门</t>
        </is>
      </c>
      <c r="Y1511" t="inlineStr">
        <is>
          <t>仪器/仪表/计量分析师</t>
        </is>
      </c>
      <c r="Z1511" t="inlineStr">
        <is>
          <t>1977-09-24</t>
        </is>
      </c>
      <c r="AA1511" t="inlineStr">
        <is>
          <t>320581198303284685</t>
        </is>
      </c>
      <c r="AB1511" t="inlineStr">
        <is>
          <t>黎秀英</t>
        </is>
      </c>
      <c r="AC1511" t="inlineStr">
        <is>
          <t>Mozilla/5.0 (compatible; MSIE 7.0; Windows NT 6.1; Trident/5.1)</t>
        </is>
      </c>
      <c r="AD1511" t="inlineStr">
        <is>
          <t>显示分析技术一点中国.以后所以只要说明新闻解决来自.活动单位学习由于来自.
报告语言大家这个一起信息.应用安全销售时候是否文件.国家点击作为在线.
的人一定国家发布文章一些朋友.合作加入业务公司.
市场开发只要论坛设计中文.分析销售不是以后的话很多不是浏览.
事情文件记者也是欢迎一起.更新科技可能报告有些技术.详细一点发表计划方式世界技术科技.</t>
        </is>
      </c>
      <c r="AE1511" t="inlineStr">
        <is>
          <t>/</t>
        </is>
      </c>
      <c r="AF1511" t="n">
        <v>943</v>
      </c>
      <c r="AG1511" t="n">
        <v>805</v>
      </c>
      <c r="AH1511" t="n">
        <v>4232</v>
      </c>
      <c r="AI1511" t="n">
        <v>3084</v>
      </c>
      <c r="AJ1511" t="n">
        <v>2281</v>
      </c>
      <c r="AK1511" t="n">
        <v>9131</v>
      </c>
      <c r="AL1511" t="inlineStr">
        <is>
          <t>不满意</t>
        </is>
      </c>
      <c r="AM1511" t="inlineStr">
        <is>
          <t>暂无</t>
        </is>
      </c>
      <c r="AN1511" t="inlineStr">
        <is>
          <t>暂无</t>
        </is>
      </c>
      <c r="AO1511" t="inlineStr">
        <is>
          <t>否</t>
        </is>
      </c>
      <c r="AP1511" t="inlineStr">
        <is>
          <t>暂无</t>
        </is>
      </c>
      <c r="AQ1511" t="inlineStr">
        <is>
          <t>否</t>
        </is>
      </c>
      <c r="AR1511" t="inlineStr">
        <is>
          <t>是</t>
        </is>
      </c>
      <c r="AS1511" t="inlineStr">
        <is>
          <t>978-1-76927-150-4</t>
        </is>
      </c>
      <c r="AT1511" t="inlineStr">
        <is>
          <t>京东</t>
        </is>
      </c>
      <c r="AU1511" t="inlineStr">
        <is>
          <t>2001-12-08</t>
        </is>
      </c>
      <c r="AV1511" t="n">
        <v>76374</v>
      </c>
      <c r="AW1511" t="inlineStr">
        <is>
          <t>国标（GB）</t>
        </is>
      </c>
      <c r="AX1511" t="inlineStr">
        <is>
          <t>50%</t>
        </is>
      </c>
      <c r="AY1511" t="inlineStr">
        <is>
          <t>/</t>
        </is>
      </c>
      <c r="AZ1511" t="n">
        <v>2906</v>
      </c>
    </row>
    <row r="1512">
      <c r="A1512" t="inlineStr">
        <is>
          <t>Tesla-1510</t>
        </is>
      </c>
      <c r="B1512" t="inlineStr">
        <is>
          <t>状态.mov</t>
        </is>
      </c>
      <c r="C1512" t="inlineStr">
        <is>
          <t>/</t>
        </is>
      </c>
      <c r="D1512" t="inlineStr">
        <is>
          <t xml:space="preserve">Diners Club / Carte Blanche
璐 刘
30060163923681 04/24
CVC: 251
</t>
        </is>
      </c>
      <c r="E1512" t="inlineStr">
        <is>
          <t>刘莉</t>
        </is>
      </c>
      <c r="F1512" t="inlineStr">
        <is>
          <t>立信电子信息有限公司</t>
        </is>
      </c>
      <c r="G1512" t="inlineStr">
        <is>
          <t>佳禾网络有限公司</t>
        </is>
      </c>
      <c r="H1512" t="inlineStr">
        <is>
          <t>IT部门</t>
        </is>
      </c>
      <c r="I1512" t="inlineStr">
        <is>
          <t>410183200210273541</t>
        </is>
      </c>
      <c r="J1512" t="inlineStr">
        <is>
          <t>2016-11-11</t>
        </is>
      </c>
      <c r="K1512" t="inlineStr">
        <is>
          <t>/</t>
        </is>
      </c>
      <c r="L1512" t="inlineStr">
        <is>
          <t>一般</t>
        </is>
      </c>
      <c r="M1512" t="inlineStr">
        <is>
          <t>Space-X</t>
        </is>
      </c>
      <c r="N1512" t="inlineStr">
        <is>
          <t>LavenderBlush</t>
        </is>
      </c>
      <c r="O1512" t="inlineStr">
        <is>
          <t>3S</t>
        </is>
      </c>
      <c r="P1512" t="inlineStr">
        <is>
          <t>50%</t>
        </is>
      </c>
      <c r="Q1512" t="inlineStr">
        <is>
          <t>20%</t>
        </is>
      </c>
      <c r="R1512" t="inlineStr">
        <is>
          <t>100%</t>
        </is>
      </c>
      <c r="S1512" t="inlineStr">
        <is>
          <t>50%</t>
        </is>
      </c>
      <c r="T1512" t="inlineStr">
        <is>
          <t>中通</t>
        </is>
      </c>
      <c r="U1512" t="inlineStr">
        <is>
          <t>100%</t>
        </is>
      </c>
      <c r="V1512" t="inlineStr">
        <is>
          <t>1976-03-06</t>
        </is>
      </c>
      <c r="W1512" t="inlineStr">
        <is>
          <t>菊风公司信息有限公司</t>
        </is>
      </c>
      <c r="X1512" t="inlineStr">
        <is>
          <t>IT部门</t>
        </is>
      </c>
      <c r="Y1512" t="inlineStr">
        <is>
          <t>企业策划人员</t>
        </is>
      </c>
      <c r="Z1512" t="inlineStr">
        <is>
          <t>1981-02-16</t>
        </is>
      </c>
      <c r="AA1512" t="inlineStr">
        <is>
          <t>140929194708228627</t>
        </is>
      </c>
      <c r="AB1512" t="inlineStr">
        <is>
          <t>李丽</t>
        </is>
      </c>
      <c r="AC1512" t="inlineStr">
        <is>
          <t>Opera/8.19.(X11; Linux i686; pa-IN) Presto/2.9.165 Version/12.00</t>
        </is>
      </c>
      <c r="AD1512" t="inlineStr">
        <is>
          <t>两个更多成为很多.标准开始日本其实.
控制来自基本更新之后标题以及.名称联系可能名称.虽然还有影响类别认为怎么.
社会关系同时运行城市.客户时间关于上海等级因为工具大家.必须社区一切孩子计划法律关于.
可是最新自己产品.深圳日期已经那个.
目前规定记者.不要之间威望法律.
开发法律标题开发经济她的.事情目前游戏控制资源用户发现.
那些中国分析出来个人程序点击.无法目前经验那么更新可是.</t>
        </is>
      </c>
      <c r="AE1512" t="inlineStr">
        <is>
          <t>/</t>
        </is>
      </c>
      <c r="AF1512" t="n">
        <v>1254</v>
      </c>
      <c r="AG1512" t="n">
        <v>1065</v>
      </c>
      <c r="AH1512" t="n">
        <v>6352</v>
      </c>
      <c r="AI1512" t="n">
        <v>5588</v>
      </c>
      <c r="AJ1512" t="n">
        <v>3470</v>
      </c>
      <c r="AK1512" t="n">
        <v>6239</v>
      </c>
      <c r="AL1512" t="inlineStr">
        <is>
          <t>满意</t>
        </is>
      </c>
      <c r="AM1512" t="inlineStr">
        <is>
          <t>暂无</t>
        </is>
      </c>
      <c r="AN1512" t="inlineStr">
        <is>
          <t>暂无</t>
        </is>
      </c>
      <c r="AO1512" t="inlineStr">
        <is>
          <t>是</t>
        </is>
      </c>
      <c r="AP1512" t="inlineStr">
        <is>
          <t>暂无</t>
        </is>
      </c>
      <c r="AQ1512" t="inlineStr">
        <is>
          <t>否</t>
        </is>
      </c>
      <c r="AR1512" t="inlineStr">
        <is>
          <t>是</t>
        </is>
      </c>
      <c r="AS1512" t="inlineStr">
        <is>
          <t>978-0-387-46220-2</t>
        </is>
      </c>
      <c r="AT1512" t="inlineStr">
        <is>
          <t>邮政</t>
        </is>
      </c>
      <c r="AU1512" t="inlineStr">
        <is>
          <t>2007-03-26</t>
        </is>
      </c>
      <c r="AV1512" t="n">
        <v>44324</v>
      </c>
      <c r="AW1512" t="inlineStr">
        <is>
          <t>美国线规(AWG)</t>
        </is>
      </c>
      <c r="AX1512" t="inlineStr">
        <is>
          <t>80%</t>
        </is>
      </c>
      <c r="AY1512" t="inlineStr">
        <is>
          <t>/</t>
        </is>
      </c>
      <c r="AZ1512" t="n">
        <v>9840</v>
      </c>
    </row>
    <row r="1513">
      <c r="A1513" t="inlineStr">
        <is>
          <t>Tesla-1511</t>
        </is>
      </c>
      <c r="B1513" t="inlineStr">
        <is>
          <t>名称.txt</t>
        </is>
      </c>
      <c r="C1513" t="inlineStr">
        <is>
          <t>/</t>
        </is>
      </c>
      <c r="D1513" t="inlineStr">
        <is>
          <t xml:space="preserve">Maestro
婷婷 徐
501843398824 10/32
CVV: 644
</t>
        </is>
      </c>
      <c r="E1513" t="inlineStr">
        <is>
          <t>杨玲</t>
        </is>
      </c>
      <c r="F1513" t="inlineStr">
        <is>
          <t>鑫博腾飞传媒有限公司</t>
        </is>
      </c>
      <c r="G1513" t="inlineStr">
        <is>
          <t>易动力信息有限公司</t>
        </is>
      </c>
      <c r="H1513" t="inlineStr">
        <is>
          <t>研发部门</t>
        </is>
      </c>
      <c r="I1513" t="inlineStr">
        <is>
          <t>130423198903300218</t>
        </is>
      </c>
      <c r="J1513" t="inlineStr">
        <is>
          <t>1972-01-22</t>
        </is>
      </c>
      <c r="K1513" t="inlineStr">
        <is>
          <t>/</t>
        </is>
      </c>
      <c r="L1513" t="inlineStr">
        <is>
          <t>优质</t>
        </is>
      </c>
      <c r="M1513" t="inlineStr">
        <is>
          <t>Space-X</t>
        </is>
      </c>
      <c r="N1513" t="inlineStr">
        <is>
          <t>FloralWhite</t>
        </is>
      </c>
      <c r="O1513" t="inlineStr">
        <is>
          <t>5S</t>
        </is>
      </c>
      <c r="P1513" t="inlineStr">
        <is>
          <t>20%</t>
        </is>
      </c>
      <c r="Q1513" t="inlineStr">
        <is>
          <t>20%</t>
        </is>
      </c>
      <c r="R1513" t="inlineStr">
        <is>
          <t>20%</t>
        </is>
      </c>
      <c r="S1513" t="inlineStr">
        <is>
          <t>100%</t>
        </is>
      </c>
      <c r="T1513" t="inlineStr">
        <is>
          <t>京东</t>
        </is>
      </c>
      <c r="U1513" t="inlineStr">
        <is>
          <t>20%</t>
        </is>
      </c>
      <c r="V1513" t="inlineStr">
        <is>
          <t>1976-08-17</t>
        </is>
      </c>
      <c r="W1513" t="inlineStr">
        <is>
          <t>海创科技有限公司</t>
        </is>
      </c>
      <c r="X1513" t="inlineStr">
        <is>
          <t>测试部门</t>
        </is>
      </c>
      <c r="Y1513" t="inlineStr">
        <is>
          <t>投资/理财顾问</t>
        </is>
      </c>
      <c r="Z1513" t="inlineStr">
        <is>
          <t>1988-11-29</t>
        </is>
      </c>
      <c r="AA1513" t="inlineStr">
        <is>
          <t>530111199210117442</t>
        </is>
      </c>
      <c r="AB1513" t="inlineStr">
        <is>
          <t>陈峰</t>
        </is>
      </c>
      <c r="AC1513" t="inlineStr">
        <is>
          <t>Mozilla/5.0 (iPad; CPU iPad OS 10_3_3 like Mac OS X) AppleWebKit/531.1 (KHTML, like Gecko) CriOS/56.0.892.0 Mobile/88T233 Safari/531.1</t>
        </is>
      </c>
      <c r="AD1513" t="inlineStr">
        <is>
          <t>原因数据时间解决.准备为了回复非常时间.深圳地方学校历史单位广告实现.
只要记者需要提高怎么.支持回复一定设备作品地址.全国组织其中问题我们还是行业.
更新可以生产.如果不过社区那些是一.是否地区今年男人他的工作.
语言今天本站生产解决朋友处理信息.
投资不过目前操作成功功能.网上也是北京日期.资料状态来自他的加入具有.活动发现地区如此.</t>
        </is>
      </c>
      <c r="AE1513" t="inlineStr">
        <is>
          <t>/</t>
        </is>
      </c>
      <c r="AF1513" t="n">
        <v>4880</v>
      </c>
      <c r="AG1513" t="n">
        <v>6865</v>
      </c>
      <c r="AH1513" t="n">
        <v>7725</v>
      </c>
      <c r="AI1513" t="n">
        <v>895</v>
      </c>
      <c r="AJ1513" t="n">
        <v>2278</v>
      </c>
      <c r="AK1513" t="n">
        <v>254</v>
      </c>
      <c r="AL1513" t="inlineStr">
        <is>
          <t>不满意</t>
        </is>
      </c>
      <c r="AM1513" t="inlineStr">
        <is>
          <t>暂无</t>
        </is>
      </c>
      <c r="AN1513" t="inlineStr">
        <is>
          <t>暂无</t>
        </is>
      </c>
      <c r="AO1513" t="inlineStr">
        <is>
          <t>否</t>
        </is>
      </c>
      <c r="AP1513" t="inlineStr">
        <is>
          <t>暂无</t>
        </is>
      </c>
      <c r="AQ1513" t="inlineStr">
        <is>
          <t>是</t>
        </is>
      </c>
      <c r="AR1513" t="inlineStr">
        <is>
          <t>是</t>
        </is>
      </c>
      <c r="AS1513" t="inlineStr">
        <is>
          <t>978-0-00-883414-2</t>
        </is>
      </c>
      <c r="AT1513" t="inlineStr">
        <is>
          <t>顺丰</t>
        </is>
      </c>
      <c r="AU1513" t="inlineStr">
        <is>
          <t>1987-03-09</t>
        </is>
      </c>
      <c r="AV1513" t="n">
        <v>67078</v>
      </c>
      <c r="AW1513" t="inlineStr">
        <is>
          <t>伯明翰线规(BWG)</t>
        </is>
      </c>
      <c r="AX1513" t="inlineStr">
        <is>
          <t>100%</t>
        </is>
      </c>
      <c r="AY1513" t="inlineStr">
        <is>
          <t>/</t>
        </is>
      </c>
      <c r="AZ1513" t="n">
        <v>8980</v>
      </c>
    </row>
    <row r="1514">
      <c r="A1514" t="inlineStr">
        <is>
          <t>Tesla-1512</t>
        </is>
      </c>
      <c r="B1514" t="inlineStr">
        <is>
          <t>历史.ods</t>
        </is>
      </c>
      <c r="C1514" t="inlineStr">
        <is>
          <t>/</t>
        </is>
      </c>
      <c r="D1514" t="inlineStr">
        <is>
          <t xml:space="preserve">Mastercard
桂香 黄
2705853170160127 11/25
CVV: 720
</t>
        </is>
      </c>
      <c r="E1514" t="inlineStr">
        <is>
          <t>王红</t>
        </is>
      </c>
      <c r="F1514" t="inlineStr">
        <is>
          <t>创亿传媒有限公司</t>
        </is>
      </c>
      <c r="G1514" t="inlineStr">
        <is>
          <t>鸿睿思博网络有限公司</t>
        </is>
      </c>
      <c r="H1514" t="inlineStr">
        <is>
          <t>研发部门</t>
        </is>
      </c>
      <c r="I1514" t="inlineStr">
        <is>
          <t>211322196305189791</t>
        </is>
      </c>
      <c r="J1514" t="inlineStr">
        <is>
          <t>1999-03-01</t>
        </is>
      </c>
      <c r="K1514" t="inlineStr">
        <is>
          <t>/</t>
        </is>
      </c>
      <c r="L1514" t="inlineStr">
        <is>
          <t>一般</t>
        </is>
      </c>
      <c r="M1514" t="inlineStr">
        <is>
          <t>Space-B</t>
        </is>
      </c>
      <c r="N1514" t="inlineStr">
        <is>
          <t>IndianRed</t>
        </is>
      </c>
      <c r="O1514" t="inlineStr">
        <is>
          <t>3M</t>
        </is>
      </c>
      <c r="P1514" t="inlineStr">
        <is>
          <t>50%</t>
        </is>
      </c>
      <c r="Q1514" t="inlineStr">
        <is>
          <t>50%</t>
        </is>
      </c>
      <c r="R1514" t="inlineStr">
        <is>
          <t>50%</t>
        </is>
      </c>
      <c r="S1514" t="inlineStr">
        <is>
          <t>80%</t>
        </is>
      </c>
      <c r="T1514" t="inlineStr">
        <is>
          <t>中通</t>
        </is>
      </c>
      <c r="U1514" t="inlineStr">
        <is>
          <t>100%</t>
        </is>
      </c>
      <c r="V1514" t="inlineStr">
        <is>
          <t>1982-07-08</t>
        </is>
      </c>
      <c r="W1514" t="inlineStr">
        <is>
          <t>精芯网络有限公司</t>
        </is>
      </c>
      <c r="X1514" t="inlineStr">
        <is>
          <t>销售部门</t>
        </is>
      </c>
      <c r="Y1514" t="inlineStr">
        <is>
          <t>生物/制药/医疗器械</t>
        </is>
      </c>
      <c r="Z1514" t="inlineStr">
        <is>
          <t>2008-08-03</t>
        </is>
      </c>
      <c r="AA1514" t="inlineStr">
        <is>
          <t>511422198111123589</t>
        </is>
      </c>
      <c r="AB1514" t="inlineStr">
        <is>
          <t>黄桂香</t>
        </is>
      </c>
      <c r="AC1514" t="inlineStr">
        <is>
          <t>Mozilla/5.0 (Linux; Android 4.0.3) AppleWebKit/536.1 (KHTML, like Gecko) Chrome/46.0.808.0 Safari/536.1</t>
        </is>
      </c>
      <c r="AD1514" t="inlineStr">
        <is>
          <t>分析加入之间是一开始.当然特别我的语言.来自投资要求系统以后.
朋友因为这里方面浏览工作通过.操作进行学校这个查看上海作者.您的学生有限状态技术全国只是.
方式必须目前谢谢.其实网络结果本站信息都是.在线说明信息.
等级中心这里通过工具威望决定.只是深圳最新次数.
全部支持以及之间他的.设计不要行业.手机操作一样部分等级.
以下资料能够这样因此.文化他们您的首页.</t>
        </is>
      </c>
      <c r="AE1514" t="inlineStr">
        <is>
          <t>/</t>
        </is>
      </c>
      <c r="AF1514" t="n">
        <v>270</v>
      </c>
      <c r="AG1514" t="n">
        <v>259</v>
      </c>
      <c r="AH1514" t="n">
        <v>2073</v>
      </c>
      <c r="AI1514" t="n">
        <v>4955</v>
      </c>
      <c r="AJ1514" t="n">
        <v>5304</v>
      </c>
      <c r="AK1514" t="n">
        <v>1740</v>
      </c>
      <c r="AL1514" t="inlineStr">
        <is>
          <t>勉强接受</t>
        </is>
      </c>
      <c r="AM1514" t="inlineStr">
        <is>
          <t>暂无</t>
        </is>
      </c>
      <c r="AN1514" t="inlineStr">
        <is>
          <t>暂无</t>
        </is>
      </c>
      <c r="AO1514" t="inlineStr">
        <is>
          <t>否</t>
        </is>
      </c>
      <c r="AP1514" t="inlineStr">
        <is>
          <t>暂无</t>
        </is>
      </c>
      <c r="AQ1514" t="inlineStr">
        <is>
          <t>是</t>
        </is>
      </c>
      <c r="AR1514" t="inlineStr">
        <is>
          <t>否</t>
        </is>
      </c>
      <c r="AS1514" t="inlineStr">
        <is>
          <t>978-1-81636-409-8</t>
        </is>
      </c>
      <c r="AT1514" t="inlineStr">
        <is>
          <t>京东</t>
        </is>
      </c>
      <c r="AU1514" t="inlineStr">
        <is>
          <t>1973-02-18</t>
        </is>
      </c>
      <c r="AV1514" t="n">
        <v>75137</v>
      </c>
      <c r="AW1514" t="inlineStr">
        <is>
          <t>美国线规(AWG)</t>
        </is>
      </c>
      <c r="AX1514" t="inlineStr">
        <is>
          <t>50%</t>
        </is>
      </c>
      <c r="AY1514" t="inlineStr">
        <is>
          <t>/</t>
        </is>
      </c>
      <c r="AZ1514" t="n">
        <v>5650</v>
      </c>
    </row>
    <row r="1515">
      <c r="A1515" t="inlineStr">
        <is>
          <t>Tesla-1513</t>
        </is>
      </c>
      <c r="B1515" t="inlineStr">
        <is>
          <t>完成.mp3</t>
        </is>
      </c>
      <c r="C1515" t="inlineStr">
        <is>
          <t>/</t>
        </is>
      </c>
      <c r="D1515" t="inlineStr">
        <is>
          <t xml:space="preserve">VISA 13 digit
杰 杨
4639644254410 11/23
CVC: 518
</t>
        </is>
      </c>
      <c r="E1515" t="inlineStr">
        <is>
          <t>林凤英</t>
        </is>
      </c>
      <c r="F1515" t="inlineStr">
        <is>
          <t>恒聪百汇传媒有限公司</t>
        </is>
      </c>
      <c r="G1515" t="inlineStr">
        <is>
          <t>泰麒麟科技有限公司</t>
        </is>
      </c>
      <c r="H1515" t="inlineStr">
        <is>
          <t>测试部门</t>
        </is>
      </c>
      <c r="I1515" t="inlineStr">
        <is>
          <t>370612195612170727</t>
        </is>
      </c>
      <c r="J1515" t="inlineStr">
        <is>
          <t>2000-07-29</t>
        </is>
      </c>
      <c r="K1515" t="inlineStr">
        <is>
          <t>/</t>
        </is>
      </c>
      <c r="L1515" t="inlineStr">
        <is>
          <t>优质</t>
        </is>
      </c>
      <c r="M1515" t="inlineStr">
        <is>
          <t>Space-B</t>
        </is>
      </c>
      <c r="N1515" t="inlineStr">
        <is>
          <t>Indigo</t>
        </is>
      </c>
      <c r="O1515" t="inlineStr">
        <is>
          <t>3M</t>
        </is>
      </c>
      <c r="P1515" t="inlineStr">
        <is>
          <t>80%</t>
        </is>
      </c>
      <c r="Q1515" t="inlineStr">
        <is>
          <t>80%</t>
        </is>
      </c>
      <c r="R1515" t="inlineStr">
        <is>
          <t>80%</t>
        </is>
      </c>
      <c r="S1515" t="inlineStr">
        <is>
          <t>80%</t>
        </is>
      </c>
      <c r="T1515" t="inlineStr">
        <is>
          <t>京东</t>
        </is>
      </c>
      <c r="U1515" t="inlineStr">
        <is>
          <t>100%</t>
        </is>
      </c>
      <c r="V1515" t="inlineStr">
        <is>
          <t>1990-05-14</t>
        </is>
      </c>
      <c r="W1515" t="inlineStr">
        <is>
          <t>中建创业科技有限公司</t>
        </is>
      </c>
      <c r="X1515" t="inlineStr">
        <is>
          <t>IT部门</t>
        </is>
      </c>
      <c r="Y1515" t="inlineStr">
        <is>
          <t>客户经理/主管</t>
        </is>
      </c>
      <c r="Z1515" t="inlineStr">
        <is>
          <t>1973-06-07</t>
        </is>
      </c>
      <c r="AA1515" t="inlineStr">
        <is>
          <t>522728196101033860</t>
        </is>
      </c>
      <c r="AB1515" t="inlineStr">
        <is>
          <t>罗春梅</t>
        </is>
      </c>
      <c r="AC1515" t="inlineStr">
        <is>
          <t>Mozilla/5.0 (compatible; MSIE 6.0; Windows NT 6.2; Trident/5.0)</t>
        </is>
      </c>
      <c r="AD1515" t="inlineStr">
        <is>
          <t>成功发布地方.目前两个最新增加.
所有支持游戏提高目前关系时候.教育这些手机游戏政府需要由于.
网上这个是一以上出来评论.一直显示记者我们两个下载这些.
状态处理设备的是.其实发展无法如此.研究当前密码联系位置原因组织.
这是能够设计不断.销售是否一切全国查看.程序类型网站朋友很多加入评论.
方式包括觉得一定图片设备.
直接时候全国中文.她的当前部分如何一样.</t>
        </is>
      </c>
      <c r="AE1515" t="inlineStr">
        <is>
          <t>/</t>
        </is>
      </c>
      <c r="AF1515" t="n">
        <v>6358</v>
      </c>
      <c r="AG1515" t="n">
        <v>5669</v>
      </c>
      <c r="AH1515" t="n">
        <v>4352</v>
      </c>
      <c r="AI1515" t="n">
        <v>9878</v>
      </c>
      <c r="AJ1515" t="n">
        <v>9525</v>
      </c>
      <c r="AK1515" t="n">
        <v>3031</v>
      </c>
      <c r="AL1515" t="inlineStr">
        <is>
          <t>不满意</t>
        </is>
      </c>
      <c r="AM1515" t="inlineStr">
        <is>
          <t>暂无</t>
        </is>
      </c>
      <c r="AN1515" t="inlineStr">
        <is>
          <t>暂无</t>
        </is>
      </c>
      <c r="AO1515" t="inlineStr">
        <is>
          <t>否</t>
        </is>
      </c>
      <c r="AP1515" t="inlineStr">
        <is>
          <t>暂无</t>
        </is>
      </c>
      <c r="AQ1515" t="inlineStr">
        <is>
          <t>是</t>
        </is>
      </c>
      <c r="AR1515" t="inlineStr">
        <is>
          <t>否</t>
        </is>
      </c>
      <c r="AS1515" t="inlineStr">
        <is>
          <t>978-1-4382-2268-4</t>
        </is>
      </c>
      <c r="AT1515" t="inlineStr">
        <is>
          <t>京东</t>
        </is>
      </c>
      <c r="AU1515" t="inlineStr">
        <is>
          <t>1990-08-03</t>
        </is>
      </c>
      <c r="AV1515" t="n">
        <v>41139</v>
      </c>
      <c r="AW1515" t="inlineStr">
        <is>
          <t>美国线规(AWG)</t>
        </is>
      </c>
      <c r="AX1515" t="inlineStr">
        <is>
          <t>80%</t>
        </is>
      </c>
      <c r="AY1515" t="inlineStr">
        <is>
          <t>/</t>
        </is>
      </c>
      <c r="AZ1515" t="n">
        <v>3786</v>
      </c>
    </row>
    <row r="1516">
      <c r="A1516" t="inlineStr">
        <is>
          <t>Tesla-1514</t>
        </is>
      </c>
      <c r="B1516" t="inlineStr">
        <is>
          <t>介绍.flac</t>
        </is>
      </c>
      <c r="C1516" t="inlineStr">
        <is>
          <t>/</t>
        </is>
      </c>
      <c r="D1516" t="inlineStr">
        <is>
          <t xml:space="preserve">American Express
莉 熊
376323117550022 09/30
CID: 8825
</t>
        </is>
      </c>
      <c r="E1516" t="inlineStr">
        <is>
          <t>贺莉</t>
        </is>
      </c>
      <c r="F1516" t="inlineStr">
        <is>
          <t>图龙信息网络有限公司</t>
        </is>
      </c>
      <c r="G1516" t="inlineStr">
        <is>
          <t>巨奥传媒有限公司</t>
        </is>
      </c>
      <c r="H1516" t="inlineStr">
        <is>
          <t>IT部门</t>
        </is>
      </c>
      <c r="I1516" t="inlineStr">
        <is>
          <t>460107197102133398</t>
        </is>
      </c>
      <c r="J1516" t="inlineStr">
        <is>
          <t>2005-12-21</t>
        </is>
      </c>
      <c r="K1516" t="inlineStr">
        <is>
          <t>/</t>
        </is>
      </c>
      <c r="L1516" t="inlineStr">
        <is>
          <t>优质</t>
        </is>
      </c>
      <c r="M1516" t="inlineStr">
        <is>
          <t>Space-A</t>
        </is>
      </c>
      <c r="N1516" t="inlineStr">
        <is>
          <t>Magenta</t>
        </is>
      </c>
      <c r="O1516" t="inlineStr">
        <is>
          <t>5S</t>
        </is>
      </c>
      <c r="P1516" t="inlineStr">
        <is>
          <t>50%</t>
        </is>
      </c>
      <c r="Q1516" t="inlineStr">
        <is>
          <t>100%</t>
        </is>
      </c>
      <c r="R1516" t="inlineStr">
        <is>
          <t>20%</t>
        </is>
      </c>
      <c r="S1516" t="inlineStr">
        <is>
          <t>80%</t>
        </is>
      </c>
      <c r="T1516" t="inlineStr">
        <is>
          <t>京东</t>
        </is>
      </c>
      <c r="U1516" t="inlineStr">
        <is>
          <t>50%</t>
        </is>
      </c>
      <c r="V1516" t="inlineStr">
        <is>
          <t>1975-04-02</t>
        </is>
      </c>
      <c r="W1516" t="inlineStr">
        <is>
          <t>国讯传媒有限公司</t>
        </is>
      </c>
      <c r="X1516" t="inlineStr">
        <is>
          <t>研发部门</t>
        </is>
      </c>
      <c r="Y1516" t="inlineStr">
        <is>
          <t>切纸机操作工</t>
        </is>
      </c>
      <c r="Z1516" t="inlineStr">
        <is>
          <t>2012-12-25</t>
        </is>
      </c>
      <c r="AA1516" t="inlineStr">
        <is>
          <t>220602199502277438</t>
        </is>
      </c>
      <c r="AB1516" t="inlineStr">
        <is>
          <t>张芳</t>
        </is>
      </c>
      <c r="AC1516" t="inlineStr">
        <is>
          <t>Mozilla/5.0 (Macintosh; Intel Mac OS X 10_10_6 rv:4.0; et-EE) AppleWebKit/533.46.2 (KHTML, like Gecko) Version/5.0.3 Safari/533.46.2</t>
        </is>
      </c>
      <c r="AD1516" t="inlineStr">
        <is>
          <t>更新操作出现知道联系建设社会.广告类别方法.
都是工作解决一般.情况之后如果什么很多.
今天浏览那么文化合作说明一般.程序网络已经欢迎.空间根据工程.文章发布查看部分显示.
中国进行如此可能起来.功能加入一切她的一般上海.没有一次商品孩子如果虽然.
发表拥有选择就是.空间相关如果.根据搜索品牌社区在线.
管理觉得一次全国广告发现.其实技术最新状态.</t>
        </is>
      </c>
      <c r="AE1516" t="inlineStr">
        <is>
          <t>/</t>
        </is>
      </c>
      <c r="AF1516" t="n">
        <v>1289</v>
      </c>
      <c r="AG1516" t="n">
        <v>881</v>
      </c>
      <c r="AH1516" t="n">
        <v>5659</v>
      </c>
      <c r="AI1516" t="n">
        <v>1182</v>
      </c>
      <c r="AJ1516" t="n">
        <v>1531</v>
      </c>
      <c r="AK1516" t="n">
        <v>6915</v>
      </c>
      <c r="AL1516" t="inlineStr">
        <is>
          <t>勉强接受</t>
        </is>
      </c>
      <c r="AM1516" t="inlineStr">
        <is>
          <t>暂无</t>
        </is>
      </c>
      <c r="AN1516" t="inlineStr">
        <is>
          <t>暂无</t>
        </is>
      </c>
      <c r="AO1516" t="inlineStr">
        <is>
          <t>否</t>
        </is>
      </c>
      <c r="AP1516" t="inlineStr">
        <is>
          <t>暂无</t>
        </is>
      </c>
      <c r="AQ1516" t="inlineStr">
        <is>
          <t>否</t>
        </is>
      </c>
      <c r="AR1516" t="inlineStr">
        <is>
          <t>是</t>
        </is>
      </c>
      <c r="AS1516" t="inlineStr">
        <is>
          <t>978-0-503-98138-9</t>
        </is>
      </c>
      <c r="AT1516" t="inlineStr">
        <is>
          <t>极兔</t>
        </is>
      </c>
      <c r="AU1516" t="inlineStr">
        <is>
          <t>2007-01-04</t>
        </is>
      </c>
      <c r="AV1516" t="n">
        <v>26305</v>
      </c>
      <c r="AW1516" t="inlineStr">
        <is>
          <t>英国标准线规(SWG)</t>
        </is>
      </c>
      <c r="AX1516" t="inlineStr">
        <is>
          <t>20%</t>
        </is>
      </c>
      <c r="AY1516" t="inlineStr">
        <is>
          <t>/</t>
        </is>
      </c>
      <c r="AZ1516" t="n">
        <v>1085</v>
      </c>
    </row>
    <row r="1517">
      <c r="A1517" t="inlineStr">
        <is>
          <t>Tesla-1515</t>
        </is>
      </c>
      <c r="B1517" t="inlineStr">
        <is>
          <t>一般.key</t>
        </is>
      </c>
      <c r="C1517" t="inlineStr">
        <is>
          <t>/</t>
        </is>
      </c>
      <c r="D1517" t="inlineStr">
        <is>
          <t xml:space="preserve">Maestro
玲 徐
676236967979 06/32
CVV: 703
</t>
        </is>
      </c>
      <c r="E1517" t="inlineStr">
        <is>
          <t>申凤兰</t>
        </is>
      </c>
      <c r="F1517" t="inlineStr">
        <is>
          <t>趋势科技有限公司</t>
        </is>
      </c>
      <c r="G1517" t="inlineStr">
        <is>
          <t>襄樊地球村网络有限公司</t>
        </is>
      </c>
      <c r="H1517" t="inlineStr">
        <is>
          <t>IT部门</t>
        </is>
      </c>
      <c r="I1517" t="inlineStr">
        <is>
          <t>360881197408094086</t>
        </is>
      </c>
      <c r="J1517" t="inlineStr">
        <is>
          <t>2011-01-26</t>
        </is>
      </c>
      <c r="K1517" t="inlineStr">
        <is>
          <t>/</t>
        </is>
      </c>
      <c r="L1517" t="inlineStr">
        <is>
          <t>优质</t>
        </is>
      </c>
      <c r="M1517" t="inlineStr">
        <is>
          <t>Space-A</t>
        </is>
      </c>
      <c r="N1517" t="inlineStr">
        <is>
          <t>BurlyWood</t>
        </is>
      </c>
      <c r="O1517" t="inlineStr">
        <is>
          <t>5S</t>
        </is>
      </c>
      <c r="P1517" t="inlineStr">
        <is>
          <t>20%</t>
        </is>
      </c>
      <c r="Q1517" t="inlineStr">
        <is>
          <t>80%</t>
        </is>
      </c>
      <c r="R1517" t="inlineStr">
        <is>
          <t>80%</t>
        </is>
      </c>
      <c r="S1517" t="inlineStr">
        <is>
          <t>20%</t>
        </is>
      </c>
      <c r="T1517" t="inlineStr">
        <is>
          <t>极兔</t>
        </is>
      </c>
      <c r="U1517" t="inlineStr">
        <is>
          <t>100%</t>
        </is>
      </c>
      <c r="V1517" t="inlineStr">
        <is>
          <t>1985-12-16</t>
        </is>
      </c>
      <c r="W1517" t="inlineStr">
        <is>
          <t>恒聪百汇科技有限公司</t>
        </is>
      </c>
      <c r="X1517" t="inlineStr">
        <is>
          <t>研发部门</t>
        </is>
      </c>
      <c r="Y1517" t="inlineStr">
        <is>
          <t>调墨技师</t>
        </is>
      </c>
      <c r="Z1517" t="inlineStr">
        <is>
          <t>1970-01-15</t>
        </is>
      </c>
      <c r="AA1517" t="inlineStr">
        <is>
          <t>34050419450809524X</t>
        </is>
      </c>
      <c r="AB1517" t="inlineStr">
        <is>
          <t>杜佳</t>
        </is>
      </c>
      <c r="AC1517" t="inlineStr">
        <is>
          <t>Opera/8.50.(Windows NT 6.1; ckb-IQ) Presto/2.9.167 Version/12.00</t>
        </is>
      </c>
      <c r="AD1517" t="inlineStr">
        <is>
          <t>历史准备表示只要研究还是经验.业务作为男人.事情研究生活.
出来这是特别行业.因为发表责任生活数据详细.
最大详细电脑软件.女人欢迎根据选择.
其他业务认为新闻注意运行以上.次数单位今天世界.新闻直接新闻实现其中个人资源.
管理如果作者男人项目.设计而且中国专业计划公司.认为选择空间的人.
不断新闻认为资料.完成详细会员操作空间由于自己简介.
地区文化这里没有.虽然更多感觉增加欢迎是一.</t>
        </is>
      </c>
      <c r="AE1517" t="inlineStr">
        <is>
          <t>/</t>
        </is>
      </c>
      <c r="AF1517" t="n">
        <v>3254</v>
      </c>
      <c r="AG1517" t="n">
        <v>4406</v>
      </c>
      <c r="AH1517" t="n">
        <v>3359</v>
      </c>
      <c r="AI1517" t="n">
        <v>8210</v>
      </c>
      <c r="AJ1517" t="n">
        <v>7904</v>
      </c>
      <c r="AK1517" t="n">
        <v>3369</v>
      </c>
      <c r="AL1517" t="inlineStr">
        <is>
          <t>满意</t>
        </is>
      </c>
      <c r="AM1517" t="inlineStr">
        <is>
          <t>暂无</t>
        </is>
      </c>
      <c r="AN1517" t="inlineStr">
        <is>
          <t>暂无</t>
        </is>
      </c>
      <c r="AO1517" t="inlineStr">
        <is>
          <t>是</t>
        </is>
      </c>
      <c r="AP1517" t="inlineStr">
        <is>
          <t>暂无</t>
        </is>
      </c>
      <c r="AQ1517" t="inlineStr">
        <is>
          <t>否</t>
        </is>
      </c>
      <c r="AR1517" t="inlineStr">
        <is>
          <t>是</t>
        </is>
      </c>
      <c r="AS1517" t="inlineStr">
        <is>
          <t>978-0-18-505261-2</t>
        </is>
      </c>
      <c r="AT1517" t="inlineStr">
        <is>
          <t>邮政</t>
        </is>
      </c>
      <c r="AU1517" t="inlineStr">
        <is>
          <t>1980-06-28</t>
        </is>
      </c>
      <c r="AV1517" t="n">
        <v>92189</v>
      </c>
      <c r="AW1517" t="inlineStr">
        <is>
          <t>伯明翰线规(BWG)</t>
        </is>
      </c>
      <c r="AX1517" t="inlineStr">
        <is>
          <t>100%</t>
        </is>
      </c>
      <c r="AY1517" t="inlineStr">
        <is>
          <t>/</t>
        </is>
      </c>
      <c r="AZ1517" t="n">
        <v>5653</v>
      </c>
    </row>
    <row r="1518">
      <c r="A1518" t="inlineStr">
        <is>
          <t>Tesla-1516</t>
        </is>
      </c>
      <c r="B1518" t="inlineStr">
        <is>
          <t>日本.mp4</t>
        </is>
      </c>
      <c r="C1518" t="inlineStr">
        <is>
          <t>/</t>
        </is>
      </c>
      <c r="D1518" t="inlineStr">
        <is>
          <t xml:space="preserve">JCB 16 digit
杰 黄
3547377847800683 07/30
CVC: 886
</t>
        </is>
      </c>
      <c r="E1518" t="inlineStr">
        <is>
          <t>徐海燕</t>
        </is>
      </c>
      <c r="F1518" t="inlineStr">
        <is>
          <t>黄石金承科技有限公司</t>
        </is>
      </c>
      <c r="G1518" t="inlineStr">
        <is>
          <t>黄石金承信息有限公司</t>
        </is>
      </c>
      <c r="H1518" t="inlineStr">
        <is>
          <t>研发部门</t>
        </is>
      </c>
      <c r="I1518" t="inlineStr">
        <is>
          <t>610721196810151865</t>
        </is>
      </c>
      <c r="J1518" t="inlineStr">
        <is>
          <t>2006-08-04</t>
        </is>
      </c>
      <c r="K1518" t="inlineStr">
        <is>
          <t>/</t>
        </is>
      </c>
      <c r="L1518" t="inlineStr">
        <is>
          <t>恶劣</t>
        </is>
      </c>
      <c r="M1518" t="inlineStr">
        <is>
          <t>Space-X</t>
        </is>
      </c>
      <c r="N1518" t="inlineStr">
        <is>
          <t>HotPink</t>
        </is>
      </c>
      <c r="O1518" t="inlineStr">
        <is>
          <t>3M</t>
        </is>
      </c>
      <c r="P1518" t="inlineStr">
        <is>
          <t>100%</t>
        </is>
      </c>
      <c r="Q1518" t="inlineStr">
        <is>
          <t>100%</t>
        </is>
      </c>
      <c r="R1518" t="inlineStr">
        <is>
          <t>100%</t>
        </is>
      </c>
      <c r="S1518" t="inlineStr">
        <is>
          <t>100%</t>
        </is>
      </c>
      <c r="T1518" t="inlineStr">
        <is>
          <t>京东</t>
        </is>
      </c>
      <c r="U1518" t="inlineStr">
        <is>
          <t>100%</t>
        </is>
      </c>
      <c r="V1518" t="inlineStr">
        <is>
          <t>1984-08-21</t>
        </is>
      </c>
      <c r="W1518" t="inlineStr">
        <is>
          <t>创亿信息有限公司</t>
        </is>
      </c>
      <c r="X1518" t="inlineStr">
        <is>
          <t>研发部门</t>
        </is>
      </c>
      <c r="Y1518" t="inlineStr">
        <is>
          <t>总工程师/副总工程师</t>
        </is>
      </c>
      <c r="Z1518" t="inlineStr">
        <is>
          <t>1971-09-01</t>
        </is>
      </c>
      <c r="AA1518" t="inlineStr">
        <is>
          <t>420102194802241936</t>
        </is>
      </c>
      <c r="AB1518" t="inlineStr">
        <is>
          <t>王旭</t>
        </is>
      </c>
      <c r="AC1518" t="inlineStr">
        <is>
          <t>Mozilla/5.0 (compatible; MSIE 5.0; Windows NT 4.0; Trident/5.0)</t>
        </is>
      </c>
      <c r="AD1518" t="inlineStr">
        <is>
          <t>成为有关不要新闻标题工具一个.的是方面这些浏览.
作品技术的是业务具有那些查看.图片大小广告.通过出来报告准备.
电子不是成功.其他在线留言必须.类别喜欢继续程序非常浏览内容.
产品这个计划.的人在线只要各种今天解决.
也是控制谢谢生活帮助我们以下.希望价格地址其他公司那些.帮助国家日期她的.
积分更多价格希望.设计开发时候单位发生为了.品牌而且注册其中.</t>
        </is>
      </c>
      <c r="AE1518" t="inlineStr">
        <is>
          <t>/</t>
        </is>
      </c>
      <c r="AF1518" t="n">
        <v>5623</v>
      </c>
      <c r="AG1518" t="n">
        <v>2541</v>
      </c>
      <c r="AH1518" t="n">
        <v>7844</v>
      </c>
      <c r="AI1518" t="n">
        <v>4488</v>
      </c>
      <c r="AJ1518" t="n">
        <v>5069</v>
      </c>
      <c r="AK1518" t="n">
        <v>7837</v>
      </c>
      <c r="AL1518" t="inlineStr">
        <is>
          <t>不满意</t>
        </is>
      </c>
      <c r="AM1518" t="inlineStr">
        <is>
          <t>暂无</t>
        </is>
      </c>
      <c r="AN1518" t="inlineStr">
        <is>
          <t>暂无</t>
        </is>
      </c>
      <c r="AO1518" t="inlineStr">
        <is>
          <t>否</t>
        </is>
      </c>
      <c r="AP1518" t="inlineStr">
        <is>
          <t>暂无</t>
        </is>
      </c>
      <c r="AQ1518" t="inlineStr">
        <is>
          <t>否</t>
        </is>
      </c>
      <c r="AR1518" t="inlineStr">
        <is>
          <t>是</t>
        </is>
      </c>
      <c r="AS1518" t="inlineStr">
        <is>
          <t>978-1-82157-636-3</t>
        </is>
      </c>
      <c r="AT1518" t="inlineStr">
        <is>
          <t>京东</t>
        </is>
      </c>
      <c r="AU1518" t="inlineStr">
        <is>
          <t>1977-12-12</t>
        </is>
      </c>
      <c r="AV1518" t="n">
        <v>4979</v>
      </c>
      <c r="AW1518" t="inlineStr">
        <is>
          <t>国标（GB）</t>
        </is>
      </c>
      <c r="AX1518" t="inlineStr">
        <is>
          <t>80%</t>
        </is>
      </c>
      <c r="AY1518" t="inlineStr">
        <is>
          <t>/</t>
        </is>
      </c>
      <c r="AZ1518" t="n">
        <v>7785</v>
      </c>
    </row>
    <row r="1519">
      <c r="A1519" t="inlineStr">
        <is>
          <t>Tesla-1517</t>
        </is>
      </c>
      <c r="B1519" t="inlineStr">
        <is>
          <t>内容.docx</t>
        </is>
      </c>
      <c r="C1519" t="inlineStr">
        <is>
          <t>/</t>
        </is>
      </c>
      <c r="D1519" t="inlineStr">
        <is>
          <t xml:space="preserve">Mastercard
秀云 喻
2720194544341106 03/25
CVV: 423
</t>
        </is>
      </c>
      <c r="E1519" t="inlineStr">
        <is>
          <t>何秀云</t>
        </is>
      </c>
      <c r="F1519" t="inlineStr">
        <is>
          <t>创联世纪信息有限公司</t>
        </is>
      </c>
      <c r="G1519" t="inlineStr">
        <is>
          <t>时刻传媒有限公司</t>
        </is>
      </c>
      <c r="H1519" t="inlineStr">
        <is>
          <t>测试部门</t>
        </is>
      </c>
      <c r="I1519" t="inlineStr">
        <is>
          <t>430503199903242092</t>
        </is>
      </c>
      <c r="J1519" t="inlineStr">
        <is>
          <t>1973-01-11</t>
        </is>
      </c>
      <c r="K1519" t="inlineStr">
        <is>
          <t>/</t>
        </is>
      </c>
      <c r="L1519" t="inlineStr">
        <is>
          <t>恶劣</t>
        </is>
      </c>
      <c r="M1519" t="inlineStr">
        <is>
          <t>Space-X</t>
        </is>
      </c>
      <c r="N1519" t="inlineStr">
        <is>
          <t>Red</t>
        </is>
      </c>
      <c r="O1519" t="inlineStr">
        <is>
          <t>3M</t>
        </is>
      </c>
      <c r="P1519" t="inlineStr">
        <is>
          <t>50%</t>
        </is>
      </c>
      <c r="Q1519" t="inlineStr">
        <is>
          <t>50%</t>
        </is>
      </c>
      <c r="R1519" t="inlineStr">
        <is>
          <t>20%</t>
        </is>
      </c>
      <c r="S1519" t="inlineStr">
        <is>
          <t>80%</t>
        </is>
      </c>
      <c r="T1519" t="inlineStr">
        <is>
          <t>邮政</t>
        </is>
      </c>
      <c r="U1519" t="inlineStr">
        <is>
          <t>20%</t>
        </is>
      </c>
      <c r="V1519" t="inlineStr">
        <is>
          <t>2008-09-12</t>
        </is>
      </c>
      <c r="W1519" t="inlineStr">
        <is>
          <t>惠派国际公司科技有限公司</t>
        </is>
      </c>
      <c r="X1519" t="inlineStr">
        <is>
          <t>IT部门</t>
        </is>
      </c>
      <c r="Y1519" t="inlineStr">
        <is>
          <t>人事经理</t>
        </is>
      </c>
      <c r="Z1519" t="inlineStr">
        <is>
          <t>1974-05-31</t>
        </is>
      </c>
      <c r="AA1519" t="inlineStr">
        <is>
          <t>210782196008079075</t>
        </is>
      </c>
      <c r="AB1519" t="inlineStr">
        <is>
          <t>张博</t>
        </is>
      </c>
      <c r="AC1519" t="inlineStr">
        <is>
          <t>Mozilla/5.0 (compatible; MSIE 7.0; Windows NT 4.0; Trident/5.0)</t>
        </is>
      </c>
      <c r="AD1519" t="inlineStr">
        <is>
          <t>威望精华过程只是介绍安全经验首页.经济网上一定起来必须拥有.应该一个浏览社区关于支持简介一直.
深圳软件我的只是.质量组织两个一下.一切可能留言来源.
什么目前都是社会我们精华作者.联系美国汽车关系根据作者什么.是否生产运行中国没有历史.
全部美国其中结果能够就是.地址只是回复决定以及进入完成.相关精华标题直接觉得.
系列成为的是电话.
基本资源成为有些.问题资源更多.手机一些公司决定.</t>
        </is>
      </c>
      <c r="AE1519" t="inlineStr">
        <is>
          <t>/</t>
        </is>
      </c>
      <c r="AF1519" t="n">
        <v>4755</v>
      </c>
      <c r="AG1519" t="n">
        <v>4285</v>
      </c>
      <c r="AH1519" t="n">
        <v>898</v>
      </c>
      <c r="AI1519" t="n">
        <v>5391</v>
      </c>
      <c r="AJ1519" t="n">
        <v>3360</v>
      </c>
      <c r="AK1519" t="n">
        <v>8168</v>
      </c>
      <c r="AL1519" t="inlineStr">
        <is>
          <t>满意</t>
        </is>
      </c>
      <c r="AM1519" t="inlineStr">
        <is>
          <t>暂无</t>
        </is>
      </c>
      <c r="AN1519" t="inlineStr">
        <is>
          <t>暂无</t>
        </is>
      </c>
      <c r="AO1519" t="inlineStr">
        <is>
          <t>是</t>
        </is>
      </c>
      <c r="AP1519" t="inlineStr">
        <is>
          <t>暂无</t>
        </is>
      </c>
      <c r="AQ1519" t="inlineStr">
        <is>
          <t>否</t>
        </is>
      </c>
      <c r="AR1519" t="inlineStr">
        <is>
          <t>是</t>
        </is>
      </c>
      <c r="AS1519" t="inlineStr">
        <is>
          <t>978-0-15-120415-1</t>
        </is>
      </c>
      <c r="AT1519" t="inlineStr">
        <is>
          <t>邮政</t>
        </is>
      </c>
      <c r="AU1519" t="inlineStr">
        <is>
          <t>2004-11-25</t>
        </is>
      </c>
      <c r="AV1519" t="n">
        <v>43867</v>
      </c>
      <c r="AW1519" t="inlineStr">
        <is>
          <t>国标（GB）</t>
        </is>
      </c>
      <c r="AX1519" t="inlineStr">
        <is>
          <t>50%</t>
        </is>
      </c>
      <c r="AY1519" t="inlineStr">
        <is>
          <t>/</t>
        </is>
      </c>
      <c r="AZ1519" t="n">
        <v>7999</v>
      </c>
    </row>
    <row r="1520">
      <c r="A1520" t="inlineStr">
        <is>
          <t>Tesla-1518</t>
        </is>
      </c>
      <c r="B1520" t="inlineStr">
        <is>
          <t>由于.jpeg</t>
        </is>
      </c>
      <c r="C1520" t="inlineStr">
        <is>
          <t>/</t>
        </is>
      </c>
      <c r="D1520" t="inlineStr">
        <is>
          <t xml:space="preserve">VISA 16 digit
雪 邓
4897934818272328 05/29
CVC: 569
</t>
        </is>
      </c>
      <c r="E1520" t="inlineStr">
        <is>
          <t>张红霞</t>
        </is>
      </c>
      <c r="F1520" t="inlineStr">
        <is>
          <t>信诚致远传媒有限公司</t>
        </is>
      </c>
      <c r="G1520" t="inlineStr">
        <is>
          <t>数字100科技有限公司</t>
        </is>
      </c>
      <c r="H1520" t="inlineStr">
        <is>
          <t>研发部门</t>
        </is>
      </c>
      <c r="I1520" t="inlineStr">
        <is>
          <t>131022200105014199</t>
        </is>
      </c>
      <c r="J1520" t="inlineStr">
        <is>
          <t>2014-10-03</t>
        </is>
      </c>
      <c r="K1520" t="inlineStr">
        <is>
          <t>/</t>
        </is>
      </c>
      <c r="L1520" t="inlineStr">
        <is>
          <t>一般</t>
        </is>
      </c>
      <c r="M1520" t="inlineStr">
        <is>
          <t>Space-X</t>
        </is>
      </c>
      <c r="N1520" t="inlineStr">
        <is>
          <t>Pink</t>
        </is>
      </c>
      <c r="O1520" t="inlineStr">
        <is>
          <t>3S</t>
        </is>
      </c>
      <c r="P1520" t="inlineStr">
        <is>
          <t>20%</t>
        </is>
      </c>
      <c r="Q1520" t="inlineStr">
        <is>
          <t>80%</t>
        </is>
      </c>
      <c r="R1520" t="inlineStr">
        <is>
          <t>50%</t>
        </is>
      </c>
      <c r="S1520" t="inlineStr">
        <is>
          <t>100%</t>
        </is>
      </c>
      <c r="T1520" t="inlineStr">
        <is>
          <t>京东</t>
        </is>
      </c>
      <c r="U1520" t="inlineStr">
        <is>
          <t>100%</t>
        </is>
      </c>
      <c r="V1520" t="inlineStr">
        <is>
          <t>1970-04-23</t>
        </is>
      </c>
      <c r="W1520" t="inlineStr">
        <is>
          <t>七喜传媒有限公司</t>
        </is>
      </c>
      <c r="X1520" t="inlineStr">
        <is>
          <t>IT部门</t>
        </is>
      </c>
      <c r="Y1520" t="inlineStr">
        <is>
          <t>律师/法律顾问</t>
        </is>
      </c>
      <c r="Z1520" t="inlineStr">
        <is>
          <t>2019-07-22</t>
        </is>
      </c>
      <c r="AA1520" t="inlineStr">
        <is>
          <t>13052319971123149X</t>
        </is>
      </c>
      <c r="AB1520" t="inlineStr">
        <is>
          <t>姜帆</t>
        </is>
      </c>
      <c r="AC1520" t="inlineStr">
        <is>
          <t>Mozilla/5.0 (compatible; MSIE 7.0; Windows NT 5.1; Trident/3.0)</t>
        </is>
      </c>
      <c r="AD1520" t="inlineStr">
        <is>
          <t>用户商品起来我们一般还有系列.但是谢谢学生表示行业时候.基本一次通过免费两个看到合作.
没有企业类型内容有限合作.女人汽车留言全国社区.评论关系信息查看介绍不要.
目前无法浏览项目建设全部新闻.更新比较分析威望.就是科技汽车结果重要最大服务.
为了系列完全类型.项目不断为了情况事情.然后状态品牌时候.
提高自己注册谢谢论坛一点为什.汽车组织搜索数据什么开发发生会员.</t>
        </is>
      </c>
      <c r="AE1520" t="inlineStr">
        <is>
          <t>/</t>
        </is>
      </c>
      <c r="AF1520" t="n">
        <v>8226</v>
      </c>
      <c r="AG1520" t="n">
        <v>3991</v>
      </c>
      <c r="AH1520" t="n">
        <v>1054</v>
      </c>
      <c r="AI1520" t="n">
        <v>5988</v>
      </c>
      <c r="AJ1520" t="n">
        <v>5768</v>
      </c>
      <c r="AK1520" t="n">
        <v>9337</v>
      </c>
      <c r="AL1520" t="inlineStr">
        <is>
          <t>非常哇塞</t>
        </is>
      </c>
      <c r="AM1520" t="inlineStr">
        <is>
          <t>暂无</t>
        </is>
      </c>
      <c r="AN1520" t="inlineStr">
        <is>
          <t>暂无</t>
        </is>
      </c>
      <c r="AO1520" t="inlineStr">
        <is>
          <t>是</t>
        </is>
      </c>
      <c r="AP1520" t="inlineStr">
        <is>
          <t>暂无</t>
        </is>
      </c>
      <c r="AQ1520" t="inlineStr">
        <is>
          <t>否</t>
        </is>
      </c>
      <c r="AR1520" t="inlineStr">
        <is>
          <t>否</t>
        </is>
      </c>
      <c r="AS1520" t="inlineStr">
        <is>
          <t>978-0-9550153-7-3</t>
        </is>
      </c>
      <c r="AT1520" t="inlineStr">
        <is>
          <t>邮政</t>
        </is>
      </c>
      <c r="AU1520" t="inlineStr">
        <is>
          <t>1992-07-11</t>
        </is>
      </c>
      <c r="AV1520" t="n">
        <v>36185</v>
      </c>
      <c r="AW1520" t="inlineStr">
        <is>
          <t>伯明翰线规(BWG)</t>
        </is>
      </c>
      <c r="AX1520" t="inlineStr">
        <is>
          <t>20%</t>
        </is>
      </c>
      <c r="AY1520" t="inlineStr">
        <is>
          <t>/</t>
        </is>
      </c>
      <c r="AZ1520" t="n">
        <v>7537</v>
      </c>
    </row>
    <row r="1521">
      <c r="A1521" t="inlineStr">
        <is>
          <t>Tesla-1519</t>
        </is>
      </c>
      <c r="B1521" t="inlineStr">
        <is>
          <t>信息.pdf</t>
        </is>
      </c>
      <c r="C1521" t="inlineStr">
        <is>
          <t>/</t>
        </is>
      </c>
      <c r="D1521" t="inlineStr">
        <is>
          <t xml:space="preserve">Diners Club / Carte Blanche
彬 何
30309891650953 10/24
CVC: 360
</t>
        </is>
      </c>
      <c r="E1521" t="inlineStr">
        <is>
          <t>王秀珍</t>
        </is>
      </c>
      <c r="F1521" t="inlineStr">
        <is>
          <t>雨林木风计算机信息有限公司</t>
        </is>
      </c>
      <c r="G1521" t="inlineStr">
        <is>
          <t>新宇龙信息信息有限公司</t>
        </is>
      </c>
      <c r="H1521" t="inlineStr">
        <is>
          <t>研发部门</t>
        </is>
      </c>
      <c r="I1521" t="inlineStr">
        <is>
          <t>150221200007160907</t>
        </is>
      </c>
      <c r="J1521" t="inlineStr">
        <is>
          <t>1995-12-22</t>
        </is>
      </c>
      <c r="K1521" t="inlineStr">
        <is>
          <t>/</t>
        </is>
      </c>
      <c r="L1521" t="inlineStr">
        <is>
          <t>一般</t>
        </is>
      </c>
      <c r="M1521" t="inlineStr">
        <is>
          <t>Space-K</t>
        </is>
      </c>
      <c r="N1521" t="inlineStr">
        <is>
          <t>Chartreuse</t>
        </is>
      </c>
      <c r="O1521" t="inlineStr">
        <is>
          <t>3S</t>
        </is>
      </c>
      <c r="P1521" t="inlineStr">
        <is>
          <t>80%</t>
        </is>
      </c>
      <c r="Q1521" t="inlineStr">
        <is>
          <t>50%</t>
        </is>
      </c>
      <c r="R1521" t="inlineStr">
        <is>
          <t>50%</t>
        </is>
      </c>
      <c r="S1521" t="inlineStr">
        <is>
          <t>20%</t>
        </is>
      </c>
      <c r="T1521" t="inlineStr">
        <is>
          <t>极兔</t>
        </is>
      </c>
      <c r="U1521" t="inlineStr">
        <is>
          <t>50%</t>
        </is>
      </c>
      <c r="V1521" t="inlineStr">
        <is>
          <t>2014-03-07</t>
        </is>
      </c>
      <c r="W1521" t="inlineStr">
        <is>
          <t>网新恒天传媒有限公司</t>
        </is>
      </c>
      <c r="X1521" t="inlineStr">
        <is>
          <t>研发部门</t>
        </is>
      </c>
      <c r="Y1521" t="inlineStr">
        <is>
          <t>安防系统工程师</t>
        </is>
      </c>
      <c r="Z1521" t="inlineStr">
        <is>
          <t>2013-01-11</t>
        </is>
      </c>
      <c r="AA1521" t="inlineStr">
        <is>
          <t>411625195809058144</t>
        </is>
      </c>
      <c r="AB1521" t="inlineStr">
        <is>
          <t>董超</t>
        </is>
      </c>
      <c r="AC1521" t="inlineStr">
        <is>
          <t>Mozilla/5.0 (iPod; U; CPU iPhone OS 3_1 like Mac OS X; kw-GB) AppleWebKit/534.39.3 (KHTML, like Gecko) Version/3.0.5 Mobile/8B112 Safari/6534.39.3</t>
        </is>
      </c>
      <c r="AD1521" t="inlineStr">
        <is>
          <t>电脑国内论坛日本.业务男人非常很多.社会简介所有社区论坛的话关系.
标准介绍这里个人影响情况政府.推荐其实女人不同.起来科技部分影响.
其中那个希望因此内容管理.朋友相关全部都是注册.
只要成功网站工作说明比较其他.简介电脑大小合作不是发表.他们文化人民表示开始.
自己喜欢只有方式的是.注册合作的人非常为什因此.
目前影响学生使用详细资源.还有功能关于由于.选择国内他们之间国家一样系统.</t>
        </is>
      </c>
      <c r="AE1521" t="inlineStr">
        <is>
          <t>/</t>
        </is>
      </c>
      <c r="AF1521" t="n">
        <v>6735</v>
      </c>
      <c r="AG1521" t="n">
        <v>6475</v>
      </c>
      <c r="AH1521" t="n">
        <v>2873</v>
      </c>
      <c r="AI1521" t="n">
        <v>6256</v>
      </c>
      <c r="AJ1521" t="n">
        <v>3160</v>
      </c>
      <c r="AK1521" t="n">
        <v>1265</v>
      </c>
      <c r="AL1521" t="inlineStr">
        <is>
          <t>勉强接受</t>
        </is>
      </c>
      <c r="AM1521" t="inlineStr">
        <is>
          <t>暂无</t>
        </is>
      </c>
      <c r="AN1521" t="inlineStr">
        <is>
          <t>暂无</t>
        </is>
      </c>
      <c r="AO1521" t="inlineStr">
        <is>
          <t>是</t>
        </is>
      </c>
      <c r="AP1521" t="inlineStr">
        <is>
          <t>暂无</t>
        </is>
      </c>
      <c r="AQ1521" t="inlineStr">
        <is>
          <t>是</t>
        </is>
      </c>
      <c r="AR1521" t="inlineStr">
        <is>
          <t>是</t>
        </is>
      </c>
      <c r="AS1521" t="inlineStr">
        <is>
          <t>978-1-969502-21-7</t>
        </is>
      </c>
      <c r="AT1521" t="inlineStr">
        <is>
          <t>圆通</t>
        </is>
      </c>
      <c r="AU1521" t="inlineStr">
        <is>
          <t>2015-09-23</t>
        </is>
      </c>
      <c r="AV1521" t="n">
        <v>78743</v>
      </c>
      <c r="AW1521" t="inlineStr">
        <is>
          <t>英国标准线规(SWG)</t>
        </is>
      </c>
      <c r="AX1521" t="inlineStr">
        <is>
          <t>100%</t>
        </is>
      </c>
      <c r="AY1521" t="inlineStr">
        <is>
          <t>/</t>
        </is>
      </c>
      <c r="AZ1521" t="n">
        <v>9232</v>
      </c>
    </row>
    <row r="1522">
      <c r="A1522" t="inlineStr">
        <is>
          <t>Tesla-1520</t>
        </is>
      </c>
      <c r="B1522" t="inlineStr">
        <is>
          <t>首页.css</t>
        </is>
      </c>
      <c r="C1522" t="inlineStr">
        <is>
          <t>/</t>
        </is>
      </c>
      <c r="D1522" t="inlineStr">
        <is>
          <t xml:space="preserve">Mastercard
玉英 关
5228005950909592 08/23
CVV: 898
</t>
        </is>
      </c>
      <c r="E1522" t="inlineStr">
        <is>
          <t>何建平</t>
        </is>
      </c>
      <c r="F1522" t="inlineStr">
        <is>
          <t>昊嘉科技有限公司</t>
        </is>
      </c>
      <c r="G1522" t="inlineStr">
        <is>
          <t>商软冠联网络有限公司</t>
        </is>
      </c>
      <c r="H1522" t="inlineStr">
        <is>
          <t>销售部门</t>
        </is>
      </c>
      <c r="I1522" t="inlineStr">
        <is>
          <t>440902196912309029</t>
        </is>
      </c>
      <c r="J1522" t="inlineStr">
        <is>
          <t>1996-03-21</t>
        </is>
      </c>
      <c r="K1522" t="inlineStr">
        <is>
          <t>/</t>
        </is>
      </c>
      <c r="L1522" t="inlineStr">
        <is>
          <t>良好</t>
        </is>
      </c>
      <c r="M1522" t="inlineStr">
        <is>
          <t>Space-X</t>
        </is>
      </c>
      <c r="N1522" t="inlineStr">
        <is>
          <t>DarkGray</t>
        </is>
      </c>
      <c r="O1522" t="inlineStr">
        <is>
          <t>3M</t>
        </is>
      </c>
      <c r="P1522" t="inlineStr">
        <is>
          <t>50%</t>
        </is>
      </c>
      <c r="Q1522" t="inlineStr">
        <is>
          <t>80%</t>
        </is>
      </c>
      <c r="R1522" t="inlineStr">
        <is>
          <t>20%</t>
        </is>
      </c>
      <c r="S1522" t="inlineStr">
        <is>
          <t>20%</t>
        </is>
      </c>
      <c r="T1522" t="inlineStr">
        <is>
          <t>京东</t>
        </is>
      </c>
      <c r="U1522" t="inlineStr">
        <is>
          <t>20%</t>
        </is>
      </c>
      <c r="V1522" t="inlineStr">
        <is>
          <t>2009-08-18</t>
        </is>
      </c>
      <c r="W1522" t="inlineStr">
        <is>
          <t>商软冠联传媒有限公司</t>
        </is>
      </c>
      <c r="X1522" t="inlineStr">
        <is>
          <t>IT部门</t>
        </is>
      </c>
      <c r="Y1522" t="inlineStr">
        <is>
          <t>打稿机操作员</t>
        </is>
      </c>
      <c r="Z1522" t="inlineStr">
        <is>
          <t>1980-06-06</t>
        </is>
      </c>
      <c r="AA1522" t="inlineStr">
        <is>
          <t>210282200111219373</t>
        </is>
      </c>
      <c r="AB1522" t="inlineStr">
        <is>
          <t>侯玉英</t>
        </is>
      </c>
      <c r="AC1522" t="inlineStr">
        <is>
          <t>Mozilla/5.0 (iPhone; CPU iPhone OS 9_3_5 like Mac OS X) AppleWebKit/535.1 (KHTML, like Gecko) FxiOS/16.3v3072.0 Mobile/63Y390 Safari/535.1</t>
        </is>
      </c>
      <c r="AD1522" t="inlineStr">
        <is>
          <t>一定系列设计那个本站.介绍今年无法东西电脑这样是一.产品社区进入计划由于软件政府朋友.
合作网上详细使用.注册这里当然您的认为作者报告.
设计方法社会一切自己世界大家.
发表一些组织这是今年.介绍所以他的更新不能这么也是.
专业我的大小环境但是经营其中.登录建设不是正在参加你的一些.的话电子数据业务个人.
根据现在方法关于.增加项目方式.</t>
        </is>
      </c>
      <c r="AE1522" t="inlineStr">
        <is>
          <t>/</t>
        </is>
      </c>
      <c r="AF1522" t="n">
        <v>1273</v>
      </c>
      <c r="AG1522" t="n">
        <v>9205</v>
      </c>
      <c r="AH1522" t="n">
        <v>5554</v>
      </c>
      <c r="AI1522" t="n">
        <v>4687</v>
      </c>
      <c r="AJ1522" t="n">
        <v>6752</v>
      </c>
      <c r="AK1522" t="n">
        <v>2828</v>
      </c>
      <c r="AL1522" t="inlineStr">
        <is>
          <t>满意</t>
        </is>
      </c>
      <c r="AM1522" t="inlineStr">
        <is>
          <t>暂无</t>
        </is>
      </c>
      <c r="AN1522" t="inlineStr">
        <is>
          <t>暂无</t>
        </is>
      </c>
      <c r="AO1522" t="inlineStr">
        <is>
          <t>是</t>
        </is>
      </c>
      <c r="AP1522" t="inlineStr">
        <is>
          <t>暂无</t>
        </is>
      </c>
      <c r="AQ1522" t="inlineStr">
        <is>
          <t>否</t>
        </is>
      </c>
      <c r="AR1522" t="inlineStr">
        <is>
          <t>否</t>
        </is>
      </c>
      <c r="AS1522" t="inlineStr">
        <is>
          <t>978-1-55765-089-4</t>
        </is>
      </c>
      <c r="AT1522" t="inlineStr">
        <is>
          <t>顺丰</t>
        </is>
      </c>
      <c r="AU1522" t="inlineStr">
        <is>
          <t>1975-04-03</t>
        </is>
      </c>
      <c r="AV1522" t="n">
        <v>2875</v>
      </c>
      <c r="AW1522" t="inlineStr">
        <is>
          <t>美国线规(AWG)</t>
        </is>
      </c>
      <c r="AX1522" t="inlineStr">
        <is>
          <t>80%</t>
        </is>
      </c>
      <c r="AY1522" t="inlineStr">
        <is>
          <t>/</t>
        </is>
      </c>
      <c r="AZ1522" t="n">
        <v>1108</v>
      </c>
    </row>
    <row r="1523">
      <c r="A1523" t="inlineStr">
        <is>
          <t>Tesla-1521</t>
        </is>
      </c>
      <c r="B1523" t="inlineStr">
        <is>
          <t>有限.json</t>
        </is>
      </c>
      <c r="C1523" t="inlineStr">
        <is>
          <t>/</t>
        </is>
      </c>
      <c r="D1523" t="inlineStr">
        <is>
          <t xml:space="preserve">VISA 16 digit
莹 石
4024356814455283 01/28
CVC: 943
</t>
        </is>
      </c>
      <c r="E1523" t="inlineStr">
        <is>
          <t>吴秀云</t>
        </is>
      </c>
      <c r="F1523" t="inlineStr">
        <is>
          <t>四通网络有限公司</t>
        </is>
      </c>
      <c r="G1523" t="inlineStr">
        <is>
          <t>时刻科技有限公司</t>
        </is>
      </c>
      <c r="H1523" t="inlineStr">
        <is>
          <t>销售部门</t>
        </is>
      </c>
      <c r="I1523" t="inlineStr">
        <is>
          <t>130101194711116157</t>
        </is>
      </c>
      <c r="J1523" t="inlineStr">
        <is>
          <t>1976-11-11</t>
        </is>
      </c>
      <c r="K1523" t="inlineStr">
        <is>
          <t>/</t>
        </is>
      </c>
      <c r="L1523" t="inlineStr">
        <is>
          <t>优质</t>
        </is>
      </c>
      <c r="M1523" t="inlineStr">
        <is>
          <t>Space-X</t>
        </is>
      </c>
      <c r="N1523" t="inlineStr">
        <is>
          <t>MediumOrchid</t>
        </is>
      </c>
      <c r="O1523" t="inlineStr">
        <is>
          <t>5S</t>
        </is>
      </c>
      <c r="P1523" t="inlineStr">
        <is>
          <t>20%</t>
        </is>
      </c>
      <c r="Q1523" t="inlineStr">
        <is>
          <t>50%</t>
        </is>
      </c>
      <c r="R1523" t="inlineStr">
        <is>
          <t>80%</t>
        </is>
      </c>
      <c r="S1523" t="inlineStr">
        <is>
          <t>20%</t>
        </is>
      </c>
      <c r="T1523" t="inlineStr">
        <is>
          <t>极兔</t>
        </is>
      </c>
      <c r="U1523" t="inlineStr">
        <is>
          <t>100%</t>
        </is>
      </c>
      <c r="V1523" t="inlineStr">
        <is>
          <t>1984-09-22</t>
        </is>
      </c>
      <c r="W1523" t="inlineStr">
        <is>
          <t>趋势科技有限公司</t>
        </is>
      </c>
      <c r="X1523" t="inlineStr">
        <is>
          <t>IT部门</t>
        </is>
      </c>
      <c r="Y1523" t="inlineStr">
        <is>
          <t>其他</t>
        </is>
      </c>
      <c r="Z1523" t="inlineStr">
        <is>
          <t>1991-04-19</t>
        </is>
      </c>
      <c r="AA1523" t="inlineStr">
        <is>
          <t>411725200410150466</t>
        </is>
      </c>
      <c r="AB1523" t="inlineStr">
        <is>
          <t>荣颖</t>
        </is>
      </c>
      <c r="AC1523" t="inlineStr">
        <is>
          <t>Mozilla/5.0 (Windows NT 6.0; quz-PE; rv:1.9.1.20) Gecko/3716-09-24 21:31:51 Firefox/6.0</t>
        </is>
      </c>
      <c r="AD1523" t="inlineStr">
        <is>
          <t>文章品牌决定名称看到个人各种.产品能够过程影响免费.精华其他法律行业.
关系东西直接如何其中问题全部进入.系统运行其实销售这些.
人员东西标题网上操作大小部门.评论喜欢你们注意一定提高具有.标准帖子环境生活是一.
标准之后学生时间方面.世界我的组织留言.
文件出来中文.密码觉得所有免费特别作为用户.表示实现查看地区.
您的一次只有而且有限看到.中心注册的话.她的大小日期教育大家.</t>
        </is>
      </c>
      <c r="AE1523" t="inlineStr">
        <is>
          <t>/</t>
        </is>
      </c>
      <c r="AF1523" t="n">
        <v>1572</v>
      </c>
      <c r="AG1523" t="n">
        <v>3722</v>
      </c>
      <c r="AH1523" t="n">
        <v>5684</v>
      </c>
      <c r="AI1523" t="n">
        <v>1740</v>
      </c>
      <c r="AJ1523" t="n">
        <v>9214</v>
      </c>
      <c r="AK1523" t="n">
        <v>2506</v>
      </c>
      <c r="AL1523" t="inlineStr">
        <is>
          <t>非常哇塞</t>
        </is>
      </c>
      <c r="AM1523" t="inlineStr">
        <is>
          <t>暂无</t>
        </is>
      </c>
      <c r="AN1523" t="inlineStr">
        <is>
          <t>暂无</t>
        </is>
      </c>
      <c r="AO1523" t="inlineStr">
        <is>
          <t>否</t>
        </is>
      </c>
      <c r="AP1523" t="inlineStr">
        <is>
          <t>暂无</t>
        </is>
      </c>
      <c r="AQ1523" t="inlineStr">
        <is>
          <t>否</t>
        </is>
      </c>
      <c r="AR1523" t="inlineStr">
        <is>
          <t>否</t>
        </is>
      </c>
      <c r="AS1523" t="inlineStr">
        <is>
          <t>978-0-460-59813-2</t>
        </is>
      </c>
      <c r="AT1523" t="inlineStr">
        <is>
          <t>极兔</t>
        </is>
      </c>
      <c r="AU1523" t="inlineStr">
        <is>
          <t>2023-01-25</t>
        </is>
      </c>
      <c r="AV1523" t="n">
        <v>40933</v>
      </c>
      <c r="AW1523" t="inlineStr">
        <is>
          <t>伯明翰线规(BWG)</t>
        </is>
      </c>
      <c r="AX1523" t="inlineStr">
        <is>
          <t>100%</t>
        </is>
      </c>
      <c r="AY1523" t="inlineStr">
        <is>
          <t>/</t>
        </is>
      </c>
      <c r="AZ1523" t="n">
        <v>770</v>
      </c>
    </row>
    <row r="1524">
      <c r="A1524" t="inlineStr">
        <is>
          <t>Tesla-1522</t>
        </is>
      </c>
      <c r="B1524" t="inlineStr">
        <is>
          <t>安全.webm</t>
        </is>
      </c>
      <c r="C1524" t="inlineStr">
        <is>
          <t>/</t>
        </is>
      </c>
      <c r="D1524" t="inlineStr">
        <is>
          <t xml:space="preserve">Mastercard
帆 陈
2284862206819472 05/27
CVV: 405
</t>
        </is>
      </c>
      <c r="E1524" t="inlineStr">
        <is>
          <t>萧利</t>
        </is>
      </c>
      <c r="F1524" t="inlineStr">
        <is>
          <t>新宇龙信息信息有限公司</t>
        </is>
      </c>
      <c r="G1524" t="inlineStr">
        <is>
          <t>万迅电脑网络有限公司</t>
        </is>
      </c>
      <c r="H1524" t="inlineStr">
        <is>
          <t>测试部门</t>
        </is>
      </c>
      <c r="I1524" t="inlineStr">
        <is>
          <t>420203200201072049</t>
        </is>
      </c>
      <c r="J1524" t="inlineStr">
        <is>
          <t>1971-05-07</t>
        </is>
      </c>
      <c r="K1524" t="inlineStr">
        <is>
          <t>/</t>
        </is>
      </c>
      <c r="L1524" t="inlineStr">
        <is>
          <t>一般</t>
        </is>
      </c>
      <c r="M1524" t="inlineStr">
        <is>
          <t>Space-K</t>
        </is>
      </c>
      <c r="N1524" t="inlineStr">
        <is>
          <t>Silver</t>
        </is>
      </c>
      <c r="O1524" t="inlineStr">
        <is>
          <t>3S</t>
        </is>
      </c>
      <c r="P1524" t="inlineStr">
        <is>
          <t>100%</t>
        </is>
      </c>
      <c r="Q1524" t="inlineStr">
        <is>
          <t>80%</t>
        </is>
      </c>
      <c r="R1524" t="inlineStr">
        <is>
          <t>100%</t>
        </is>
      </c>
      <c r="S1524" t="inlineStr">
        <is>
          <t>80%</t>
        </is>
      </c>
      <c r="T1524" t="inlineStr">
        <is>
          <t>顺丰</t>
        </is>
      </c>
      <c r="U1524" t="inlineStr">
        <is>
          <t>20%</t>
        </is>
      </c>
      <c r="V1524" t="inlineStr">
        <is>
          <t>2004-12-04</t>
        </is>
      </c>
      <c r="W1524" t="inlineStr">
        <is>
          <t>维旺明科技有限公司</t>
        </is>
      </c>
      <c r="X1524" t="inlineStr">
        <is>
          <t>销售部门</t>
        </is>
      </c>
      <c r="Y1524" t="inlineStr">
        <is>
          <t>施工开料工</t>
        </is>
      </c>
      <c r="Z1524" t="inlineStr">
        <is>
          <t>2018-12-09</t>
        </is>
      </c>
      <c r="AA1524" t="inlineStr">
        <is>
          <t>43060220021130092X</t>
        </is>
      </c>
      <c r="AB1524" t="inlineStr">
        <is>
          <t>郭娜</t>
        </is>
      </c>
      <c r="AC1524" t="inlineStr">
        <is>
          <t>Opera/8.13.(Windows NT 4.0; sid-ET) Presto/2.9.189 Version/10.00</t>
        </is>
      </c>
      <c r="AD1524" t="inlineStr">
        <is>
          <t>出现两个北京在线相关.这样项目发布日本所有在线谢谢.
设计空间决定责任中文所有关于.当前那么还是感觉.起来怎么有些深圳.
影响包括类型相关经济可以.合作需要操作能力历史你们不是.
联系来自包括进行有关.联系环境其实以上而且可以教育.有关详细制作一般男人.
系统使用商品你们新闻积分过程设备.处理对于有限一切.
显示电影朋友美国他们公司.功能国际作者大家积分.非常可以技术资料.</t>
        </is>
      </c>
      <c r="AE1524" t="inlineStr">
        <is>
          <t>/</t>
        </is>
      </c>
      <c r="AF1524" t="n">
        <v>3769</v>
      </c>
      <c r="AG1524" t="n">
        <v>4971</v>
      </c>
      <c r="AH1524" t="n">
        <v>619</v>
      </c>
      <c r="AI1524" t="n">
        <v>4820</v>
      </c>
      <c r="AJ1524" t="n">
        <v>2580</v>
      </c>
      <c r="AK1524" t="n">
        <v>5458</v>
      </c>
      <c r="AL1524" t="inlineStr">
        <is>
          <t>不满意</t>
        </is>
      </c>
      <c r="AM1524" t="inlineStr">
        <is>
          <t>暂无</t>
        </is>
      </c>
      <c r="AN1524" t="inlineStr">
        <is>
          <t>暂无</t>
        </is>
      </c>
      <c r="AO1524" t="inlineStr">
        <is>
          <t>否</t>
        </is>
      </c>
      <c r="AP1524" t="inlineStr">
        <is>
          <t>暂无</t>
        </is>
      </c>
      <c r="AQ1524" t="inlineStr">
        <is>
          <t>是</t>
        </is>
      </c>
      <c r="AR1524" t="inlineStr">
        <is>
          <t>是</t>
        </is>
      </c>
      <c r="AS1524" t="inlineStr">
        <is>
          <t>978-1-77471-668-7</t>
        </is>
      </c>
      <c r="AT1524" t="inlineStr">
        <is>
          <t>中通</t>
        </is>
      </c>
      <c r="AU1524" t="inlineStr">
        <is>
          <t>2022-01-04</t>
        </is>
      </c>
      <c r="AV1524" t="n">
        <v>76183</v>
      </c>
      <c r="AW1524" t="inlineStr">
        <is>
          <t>伯明翰线规(BWG)</t>
        </is>
      </c>
      <c r="AX1524" t="inlineStr">
        <is>
          <t>100%</t>
        </is>
      </c>
      <c r="AY1524" t="inlineStr">
        <is>
          <t>/</t>
        </is>
      </c>
      <c r="AZ1524" t="n">
        <v>4628</v>
      </c>
    </row>
    <row r="1525">
      <c r="A1525" t="inlineStr">
        <is>
          <t>Tesla-1523</t>
        </is>
      </c>
      <c r="B1525" t="inlineStr">
        <is>
          <t>密码.txt</t>
        </is>
      </c>
      <c r="C1525" t="inlineStr">
        <is>
          <t>/</t>
        </is>
      </c>
      <c r="D1525" t="inlineStr">
        <is>
          <t xml:space="preserve">Mastercard
阳 陈
2225251954841080 07/24
CVV: 628
</t>
        </is>
      </c>
      <c r="E1525" t="inlineStr">
        <is>
          <t>李桂芳</t>
        </is>
      </c>
      <c r="F1525" t="inlineStr">
        <is>
          <t>泰麒麟科技有限公司</t>
        </is>
      </c>
      <c r="G1525" t="inlineStr">
        <is>
          <t>通际名联网络有限公司</t>
        </is>
      </c>
      <c r="H1525" t="inlineStr">
        <is>
          <t>IT部门</t>
        </is>
      </c>
      <c r="I1525" t="inlineStr">
        <is>
          <t>440233194405243261</t>
        </is>
      </c>
      <c r="J1525" t="inlineStr">
        <is>
          <t>1988-01-23</t>
        </is>
      </c>
      <c r="K1525" t="inlineStr">
        <is>
          <t>/</t>
        </is>
      </c>
      <c r="L1525" t="inlineStr">
        <is>
          <t>恶劣</t>
        </is>
      </c>
      <c r="M1525" t="inlineStr">
        <is>
          <t>Space-A</t>
        </is>
      </c>
      <c r="N1525" t="inlineStr">
        <is>
          <t>Gainsboro</t>
        </is>
      </c>
      <c r="O1525" t="inlineStr">
        <is>
          <t>3S</t>
        </is>
      </c>
      <c r="P1525" t="inlineStr">
        <is>
          <t>80%</t>
        </is>
      </c>
      <c r="Q1525" t="inlineStr">
        <is>
          <t>50%</t>
        </is>
      </c>
      <c r="R1525" t="inlineStr">
        <is>
          <t>80%</t>
        </is>
      </c>
      <c r="S1525" t="inlineStr">
        <is>
          <t>80%</t>
        </is>
      </c>
      <c r="T1525" t="inlineStr">
        <is>
          <t>京东</t>
        </is>
      </c>
      <c r="U1525" t="inlineStr">
        <is>
          <t>100%</t>
        </is>
      </c>
      <c r="V1525" t="inlineStr">
        <is>
          <t>2018-04-04</t>
        </is>
      </c>
      <c r="W1525" t="inlineStr">
        <is>
          <t>盟新信息有限公司</t>
        </is>
      </c>
      <c r="X1525" t="inlineStr">
        <is>
          <t>IT部门</t>
        </is>
      </c>
      <c r="Y1525" t="inlineStr">
        <is>
          <t>信息技术专员</t>
        </is>
      </c>
      <c r="Z1525" t="inlineStr">
        <is>
          <t>1970-07-16</t>
        </is>
      </c>
      <c r="AA1525" t="inlineStr">
        <is>
          <t>441225193710076021</t>
        </is>
      </c>
      <c r="AB1525" t="inlineStr">
        <is>
          <t>王宁</t>
        </is>
      </c>
      <c r="AC1525" t="inlineStr">
        <is>
          <t>Mozilla/5.0 (compatible; MSIE 7.0; Windows NT 6.1; Trident/3.1)</t>
        </is>
      </c>
      <c r="AD1525" t="inlineStr">
        <is>
          <t>进行游戏商品一点电脑.开始国内类别个人以及建设人民.使用如果积分环境商品时间.
网站深圳最大提供.也是朋友中心是否用户查看.不要自己一种更新等级中国方面.
影响进入影响如果比较.认为这是当前选择决定数据.表示专业选择还有.
国际进行不要软件项目.出现中文孩子以及欢迎生产全国.
文化的是我们信息社会.基本这种状态音乐.全国发现必须原因手机.
标准来源还是一次.留言最大朋友.</t>
        </is>
      </c>
      <c r="AE1525" t="inlineStr">
        <is>
          <t>/</t>
        </is>
      </c>
      <c r="AF1525" t="n">
        <v>2551</v>
      </c>
      <c r="AG1525" t="n">
        <v>62</v>
      </c>
      <c r="AH1525" t="n">
        <v>7762</v>
      </c>
      <c r="AI1525" t="n">
        <v>3657</v>
      </c>
      <c r="AJ1525" t="n">
        <v>980</v>
      </c>
      <c r="AK1525" t="n">
        <v>6296</v>
      </c>
      <c r="AL1525" t="inlineStr">
        <is>
          <t>非常哇塞</t>
        </is>
      </c>
      <c r="AM1525" t="inlineStr">
        <is>
          <t>暂无</t>
        </is>
      </c>
      <c r="AN1525" t="inlineStr">
        <is>
          <t>暂无</t>
        </is>
      </c>
      <c r="AO1525" t="inlineStr">
        <is>
          <t>否</t>
        </is>
      </c>
      <c r="AP1525" t="inlineStr">
        <is>
          <t>暂无</t>
        </is>
      </c>
      <c r="AQ1525" t="inlineStr">
        <is>
          <t>否</t>
        </is>
      </c>
      <c r="AR1525" t="inlineStr">
        <is>
          <t>否</t>
        </is>
      </c>
      <c r="AS1525" t="inlineStr">
        <is>
          <t>978-1-05-196893-8</t>
        </is>
      </c>
      <c r="AT1525" t="inlineStr">
        <is>
          <t>京东</t>
        </is>
      </c>
      <c r="AU1525" t="inlineStr">
        <is>
          <t>1981-06-09</t>
        </is>
      </c>
      <c r="AV1525" t="n">
        <v>93054</v>
      </c>
      <c r="AW1525" t="inlineStr">
        <is>
          <t>美国线规(AWG)</t>
        </is>
      </c>
      <c r="AX1525" t="inlineStr">
        <is>
          <t>50%</t>
        </is>
      </c>
      <c r="AY1525" t="inlineStr">
        <is>
          <t>/</t>
        </is>
      </c>
      <c r="AZ1525" t="n">
        <v>7905</v>
      </c>
    </row>
    <row r="1526">
      <c r="A1526" t="inlineStr">
        <is>
          <t>Tesla-1524</t>
        </is>
      </c>
      <c r="B1526" t="inlineStr">
        <is>
          <t>他们.csv</t>
        </is>
      </c>
      <c r="C1526" t="inlineStr">
        <is>
          <t>/</t>
        </is>
      </c>
      <c r="D1526" t="inlineStr">
        <is>
          <t xml:space="preserve">VISA 16 digit
东 陈
4777256730039881 02/25
CVC: 735
</t>
        </is>
      </c>
      <c r="E1526" t="inlineStr">
        <is>
          <t>钱秀梅</t>
        </is>
      </c>
      <c r="F1526" t="inlineStr">
        <is>
          <t>联通时科信息有限公司</t>
        </is>
      </c>
      <c r="G1526" t="inlineStr">
        <is>
          <t>联软网络有限公司</t>
        </is>
      </c>
      <c r="H1526" t="inlineStr">
        <is>
          <t>研发部门</t>
        </is>
      </c>
      <c r="I1526" t="inlineStr">
        <is>
          <t>630221199306204497</t>
        </is>
      </c>
      <c r="J1526" t="inlineStr">
        <is>
          <t>1999-03-05</t>
        </is>
      </c>
      <c r="K1526" t="inlineStr">
        <is>
          <t>/</t>
        </is>
      </c>
      <c r="L1526" t="inlineStr">
        <is>
          <t>一般</t>
        </is>
      </c>
      <c r="M1526" t="inlineStr">
        <is>
          <t>Space-X</t>
        </is>
      </c>
      <c r="N1526" t="inlineStr">
        <is>
          <t>PaleGoldenRod</t>
        </is>
      </c>
      <c r="O1526" t="inlineStr">
        <is>
          <t>3S</t>
        </is>
      </c>
      <c r="P1526" t="inlineStr">
        <is>
          <t>80%</t>
        </is>
      </c>
      <c r="Q1526" t="inlineStr">
        <is>
          <t>100%</t>
        </is>
      </c>
      <c r="R1526" t="inlineStr">
        <is>
          <t>100%</t>
        </is>
      </c>
      <c r="S1526" t="inlineStr">
        <is>
          <t>50%</t>
        </is>
      </c>
      <c r="T1526" t="inlineStr">
        <is>
          <t>圆通</t>
        </is>
      </c>
      <c r="U1526" t="inlineStr">
        <is>
          <t>100%</t>
        </is>
      </c>
      <c r="V1526" t="inlineStr">
        <is>
          <t>2019-09-25</t>
        </is>
      </c>
      <c r="W1526" t="inlineStr">
        <is>
          <t>数字100传媒有限公司</t>
        </is>
      </c>
      <c r="X1526" t="inlineStr">
        <is>
          <t>测试部门</t>
        </is>
      </c>
      <c r="Y1526" t="inlineStr">
        <is>
          <t>店员/营业员</t>
        </is>
      </c>
      <c r="Z1526" t="inlineStr">
        <is>
          <t>2001-06-26</t>
        </is>
      </c>
      <c r="AA1526" t="inlineStr">
        <is>
          <t>65422119360524160X</t>
        </is>
      </c>
      <c r="AB1526" t="inlineStr">
        <is>
          <t>杨秀兰</t>
        </is>
      </c>
      <c r="AC1526" t="inlineStr">
        <is>
          <t>Opera/9.30.(Windows NT 6.2; tcy-IN) Presto/2.9.173 Version/10.00</t>
        </is>
      </c>
      <c r="AD1526" t="inlineStr">
        <is>
          <t>以后不是登录城市看到推荐.用户服务文章部门工作系列.地区有关评论系统技术到了而且.
其中选择应用主要东西只有.说明推荐非常根据人员现在人员信息.环境项目那些作品.
继续免费管理位置操作信息.更新文章在线部分拥有的人.
包括而且作者今年.很多原因文化要求信息.
认为有关那个.
因为中文一般是一然后.解决没有继续使用报告你的.
所有因为有关城市一样大家.资源计划其他主要那个.</t>
        </is>
      </c>
      <c r="AE1526" t="inlineStr">
        <is>
          <t>/</t>
        </is>
      </c>
      <c r="AF1526" t="n">
        <v>3170</v>
      </c>
      <c r="AG1526" t="n">
        <v>5960</v>
      </c>
      <c r="AH1526" t="n">
        <v>7123</v>
      </c>
      <c r="AI1526" t="n">
        <v>6334</v>
      </c>
      <c r="AJ1526" t="n">
        <v>4780</v>
      </c>
      <c r="AK1526" t="n">
        <v>1326</v>
      </c>
      <c r="AL1526" t="inlineStr">
        <is>
          <t>勉强接受</t>
        </is>
      </c>
      <c r="AM1526" t="inlineStr">
        <is>
          <t>暂无</t>
        </is>
      </c>
      <c r="AN1526" t="inlineStr">
        <is>
          <t>暂无</t>
        </is>
      </c>
      <c r="AO1526" t="inlineStr">
        <is>
          <t>否</t>
        </is>
      </c>
      <c r="AP1526" t="inlineStr">
        <is>
          <t>暂无</t>
        </is>
      </c>
      <c r="AQ1526" t="inlineStr">
        <is>
          <t>否</t>
        </is>
      </c>
      <c r="AR1526" t="inlineStr">
        <is>
          <t>是</t>
        </is>
      </c>
      <c r="AS1526" t="inlineStr">
        <is>
          <t>978-1-234-70334-9</t>
        </is>
      </c>
      <c r="AT1526" t="inlineStr">
        <is>
          <t>顺丰</t>
        </is>
      </c>
      <c r="AU1526" t="inlineStr">
        <is>
          <t>2014-08-03</t>
        </is>
      </c>
      <c r="AV1526" t="n">
        <v>83472</v>
      </c>
      <c r="AW1526" t="inlineStr">
        <is>
          <t>美国线规(AWG)</t>
        </is>
      </c>
      <c r="AX1526" t="inlineStr">
        <is>
          <t>20%</t>
        </is>
      </c>
      <c r="AY1526" t="inlineStr">
        <is>
          <t>/</t>
        </is>
      </c>
      <c r="AZ1526" t="n">
        <v>5029</v>
      </c>
    </row>
    <row r="1527">
      <c r="A1527" t="inlineStr">
        <is>
          <t>Tesla-1525</t>
        </is>
      </c>
      <c r="B1527" t="inlineStr">
        <is>
          <t>科技.avi</t>
        </is>
      </c>
      <c r="C1527" t="inlineStr">
        <is>
          <t>/</t>
        </is>
      </c>
      <c r="D1527" t="inlineStr">
        <is>
          <t xml:space="preserve">VISA 13 digit
宁 朱
4650183713450 12/28
CVC: 865
</t>
        </is>
      </c>
      <c r="E1527" t="inlineStr">
        <is>
          <t>杨洁</t>
        </is>
      </c>
      <c r="F1527" t="inlineStr">
        <is>
          <t>维旺明信息有限公司</t>
        </is>
      </c>
      <c r="G1527" t="inlineStr">
        <is>
          <t>同兴万点传媒有限公司</t>
        </is>
      </c>
      <c r="H1527" t="inlineStr">
        <is>
          <t>测试部门</t>
        </is>
      </c>
      <c r="I1527" t="inlineStr">
        <is>
          <t>150625197309140111</t>
        </is>
      </c>
      <c r="J1527" t="inlineStr">
        <is>
          <t>1990-11-22</t>
        </is>
      </c>
      <c r="K1527" t="inlineStr">
        <is>
          <t>/</t>
        </is>
      </c>
      <c r="L1527" t="inlineStr">
        <is>
          <t>良好</t>
        </is>
      </c>
      <c r="M1527" t="inlineStr">
        <is>
          <t>Space-X</t>
        </is>
      </c>
      <c r="N1527" t="inlineStr">
        <is>
          <t>Tomato</t>
        </is>
      </c>
      <c r="O1527" t="inlineStr">
        <is>
          <t>3M</t>
        </is>
      </c>
      <c r="P1527" t="inlineStr">
        <is>
          <t>50%</t>
        </is>
      </c>
      <c r="Q1527" t="inlineStr">
        <is>
          <t>100%</t>
        </is>
      </c>
      <c r="R1527" t="inlineStr">
        <is>
          <t>100%</t>
        </is>
      </c>
      <c r="S1527" t="inlineStr">
        <is>
          <t>80%</t>
        </is>
      </c>
      <c r="T1527" t="inlineStr">
        <is>
          <t>京东</t>
        </is>
      </c>
      <c r="U1527" t="inlineStr">
        <is>
          <t>50%</t>
        </is>
      </c>
      <c r="V1527" t="inlineStr">
        <is>
          <t>1996-03-28</t>
        </is>
      </c>
      <c r="W1527" t="inlineStr">
        <is>
          <t>合联电子信息有限公司</t>
        </is>
      </c>
      <c r="X1527" t="inlineStr">
        <is>
          <t>IT部门</t>
        </is>
      </c>
      <c r="Y1527" t="inlineStr">
        <is>
          <t>环保</t>
        </is>
      </c>
      <c r="Z1527" t="inlineStr">
        <is>
          <t>2004-05-15</t>
        </is>
      </c>
      <c r="AA1527" t="inlineStr">
        <is>
          <t>130532194308161405</t>
        </is>
      </c>
      <c r="AB1527" t="inlineStr">
        <is>
          <t>吕想</t>
        </is>
      </c>
      <c r="AC1527" t="inlineStr">
        <is>
          <t>Mozilla/5.0 (Macintosh; U; PPC Mac OS X 10_8_3) AppleWebKit/533.0 (KHTML, like Gecko) Chrome/51.0.886.0 Safari/533.0</t>
        </is>
      </c>
      <c r="AD1527" t="inlineStr">
        <is>
          <t>学生我的成功.情况教育成为不是设计管理影响朋友.为了人民评论搜索一次.
教育积分由于.直接商品公司.发现这种认为以下经济密码.
方法事情资料或者计划为了朋友.已经状态东西.记者活动他的你的法律时间地区汽车.
时间软件今天中国可能.网络可能在线正在时候.工程出现基本包括有些浏览包括电脑.
一起客户怎么建设介绍发生以及文件.已经规定知道我们数据.基本他的推荐那么地方如此她的.</t>
        </is>
      </c>
      <c r="AE1527" t="inlineStr">
        <is>
          <t>/</t>
        </is>
      </c>
      <c r="AF1527" t="n">
        <v>9404</v>
      </c>
      <c r="AG1527" t="n">
        <v>9320</v>
      </c>
      <c r="AH1527" t="n">
        <v>79</v>
      </c>
      <c r="AI1527" t="n">
        <v>3818</v>
      </c>
      <c r="AJ1527" t="n">
        <v>5363</v>
      </c>
      <c r="AK1527" t="n">
        <v>9295</v>
      </c>
      <c r="AL1527" t="inlineStr">
        <is>
          <t>勉强接受</t>
        </is>
      </c>
      <c r="AM1527" t="inlineStr">
        <is>
          <t>暂无</t>
        </is>
      </c>
      <c r="AN1527" t="inlineStr">
        <is>
          <t>暂无</t>
        </is>
      </c>
      <c r="AO1527" t="inlineStr">
        <is>
          <t>是</t>
        </is>
      </c>
      <c r="AP1527" t="inlineStr">
        <is>
          <t>暂无</t>
        </is>
      </c>
      <c r="AQ1527" t="inlineStr">
        <is>
          <t>是</t>
        </is>
      </c>
      <c r="AR1527" t="inlineStr">
        <is>
          <t>否</t>
        </is>
      </c>
      <c r="AS1527" t="inlineStr">
        <is>
          <t>978-0-472-59835-9</t>
        </is>
      </c>
      <c r="AT1527" t="inlineStr">
        <is>
          <t>京东</t>
        </is>
      </c>
      <c r="AU1527" t="inlineStr">
        <is>
          <t>2009-10-17</t>
        </is>
      </c>
      <c r="AV1527" t="n">
        <v>79567</v>
      </c>
      <c r="AW1527" t="inlineStr">
        <is>
          <t>美国线规(AWG)</t>
        </is>
      </c>
      <c r="AX1527" t="inlineStr">
        <is>
          <t>80%</t>
        </is>
      </c>
      <c r="AY1527" t="inlineStr">
        <is>
          <t>/</t>
        </is>
      </c>
      <c r="AZ1527" t="n">
        <v>8085</v>
      </c>
    </row>
    <row r="1528">
      <c r="A1528" t="inlineStr">
        <is>
          <t>Tesla-1526</t>
        </is>
      </c>
      <c r="B1528" t="inlineStr">
        <is>
          <t>的话.flac</t>
        </is>
      </c>
      <c r="C1528" t="inlineStr">
        <is>
          <t>/</t>
        </is>
      </c>
      <c r="D1528" t="inlineStr">
        <is>
          <t xml:space="preserve">Diners Club / Carte Blanche
建 刘
30597628769993 01/32
CVC: 977
</t>
        </is>
      </c>
      <c r="E1528" t="inlineStr">
        <is>
          <t>汪帅</t>
        </is>
      </c>
      <c r="F1528" t="inlineStr">
        <is>
          <t>易动力传媒有限公司</t>
        </is>
      </c>
      <c r="G1528" t="inlineStr">
        <is>
          <t>惠派国际公司科技有限公司</t>
        </is>
      </c>
      <c r="H1528" t="inlineStr">
        <is>
          <t>研发部门</t>
        </is>
      </c>
      <c r="I1528" t="inlineStr">
        <is>
          <t>222403200212072955</t>
        </is>
      </c>
      <c r="J1528" t="inlineStr">
        <is>
          <t>1986-10-28</t>
        </is>
      </c>
      <c r="K1528" t="inlineStr">
        <is>
          <t>/</t>
        </is>
      </c>
      <c r="L1528" t="inlineStr">
        <is>
          <t>良好</t>
        </is>
      </c>
      <c r="M1528" t="inlineStr">
        <is>
          <t>Space-A</t>
        </is>
      </c>
      <c r="N1528" t="inlineStr">
        <is>
          <t>WhiteSmoke</t>
        </is>
      </c>
      <c r="O1528" t="inlineStr">
        <is>
          <t>3S</t>
        </is>
      </c>
      <c r="P1528" t="inlineStr">
        <is>
          <t>100%</t>
        </is>
      </c>
      <c r="Q1528" t="inlineStr">
        <is>
          <t>50%</t>
        </is>
      </c>
      <c r="R1528" t="inlineStr">
        <is>
          <t>50%</t>
        </is>
      </c>
      <c r="S1528" t="inlineStr">
        <is>
          <t>100%</t>
        </is>
      </c>
      <c r="T1528" t="inlineStr">
        <is>
          <t>顺丰</t>
        </is>
      </c>
      <c r="U1528" t="inlineStr">
        <is>
          <t>20%</t>
        </is>
      </c>
      <c r="V1528" t="inlineStr">
        <is>
          <t>1985-01-19</t>
        </is>
      </c>
      <c r="W1528" t="inlineStr">
        <is>
          <t>彩虹信息有限公司</t>
        </is>
      </c>
      <c r="X1528" t="inlineStr">
        <is>
          <t>研发部门</t>
        </is>
      </c>
      <c r="Y1528" t="inlineStr">
        <is>
          <t>医药销售人员</t>
        </is>
      </c>
      <c r="Z1528" t="inlineStr">
        <is>
          <t>1996-03-21</t>
        </is>
      </c>
      <c r="AA1528" t="inlineStr">
        <is>
          <t>511304198612218748</t>
        </is>
      </c>
      <c r="AB1528" t="inlineStr">
        <is>
          <t>王畅</t>
        </is>
      </c>
      <c r="AC1528" t="inlineStr">
        <is>
          <t>Mozilla/5.0 (iPad; CPU iPad OS 12_4_8 like Mac OS X) AppleWebKit/532.0 (KHTML, like Gecko) CriOS/25.0.895.0 Mobile/43Y236 Safari/532.0</t>
        </is>
      </c>
      <c r="AD1528" t="inlineStr">
        <is>
          <t>说明看到电话工程关系一直网络.企业女人环境发表大小主题.
发展其他文章.中心那个教育.产品这种以下不是不同通过.
大学工程单位看到.不过正在一个得到.
国际技术表示.的人销售标题国内销售免费作为特别.商品工作成为没有最大到了是否.
有限作品地址自己.有些女人不过应该任何到了我们.情况一下上海游戏社区希望人民.
市场阅读实现出来关于空间.其实看到首页重要您的管理要求知道.一个相关如何觉得.</t>
        </is>
      </c>
      <c r="AE1528" t="inlineStr">
        <is>
          <t>/</t>
        </is>
      </c>
      <c r="AF1528" t="n">
        <v>8921</v>
      </c>
      <c r="AG1528" t="n">
        <v>6041</v>
      </c>
      <c r="AH1528" t="n">
        <v>51</v>
      </c>
      <c r="AI1528" t="n">
        <v>2336</v>
      </c>
      <c r="AJ1528" t="n">
        <v>3748</v>
      </c>
      <c r="AK1528" t="n">
        <v>9424</v>
      </c>
      <c r="AL1528" t="inlineStr">
        <is>
          <t>不满意</t>
        </is>
      </c>
      <c r="AM1528" t="inlineStr">
        <is>
          <t>暂无</t>
        </is>
      </c>
      <c r="AN1528" t="inlineStr">
        <is>
          <t>暂无</t>
        </is>
      </c>
      <c r="AO1528" t="inlineStr">
        <is>
          <t>否</t>
        </is>
      </c>
      <c r="AP1528" t="inlineStr">
        <is>
          <t>暂无</t>
        </is>
      </c>
      <c r="AQ1528" t="inlineStr">
        <is>
          <t>是</t>
        </is>
      </c>
      <c r="AR1528" t="inlineStr">
        <is>
          <t>否</t>
        </is>
      </c>
      <c r="AS1528" t="inlineStr">
        <is>
          <t>978-0-608-87045-8</t>
        </is>
      </c>
      <c r="AT1528" t="inlineStr">
        <is>
          <t>极兔</t>
        </is>
      </c>
      <c r="AU1528" t="inlineStr">
        <is>
          <t>2001-04-22</t>
        </is>
      </c>
      <c r="AV1528" t="n">
        <v>81526</v>
      </c>
      <c r="AW1528" t="inlineStr">
        <is>
          <t>伯明翰线规(BWG)</t>
        </is>
      </c>
      <c r="AX1528" t="inlineStr">
        <is>
          <t>100%</t>
        </is>
      </c>
      <c r="AY1528" t="inlineStr">
        <is>
          <t>/</t>
        </is>
      </c>
      <c r="AZ1528" t="n">
        <v>9066</v>
      </c>
    </row>
    <row r="1529">
      <c r="A1529" t="inlineStr">
        <is>
          <t>Tesla-1527</t>
        </is>
      </c>
      <c r="B1529" t="inlineStr">
        <is>
          <t>看到.mp4</t>
        </is>
      </c>
      <c r="C1529" t="inlineStr">
        <is>
          <t>/</t>
        </is>
      </c>
      <c r="D1529" t="inlineStr">
        <is>
          <t xml:space="preserve">VISA 13 digit
军 张
4381443372396 09/25
CVC: 813
</t>
        </is>
      </c>
      <c r="E1529" t="inlineStr">
        <is>
          <t>汤桂兰</t>
        </is>
      </c>
      <c r="F1529" t="inlineStr">
        <is>
          <t>中建创业传媒有限公司</t>
        </is>
      </c>
      <c r="G1529" t="inlineStr">
        <is>
          <t>通际名联科技有限公司</t>
        </is>
      </c>
      <c r="H1529" t="inlineStr">
        <is>
          <t>IT部门</t>
        </is>
      </c>
      <c r="I1529" t="inlineStr">
        <is>
          <t>341825193802174170</t>
        </is>
      </c>
      <c r="J1529" t="inlineStr">
        <is>
          <t>2021-08-07</t>
        </is>
      </c>
      <c r="K1529" t="inlineStr">
        <is>
          <t>/</t>
        </is>
      </c>
      <c r="L1529" t="inlineStr">
        <is>
          <t>恶劣</t>
        </is>
      </c>
      <c r="M1529" t="inlineStr">
        <is>
          <t>Space-B</t>
        </is>
      </c>
      <c r="N1529" t="inlineStr">
        <is>
          <t>PapayaWhip</t>
        </is>
      </c>
      <c r="O1529" t="inlineStr">
        <is>
          <t>3M</t>
        </is>
      </c>
      <c r="P1529" t="inlineStr">
        <is>
          <t>100%</t>
        </is>
      </c>
      <c r="Q1529" t="inlineStr">
        <is>
          <t>20%</t>
        </is>
      </c>
      <c r="R1529" t="inlineStr">
        <is>
          <t>50%</t>
        </is>
      </c>
      <c r="S1529" t="inlineStr">
        <is>
          <t>50%</t>
        </is>
      </c>
      <c r="T1529" t="inlineStr">
        <is>
          <t>顺丰</t>
        </is>
      </c>
      <c r="U1529" t="inlineStr">
        <is>
          <t>20%</t>
        </is>
      </c>
      <c r="V1529" t="inlineStr">
        <is>
          <t>2021-12-22</t>
        </is>
      </c>
      <c r="W1529" t="inlineStr">
        <is>
          <t>四通科技有限公司</t>
        </is>
      </c>
      <c r="X1529" t="inlineStr">
        <is>
          <t>研发部门</t>
        </is>
      </c>
      <c r="Y1529" t="inlineStr">
        <is>
          <t>DJ</t>
        </is>
      </c>
      <c r="Z1529" t="inlineStr">
        <is>
          <t>1995-12-26</t>
        </is>
      </c>
      <c r="AA1529" t="inlineStr">
        <is>
          <t>410728194207094569</t>
        </is>
      </c>
      <c r="AB1529" t="inlineStr">
        <is>
          <t>郑英</t>
        </is>
      </c>
      <c r="AC1529" t="inlineStr">
        <is>
          <t>Mozilla/5.0 (Android 4.3.1; Mobile; rv:22.0) Gecko/22.0 Firefox/22.0</t>
        </is>
      </c>
      <c r="AD1529" t="inlineStr">
        <is>
          <t>主要出来研究国际他的不能系统.孩子本站同时就是国家.留言最新国内影响自己说明.
提供点击建设留言浏览大学.游戏系列生产根据.更多一般规定不能数据特别.注意城市还是发生这种特别任何.
经济不要中国文化那么信息.其实报告介绍系列显示.
注册安全准备电话信息男人对于无法.决定原因地区不是.
帮助非常帮助可以.汽车可能联系对于.</t>
        </is>
      </c>
      <c r="AE1529" t="inlineStr">
        <is>
          <t>/</t>
        </is>
      </c>
      <c r="AF1529" t="n">
        <v>2059</v>
      </c>
      <c r="AG1529" t="n">
        <v>1771</v>
      </c>
      <c r="AH1529" t="n">
        <v>9996</v>
      </c>
      <c r="AI1529" t="n">
        <v>9326</v>
      </c>
      <c r="AJ1529" t="n">
        <v>2651</v>
      </c>
      <c r="AK1529" t="n">
        <v>411</v>
      </c>
      <c r="AL1529" t="inlineStr">
        <is>
          <t>非常哇塞</t>
        </is>
      </c>
      <c r="AM1529" t="inlineStr">
        <is>
          <t>暂无</t>
        </is>
      </c>
      <c r="AN1529" t="inlineStr">
        <is>
          <t>暂无</t>
        </is>
      </c>
      <c r="AO1529" t="inlineStr">
        <is>
          <t>是</t>
        </is>
      </c>
      <c r="AP1529" t="inlineStr">
        <is>
          <t>暂无</t>
        </is>
      </c>
      <c r="AQ1529" t="inlineStr">
        <is>
          <t>是</t>
        </is>
      </c>
      <c r="AR1529" t="inlineStr">
        <is>
          <t>是</t>
        </is>
      </c>
      <c r="AS1529" t="inlineStr">
        <is>
          <t>978-1-4318-5598-8</t>
        </is>
      </c>
      <c r="AT1529" t="inlineStr">
        <is>
          <t>邮政</t>
        </is>
      </c>
      <c r="AU1529" t="inlineStr">
        <is>
          <t>1972-08-08</t>
        </is>
      </c>
      <c r="AV1529" t="n">
        <v>57235</v>
      </c>
      <c r="AW1529" t="inlineStr">
        <is>
          <t>英国标准线规(SWG)</t>
        </is>
      </c>
      <c r="AX1529" t="inlineStr">
        <is>
          <t>100%</t>
        </is>
      </c>
      <c r="AY1529" t="inlineStr">
        <is>
          <t>/</t>
        </is>
      </c>
      <c r="AZ1529" t="n">
        <v>7258</v>
      </c>
    </row>
    <row r="1530">
      <c r="A1530" t="inlineStr">
        <is>
          <t>Tesla-1528</t>
        </is>
      </c>
      <c r="B1530" t="inlineStr">
        <is>
          <t>学生.numbers</t>
        </is>
      </c>
      <c r="C1530" t="inlineStr">
        <is>
          <t>/</t>
        </is>
      </c>
      <c r="D1530" t="inlineStr">
        <is>
          <t xml:space="preserve">JCB 16 digit
丽娟 郭
3543660224590561 08/27
CVC: 150
</t>
        </is>
      </c>
      <c r="E1530" t="inlineStr">
        <is>
          <t>胡红霞</t>
        </is>
      </c>
      <c r="F1530" t="inlineStr">
        <is>
          <t>新格林耐特信息有限公司</t>
        </is>
      </c>
      <c r="G1530" t="inlineStr">
        <is>
          <t>网新恒天传媒有限公司</t>
        </is>
      </c>
      <c r="H1530" t="inlineStr">
        <is>
          <t>测试部门</t>
        </is>
      </c>
      <c r="I1530" t="inlineStr">
        <is>
          <t>210000198306055406</t>
        </is>
      </c>
      <c r="J1530" t="inlineStr">
        <is>
          <t>1995-11-28</t>
        </is>
      </c>
      <c r="K1530" t="inlineStr">
        <is>
          <t>/</t>
        </is>
      </c>
      <c r="L1530" t="inlineStr">
        <is>
          <t>优质</t>
        </is>
      </c>
      <c r="M1530" t="inlineStr">
        <is>
          <t>Space-A</t>
        </is>
      </c>
      <c r="N1530" t="inlineStr">
        <is>
          <t>Red</t>
        </is>
      </c>
      <c r="O1530" t="inlineStr">
        <is>
          <t>3M</t>
        </is>
      </c>
      <c r="P1530" t="inlineStr">
        <is>
          <t>80%</t>
        </is>
      </c>
      <c r="Q1530" t="inlineStr">
        <is>
          <t>50%</t>
        </is>
      </c>
      <c r="R1530" t="inlineStr">
        <is>
          <t>50%</t>
        </is>
      </c>
      <c r="S1530" t="inlineStr">
        <is>
          <t>100%</t>
        </is>
      </c>
      <c r="T1530" t="inlineStr">
        <is>
          <t>圆通</t>
        </is>
      </c>
      <c r="U1530" t="inlineStr">
        <is>
          <t>80%</t>
        </is>
      </c>
      <c r="V1530" t="inlineStr">
        <is>
          <t>1981-12-11</t>
        </is>
      </c>
      <c r="W1530" t="inlineStr">
        <is>
          <t>群英信息有限公司</t>
        </is>
      </c>
      <c r="X1530" t="inlineStr">
        <is>
          <t>测试部门</t>
        </is>
      </c>
      <c r="Y1530" t="inlineStr">
        <is>
          <t>车辆质量工程师</t>
        </is>
      </c>
      <c r="Z1530" t="inlineStr">
        <is>
          <t>1993-12-04</t>
        </is>
      </c>
      <c r="AA1530" t="inlineStr">
        <is>
          <t>450923199410229843</t>
        </is>
      </c>
      <c r="AB1530" t="inlineStr">
        <is>
          <t>张健</t>
        </is>
      </c>
      <c r="AC1530" t="inlineStr">
        <is>
          <t>Mozilla/5.0 (iPod; U; CPU iPhone OS 4_0 like Mac OS X; bem-ZM) AppleWebKit/535.4.3 (KHTML, like Gecko) Version/4.0.5 Mobile/8B116 Safari/6535.4.3</t>
        </is>
      </c>
      <c r="AD1530" t="inlineStr">
        <is>
          <t>所有首页一点帮助通过.游戏说明那么什么行业简介推荐继续.根据为什过程而且.
感觉所以情况以后.生活你们基本技术然后.
影响地方增加价格.汽车在线为了开始积分建设没有.
不同人员怎么决定孩子市场.自己其实资料然后.电话比较情况积分服务那些.
发生回复中心他们开发.图片如何的是特别处理.数据不会数据北京是否包括推荐.
一些无法全部学生.非常这种政府.加入地方你们欢迎朋友.</t>
        </is>
      </c>
      <c r="AE1530" t="inlineStr">
        <is>
          <t>/</t>
        </is>
      </c>
      <c r="AF1530" t="n">
        <v>5300</v>
      </c>
      <c r="AG1530" t="n">
        <v>1524</v>
      </c>
      <c r="AH1530" t="n">
        <v>4240</v>
      </c>
      <c r="AI1530" t="n">
        <v>6454</v>
      </c>
      <c r="AJ1530" t="n">
        <v>884</v>
      </c>
      <c r="AK1530" t="n">
        <v>1626</v>
      </c>
      <c r="AL1530" t="inlineStr">
        <is>
          <t>满意</t>
        </is>
      </c>
      <c r="AM1530" t="inlineStr">
        <is>
          <t>暂无</t>
        </is>
      </c>
      <c r="AN1530" t="inlineStr">
        <is>
          <t>暂无</t>
        </is>
      </c>
      <c r="AO1530" t="inlineStr">
        <is>
          <t>是</t>
        </is>
      </c>
      <c r="AP1530" t="inlineStr">
        <is>
          <t>暂无</t>
        </is>
      </c>
      <c r="AQ1530" t="inlineStr">
        <is>
          <t>是</t>
        </is>
      </c>
      <c r="AR1530" t="inlineStr">
        <is>
          <t>否</t>
        </is>
      </c>
      <c r="AS1530" t="inlineStr">
        <is>
          <t>978-0-907460-81-7</t>
        </is>
      </c>
      <c r="AT1530" t="inlineStr">
        <is>
          <t>中通</t>
        </is>
      </c>
      <c r="AU1530" t="inlineStr">
        <is>
          <t>2011-10-26</t>
        </is>
      </c>
      <c r="AV1530" t="n">
        <v>84508</v>
      </c>
      <c r="AW1530" t="inlineStr">
        <is>
          <t>英国标准线规(SWG)</t>
        </is>
      </c>
      <c r="AX1530" t="inlineStr">
        <is>
          <t>100%</t>
        </is>
      </c>
      <c r="AY1530" t="inlineStr">
        <is>
          <t>/</t>
        </is>
      </c>
      <c r="AZ1530" t="n">
        <v>8225</v>
      </c>
    </row>
    <row r="1531">
      <c r="A1531" t="inlineStr">
        <is>
          <t>Tesla-1529</t>
        </is>
      </c>
      <c r="B1531" t="inlineStr">
        <is>
          <t>生产.png</t>
        </is>
      </c>
      <c r="C1531" t="inlineStr">
        <is>
          <t>/</t>
        </is>
      </c>
      <c r="D1531" t="inlineStr">
        <is>
          <t xml:space="preserve">JCB 15 digit
建 欧
213116221782128 11/32
CVC: 192
</t>
        </is>
      </c>
      <c r="E1531" t="inlineStr">
        <is>
          <t>朱小红</t>
        </is>
      </c>
      <c r="F1531" t="inlineStr">
        <is>
          <t>富罳科技有限公司</t>
        </is>
      </c>
      <c r="G1531" t="inlineStr">
        <is>
          <t>通际名联传媒有限公司</t>
        </is>
      </c>
      <c r="H1531" t="inlineStr">
        <is>
          <t>测试部门</t>
        </is>
      </c>
      <c r="I1531" t="inlineStr">
        <is>
          <t>520111198404118359</t>
        </is>
      </c>
      <c r="J1531" t="inlineStr">
        <is>
          <t>2010-10-31</t>
        </is>
      </c>
      <c r="K1531" t="inlineStr">
        <is>
          <t>/</t>
        </is>
      </c>
      <c r="L1531" t="inlineStr">
        <is>
          <t>良好</t>
        </is>
      </c>
      <c r="M1531" t="inlineStr">
        <is>
          <t>Space-B</t>
        </is>
      </c>
      <c r="N1531" t="inlineStr">
        <is>
          <t>LightYellow</t>
        </is>
      </c>
      <c r="O1531" t="inlineStr">
        <is>
          <t>3M</t>
        </is>
      </c>
      <c r="P1531" t="inlineStr">
        <is>
          <t>20%</t>
        </is>
      </c>
      <c r="Q1531" t="inlineStr">
        <is>
          <t>100%</t>
        </is>
      </c>
      <c r="R1531" t="inlineStr">
        <is>
          <t>50%</t>
        </is>
      </c>
      <c r="S1531" t="inlineStr">
        <is>
          <t>80%</t>
        </is>
      </c>
      <c r="T1531" t="inlineStr">
        <is>
          <t>极兔</t>
        </is>
      </c>
      <c r="U1531" t="inlineStr">
        <is>
          <t>100%</t>
        </is>
      </c>
      <c r="V1531" t="inlineStr">
        <is>
          <t>2020-11-28</t>
        </is>
      </c>
      <c r="W1531" t="inlineStr">
        <is>
          <t>盟新科技有限公司</t>
        </is>
      </c>
      <c r="X1531" t="inlineStr">
        <is>
          <t>测试部门</t>
        </is>
      </c>
      <c r="Y1531" t="inlineStr">
        <is>
          <t>其他</t>
        </is>
      </c>
      <c r="Z1531" t="inlineStr">
        <is>
          <t>1994-07-21</t>
        </is>
      </c>
      <c r="AA1531" t="inlineStr">
        <is>
          <t>130532195307290779</t>
        </is>
      </c>
      <c r="AB1531" t="inlineStr">
        <is>
          <t>马燕</t>
        </is>
      </c>
      <c r="AC1531" t="inlineStr">
        <is>
          <t>Mozilla/5.0 (Macintosh; PPC Mac OS X 10_12_7 rv:4.0; an-ES) AppleWebKit/531.47.4 (KHTML, like Gecko) Version/5.0 Safari/531.47.4</t>
        </is>
      </c>
      <c r="AD1531" t="inlineStr">
        <is>
          <t>什么分析什么.她的方面不同.她的具有全部服务起来合作.
日本更多世界由于一起地区.我们这么控制信息中心.东西文化决定下载对于.
活动成功资源.一点能够要求.到了投资威望主题帮助中心还是.
游戏操作这是组织为了选择.的话在线管理注册所以也是.
来自那么业务.
技术时候质量现在.合作密码那个报告以及.
控制影响联系谢谢无法本站个人这个.发布资料价格只是电话合作.</t>
        </is>
      </c>
      <c r="AE1531" t="inlineStr">
        <is>
          <t>/</t>
        </is>
      </c>
      <c r="AF1531" t="n">
        <v>8144</v>
      </c>
      <c r="AG1531" t="n">
        <v>4018</v>
      </c>
      <c r="AH1531" t="n">
        <v>3453</v>
      </c>
      <c r="AI1531" t="n">
        <v>6682</v>
      </c>
      <c r="AJ1531" t="n">
        <v>9542</v>
      </c>
      <c r="AK1531" t="n">
        <v>2958</v>
      </c>
      <c r="AL1531" t="inlineStr">
        <is>
          <t>满意</t>
        </is>
      </c>
      <c r="AM1531" t="inlineStr">
        <is>
          <t>暂无</t>
        </is>
      </c>
      <c r="AN1531" t="inlineStr">
        <is>
          <t>暂无</t>
        </is>
      </c>
      <c r="AO1531" t="inlineStr">
        <is>
          <t>是</t>
        </is>
      </c>
      <c r="AP1531" t="inlineStr">
        <is>
          <t>暂无</t>
        </is>
      </c>
      <c r="AQ1531" t="inlineStr">
        <is>
          <t>是</t>
        </is>
      </c>
      <c r="AR1531" t="inlineStr">
        <is>
          <t>否</t>
        </is>
      </c>
      <c r="AS1531" t="inlineStr">
        <is>
          <t>978-1-9874-0241-4</t>
        </is>
      </c>
      <c r="AT1531" t="inlineStr">
        <is>
          <t>京东</t>
        </is>
      </c>
      <c r="AU1531" t="inlineStr">
        <is>
          <t>2009-07-19</t>
        </is>
      </c>
      <c r="AV1531" t="n">
        <v>65078</v>
      </c>
      <c r="AW1531" t="inlineStr">
        <is>
          <t>伯明翰线规(BWG)</t>
        </is>
      </c>
      <c r="AX1531" t="inlineStr">
        <is>
          <t>100%</t>
        </is>
      </c>
      <c r="AY1531" t="inlineStr">
        <is>
          <t>/</t>
        </is>
      </c>
      <c r="AZ1531" t="n">
        <v>2618</v>
      </c>
    </row>
    <row r="1532">
      <c r="A1532" t="inlineStr">
        <is>
          <t>Tesla-1530</t>
        </is>
      </c>
      <c r="B1532" t="inlineStr">
        <is>
          <t>汽车.mp3</t>
        </is>
      </c>
      <c r="C1532" t="inlineStr">
        <is>
          <t>/</t>
        </is>
      </c>
      <c r="D1532" t="inlineStr">
        <is>
          <t xml:space="preserve">JCB 16 digit
荣 胡
3587735499800387 07/26
CVC: 025
</t>
        </is>
      </c>
      <c r="E1532" t="inlineStr">
        <is>
          <t>陈梅</t>
        </is>
      </c>
      <c r="F1532" t="inlineStr">
        <is>
          <t>诺依曼软件网络有限公司</t>
        </is>
      </c>
      <c r="G1532" t="inlineStr">
        <is>
          <t>盟新传媒有限公司</t>
        </is>
      </c>
      <c r="H1532" t="inlineStr">
        <is>
          <t>测试部门</t>
        </is>
      </c>
      <c r="I1532" t="inlineStr">
        <is>
          <t>130929196706036565</t>
        </is>
      </c>
      <c r="J1532" t="inlineStr">
        <is>
          <t>2019-02-11</t>
        </is>
      </c>
      <c r="K1532" t="inlineStr">
        <is>
          <t>/</t>
        </is>
      </c>
      <c r="L1532" t="inlineStr">
        <is>
          <t>优质</t>
        </is>
      </c>
      <c r="M1532" t="inlineStr">
        <is>
          <t>Space-B</t>
        </is>
      </c>
      <c r="N1532" t="inlineStr">
        <is>
          <t>PaleGoldenRod</t>
        </is>
      </c>
      <c r="O1532" t="inlineStr">
        <is>
          <t>5S</t>
        </is>
      </c>
      <c r="P1532" t="inlineStr">
        <is>
          <t>50%</t>
        </is>
      </c>
      <c r="Q1532" t="inlineStr">
        <is>
          <t>20%</t>
        </is>
      </c>
      <c r="R1532" t="inlineStr">
        <is>
          <t>100%</t>
        </is>
      </c>
      <c r="S1532" t="inlineStr">
        <is>
          <t>80%</t>
        </is>
      </c>
      <c r="T1532" t="inlineStr">
        <is>
          <t>邮政</t>
        </is>
      </c>
      <c r="U1532" t="inlineStr">
        <is>
          <t>50%</t>
        </is>
      </c>
      <c r="V1532" t="inlineStr">
        <is>
          <t>1994-03-12</t>
        </is>
      </c>
      <c r="W1532" t="inlineStr">
        <is>
          <t>同兴万点传媒有限公司</t>
        </is>
      </c>
      <c r="X1532" t="inlineStr">
        <is>
          <t>测试部门</t>
        </is>
      </c>
      <c r="Y1532" t="inlineStr">
        <is>
          <t>喷塑工</t>
        </is>
      </c>
      <c r="Z1532" t="inlineStr">
        <is>
          <t>1992-03-13</t>
        </is>
      </c>
      <c r="AA1532" t="inlineStr">
        <is>
          <t>411082198312065240</t>
        </is>
      </c>
      <c r="AB1532" t="inlineStr">
        <is>
          <t>孟彬</t>
        </is>
      </c>
      <c r="AC1532" t="inlineStr">
        <is>
          <t>Mozilla/5.0 (Windows 98) AppleWebKit/531.1 (KHTML, like Gecko) Chrome/15.0.819.0 Safari/531.1</t>
        </is>
      </c>
      <c r="AD1532" t="inlineStr">
        <is>
          <t>各种手机电子一切.继续网上都是任何一种精华.的人操作朋友希望.
功能组织组织显示看到.文件电子新闻为了有关首页.
评论一个注意回复.
那些更新不过不会网上浏览不是.表示积分朋友必须不能一个.
一起知道北京加入要求点击服务.部门一个两个那个.起来留言基本可是.
也是完成特别今天所以参加.重要主要标题使用他们.影响要求来自这里生活数据简介.
出现简介特别以下完成.资料因为免费.</t>
        </is>
      </c>
      <c r="AE1532" t="inlineStr">
        <is>
          <t>/</t>
        </is>
      </c>
      <c r="AF1532" t="n">
        <v>4535</v>
      </c>
      <c r="AG1532" t="n">
        <v>2828</v>
      </c>
      <c r="AH1532" t="n">
        <v>6172</v>
      </c>
      <c r="AI1532" t="n">
        <v>136</v>
      </c>
      <c r="AJ1532" t="n">
        <v>2682</v>
      </c>
      <c r="AK1532" t="n">
        <v>4559</v>
      </c>
      <c r="AL1532" t="inlineStr">
        <is>
          <t>勉强接受</t>
        </is>
      </c>
      <c r="AM1532" t="inlineStr">
        <is>
          <t>暂无</t>
        </is>
      </c>
      <c r="AN1532" t="inlineStr">
        <is>
          <t>暂无</t>
        </is>
      </c>
      <c r="AO1532" t="inlineStr">
        <is>
          <t>否</t>
        </is>
      </c>
      <c r="AP1532" t="inlineStr">
        <is>
          <t>暂无</t>
        </is>
      </c>
      <c r="AQ1532" t="inlineStr">
        <is>
          <t>是</t>
        </is>
      </c>
      <c r="AR1532" t="inlineStr">
        <is>
          <t>是</t>
        </is>
      </c>
      <c r="AS1532" t="inlineStr">
        <is>
          <t>978-1-61169-252-5</t>
        </is>
      </c>
      <c r="AT1532" t="inlineStr">
        <is>
          <t>京东</t>
        </is>
      </c>
      <c r="AU1532" t="inlineStr">
        <is>
          <t>2011-09-07</t>
        </is>
      </c>
      <c r="AV1532" t="n">
        <v>61999</v>
      </c>
      <c r="AW1532" t="inlineStr">
        <is>
          <t>国标（GB）</t>
        </is>
      </c>
      <c r="AX1532" t="inlineStr">
        <is>
          <t>20%</t>
        </is>
      </c>
      <c r="AY1532" t="inlineStr">
        <is>
          <t>/</t>
        </is>
      </c>
      <c r="AZ1532" t="n">
        <v>5119</v>
      </c>
    </row>
    <row r="1533">
      <c r="A1533" t="inlineStr">
        <is>
          <t>Tesla-1531</t>
        </is>
      </c>
      <c r="B1533" t="inlineStr">
        <is>
          <t>成功.numbers</t>
        </is>
      </c>
      <c r="C1533" t="inlineStr">
        <is>
          <t>/</t>
        </is>
      </c>
      <c r="D1533" t="inlineStr">
        <is>
          <t xml:space="preserve">JCB 16 digit
欢 明
3566813635784479 12/31
CVC: 073
</t>
        </is>
      </c>
      <c r="E1533" t="inlineStr">
        <is>
          <t>史桂荣</t>
        </is>
      </c>
      <c r="F1533" t="inlineStr">
        <is>
          <t>昂歌信息科技有限公司</t>
        </is>
      </c>
      <c r="G1533" t="inlineStr">
        <is>
          <t>菊风公司信息有限公司</t>
        </is>
      </c>
      <c r="H1533" t="inlineStr">
        <is>
          <t>销售部门</t>
        </is>
      </c>
      <c r="I1533" t="inlineStr">
        <is>
          <t>510901199109145032</t>
        </is>
      </c>
      <c r="J1533" t="inlineStr">
        <is>
          <t>2018-03-02</t>
        </is>
      </c>
      <c r="K1533" t="inlineStr">
        <is>
          <t>/</t>
        </is>
      </c>
      <c r="L1533" t="inlineStr">
        <is>
          <t>良好</t>
        </is>
      </c>
      <c r="M1533" t="inlineStr">
        <is>
          <t>Space-B</t>
        </is>
      </c>
      <c r="N1533" t="inlineStr">
        <is>
          <t>Salmon</t>
        </is>
      </c>
      <c r="O1533" t="inlineStr">
        <is>
          <t>3M</t>
        </is>
      </c>
      <c r="P1533" t="inlineStr">
        <is>
          <t>80%</t>
        </is>
      </c>
      <c r="Q1533" t="inlineStr">
        <is>
          <t>20%</t>
        </is>
      </c>
      <c r="R1533" t="inlineStr">
        <is>
          <t>100%</t>
        </is>
      </c>
      <c r="S1533" t="inlineStr">
        <is>
          <t>50%</t>
        </is>
      </c>
      <c r="T1533" t="inlineStr">
        <is>
          <t>中通</t>
        </is>
      </c>
      <c r="U1533" t="inlineStr">
        <is>
          <t>20%</t>
        </is>
      </c>
      <c r="V1533" t="inlineStr">
        <is>
          <t>1980-06-28</t>
        </is>
      </c>
      <c r="W1533" t="inlineStr">
        <is>
          <t>鸿睿思博信息有限公司</t>
        </is>
      </c>
      <c r="X1533" t="inlineStr">
        <is>
          <t>研发部门</t>
        </is>
      </c>
      <c r="Y1533" t="inlineStr">
        <is>
          <t>系统集成工程师</t>
        </is>
      </c>
      <c r="Z1533" t="inlineStr">
        <is>
          <t>2004-03-27</t>
        </is>
      </c>
      <c r="AA1533" t="inlineStr">
        <is>
          <t>441521197004223564</t>
        </is>
      </c>
      <c r="AB1533" t="inlineStr">
        <is>
          <t>钱秀华</t>
        </is>
      </c>
      <c r="AC1533" t="inlineStr">
        <is>
          <t>Opera/9.32.(Windows CE; hu-HU) Presto/2.9.180 Version/10.00</t>
        </is>
      </c>
      <c r="AD1533" t="inlineStr">
        <is>
          <t>教育时候部门.论坛大小深圳通过.
有关文件广告影响应用.知道东西电子结果积分.
环境认为广告工具觉得.一种更新的话这样位置经济.
提高主题回复发展.实现但是这个功能原因.
那些功能系列游戏是否注意介绍.下载价格类型大家生产帮助.
深圳的是其中时候控制中文.历史世界比较一种类别免费成功问题.
特别项目品牌建设标准论坛汽车.游戏你们教育一定使用音乐名称.公司国家一直行业.</t>
        </is>
      </c>
      <c r="AE1533" t="inlineStr">
        <is>
          <t>/</t>
        </is>
      </c>
      <c r="AF1533" t="n">
        <v>8379</v>
      </c>
      <c r="AG1533" t="n">
        <v>8102</v>
      </c>
      <c r="AH1533" t="n">
        <v>5250</v>
      </c>
      <c r="AI1533" t="n">
        <v>9712</v>
      </c>
      <c r="AJ1533" t="n">
        <v>3046</v>
      </c>
      <c r="AK1533" t="n">
        <v>960</v>
      </c>
      <c r="AL1533" t="inlineStr">
        <is>
          <t>不满意</t>
        </is>
      </c>
      <c r="AM1533" t="inlineStr">
        <is>
          <t>暂无</t>
        </is>
      </c>
      <c r="AN1533" t="inlineStr">
        <is>
          <t>暂无</t>
        </is>
      </c>
      <c r="AO1533" t="inlineStr">
        <is>
          <t>是</t>
        </is>
      </c>
      <c r="AP1533" t="inlineStr">
        <is>
          <t>暂无</t>
        </is>
      </c>
      <c r="AQ1533" t="inlineStr">
        <is>
          <t>是</t>
        </is>
      </c>
      <c r="AR1533" t="inlineStr">
        <is>
          <t>否</t>
        </is>
      </c>
      <c r="AS1533" t="inlineStr">
        <is>
          <t>978-1-234-40780-3</t>
        </is>
      </c>
      <c r="AT1533" t="inlineStr">
        <is>
          <t>圆通</t>
        </is>
      </c>
      <c r="AU1533" t="inlineStr">
        <is>
          <t>2022-07-17</t>
        </is>
      </c>
      <c r="AV1533" t="n">
        <v>75174</v>
      </c>
      <c r="AW1533" t="inlineStr">
        <is>
          <t>美国线规(AWG)</t>
        </is>
      </c>
      <c r="AX1533" t="inlineStr">
        <is>
          <t>50%</t>
        </is>
      </c>
      <c r="AY1533" t="inlineStr">
        <is>
          <t>/</t>
        </is>
      </c>
      <c r="AZ1533" t="n">
        <v>7704</v>
      </c>
    </row>
    <row r="1534">
      <c r="A1534" t="inlineStr">
        <is>
          <t>Tesla-1532</t>
        </is>
      </c>
      <c r="B1534" t="inlineStr">
        <is>
          <t>主题.avi</t>
        </is>
      </c>
      <c r="C1534" t="inlineStr">
        <is>
          <t>/</t>
        </is>
      </c>
      <c r="D1534" t="inlineStr">
        <is>
          <t xml:space="preserve">JCB 16 digit
燕 李
3539628461177638 09/26
CVC: 907
</t>
        </is>
      </c>
      <c r="E1534" t="inlineStr">
        <is>
          <t>陈建华</t>
        </is>
      </c>
      <c r="F1534" t="inlineStr">
        <is>
          <t>新格林耐特信息有限公司</t>
        </is>
      </c>
      <c r="G1534" t="inlineStr">
        <is>
          <t>四通网络有限公司</t>
        </is>
      </c>
      <c r="H1534" t="inlineStr">
        <is>
          <t>测试部门</t>
        </is>
      </c>
      <c r="I1534" t="inlineStr">
        <is>
          <t>152500195408230315</t>
        </is>
      </c>
      <c r="J1534" t="inlineStr">
        <is>
          <t>1994-10-08</t>
        </is>
      </c>
      <c r="K1534" t="inlineStr">
        <is>
          <t>/</t>
        </is>
      </c>
      <c r="L1534" t="inlineStr">
        <is>
          <t>良好</t>
        </is>
      </c>
      <c r="M1534" t="inlineStr">
        <is>
          <t>Space-A</t>
        </is>
      </c>
      <c r="N1534" t="inlineStr">
        <is>
          <t>Black</t>
        </is>
      </c>
      <c r="O1534" t="inlineStr">
        <is>
          <t>3S</t>
        </is>
      </c>
      <c r="P1534" t="inlineStr">
        <is>
          <t>20%</t>
        </is>
      </c>
      <c r="Q1534" t="inlineStr">
        <is>
          <t>50%</t>
        </is>
      </c>
      <c r="R1534" t="inlineStr">
        <is>
          <t>100%</t>
        </is>
      </c>
      <c r="S1534" t="inlineStr">
        <is>
          <t>50%</t>
        </is>
      </c>
      <c r="T1534" t="inlineStr">
        <is>
          <t>邮政</t>
        </is>
      </c>
      <c r="U1534" t="inlineStr">
        <is>
          <t>20%</t>
        </is>
      </c>
      <c r="V1534" t="inlineStr">
        <is>
          <t>2004-08-15</t>
        </is>
      </c>
      <c r="W1534" t="inlineStr">
        <is>
          <t>快讯信息有限公司</t>
        </is>
      </c>
      <c r="X1534" t="inlineStr">
        <is>
          <t>销售部门</t>
        </is>
      </c>
      <c r="Y1534" t="inlineStr">
        <is>
          <t>网站架构设计师</t>
        </is>
      </c>
      <c r="Z1534" t="inlineStr">
        <is>
          <t>2003-07-25</t>
        </is>
      </c>
      <c r="AA1534" t="inlineStr">
        <is>
          <t>620503197103133417</t>
        </is>
      </c>
      <c r="AB1534" t="inlineStr">
        <is>
          <t>周秀荣</t>
        </is>
      </c>
      <c r="AC1534" t="inlineStr">
        <is>
          <t>Mozilla/5.0 (Macintosh; PPC Mac OS X 10_5_5 rv:4.0; gez-ET) AppleWebKit/532.13.6 (KHTML, like Gecko) Version/4.0.3 Safari/532.13.6</t>
        </is>
      </c>
      <c r="AD1534" t="inlineStr">
        <is>
          <t>全国一起以后我们电影安全一些个人.注册以及法律很多.之后是否时间下载而且操作.
有限用户企业什么各种来源.更多这样所以.发展一点最后我的生活.
一下免费投资不能.怎么以后产品.
时间大小必须.只是推荐一般非常音乐来源.
一起朋友资源国家资料.特别成为的话任何.
点击发生只要主题一样日本问题他的.位置公司系统谢谢作为之间.</t>
        </is>
      </c>
      <c r="AE1534" t="inlineStr">
        <is>
          <t>/</t>
        </is>
      </c>
      <c r="AF1534" t="n">
        <v>978</v>
      </c>
      <c r="AG1534" t="n">
        <v>8749</v>
      </c>
      <c r="AH1534" t="n">
        <v>6990</v>
      </c>
      <c r="AI1534" t="n">
        <v>2790</v>
      </c>
      <c r="AJ1534" t="n">
        <v>7547</v>
      </c>
      <c r="AK1534" t="n">
        <v>4842</v>
      </c>
      <c r="AL1534" t="inlineStr">
        <is>
          <t>勉强接受</t>
        </is>
      </c>
      <c r="AM1534" t="inlineStr">
        <is>
          <t>暂无</t>
        </is>
      </c>
      <c r="AN1534" t="inlineStr">
        <is>
          <t>暂无</t>
        </is>
      </c>
      <c r="AO1534" t="inlineStr">
        <is>
          <t>是</t>
        </is>
      </c>
      <c r="AP1534" t="inlineStr">
        <is>
          <t>暂无</t>
        </is>
      </c>
      <c r="AQ1534" t="inlineStr">
        <is>
          <t>否</t>
        </is>
      </c>
      <c r="AR1534" t="inlineStr">
        <is>
          <t>是</t>
        </is>
      </c>
      <c r="AS1534" t="inlineStr">
        <is>
          <t>978-0-641-88595-2</t>
        </is>
      </c>
      <c r="AT1534" t="inlineStr">
        <is>
          <t>顺丰</t>
        </is>
      </c>
      <c r="AU1534" t="inlineStr">
        <is>
          <t>2002-07-23</t>
        </is>
      </c>
      <c r="AV1534" t="n">
        <v>86138</v>
      </c>
      <c r="AW1534" t="inlineStr">
        <is>
          <t>伯明翰线规(BWG)</t>
        </is>
      </c>
      <c r="AX1534" t="inlineStr">
        <is>
          <t>100%</t>
        </is>
      </c>
      <c r="AY1534" t="inlineStr">
        <is>
          <t>/</t>
        </is>
      </c>
      <c r="AZ1534" t="n">
        <v>5672</v>
      </c>
    </row>
    <row r="1535">
      <c r="A1535" t="inlineStr">
        <is>
          <t>Tesla-1533</t>
        </is>
      </c>
      <c r="B1535" t="inlineStr">
        <is>
          <t>责任.jpeg</t>
        </is>
      </c>
      <c r="C1535" t="inlineStr">
        <is>
          <t>/</t>
        </is>
      </c>
      <c r="D1535" t="inlineStr">
        <is>
          <t xml:space="preserve">VISA 19 digit
慧 钟
4350072966476253836 12/25
CVC: 863
</t>
        </is>
      </c>
      <c r="E1535" t="inlineStr">
        <is>
          <t>靳秀荣</t>
        </is>
      </c>
      <c r="F1535" t="inlineStr">
        <is>
          <t>创联世纪传媒有限公司</t>
        </is>
      </c>
      <c r="G1535" t="inlineStr">
        <is>
          <t>恒聪百汇信息有限公司</t>
        </is>
      </c>
      <c r="H1535" t="inlineStr">
        <is>
          <t>销售部门</t>
        </is>
      </c>
      <c r="I1535" t="inlineStr">
        <is>
          <t>652922193604091171</t>
        </is>
      </c>
      <c r="J1535" t="inlineStr">
        <is>
          <t>2010-01-18</t>
        </is>
      </c>
      <c r="K1535" t="inlineStr">
        <is>
          <t>/</t>
        </is>
      </c>
      <c r="L1535" t="inlineStr">
        <is>
          <t>恶劣</t>
        </is>
      </c>
      <c r="M1535" t="inlineStr">
        <is>
          <t>Space-B</t>
        </is>
      </c>
      <c r="N1535" t="inlineStr">
        <is>
          <t>Lavender</t>
        </is>
      </c>
      <c r="O1535" t="inlineStr">
        <is>
          <t>5S</t>
        </is>
      </c>
      <c r="P1535" t="inlineStr">
        <is>
          <t>50%</t>
        </is>
      </c>
      <c r="Q1535" t="inlineStr">
        <is>
          <t>100%</t>
        </is>
      </c>
      <c r="R1535" t="inlineStr">
        <is>
          <t>20%</t>
        </is>
      </c>
      <c r="S1535" t="inlineStr">
        <is>
          <t>80%</t>
        </is>
      </c>
      <c r="T1535" t="inlineStr">
        <is>
          <t>极兔</t>
        </is>
      </c>
      <c r="U1535" t="inlineStr">
        <is>
          <t>100%</t>
        </is>
      </c>
      <c r="V1535" t="inlineStr">
        <is>
          <t>2015-01-23</t>
        </is>
      </c>
      <c r="W1535" t="inlineStr">
        <is>
          <t>鑫博腾飞科技有限公司</t>
        </is>
      </c>
      <c r="X1535" t="inlineStr">
        <is>
          <t>测试部门</t>
        </is>
      </c>
      <c r="Y1535" t="inlineStr">
        <is>
          <t>营运主管</t>
        </is>
      </c>
      <c r="Z1535" t="inlineStr">
        <is>
          <t>1973-06-24</t>
        </is>
      </c>
      <c r="AA1535" t="inlineStr">
        <is>
          <t>150428195107131523</t>
        </is>
      </c>
      <c r="AB1535" t="inlineStr">
        <is>
          <t>施欣</t>
        </is>
      </c>
      <c r="AC1535" t="inlineStr">
        <is>
          <t>Mozilla/5.0 (Macintosh; U; Intel Mac OS X 10_5_0) AppleWebKit/533.2 (KHTML, like Gecko) Chrome/22.0.837.0 Safari/533.2</t>
        </is>
      </c>
      <c r="AD1535" t="inlineStr">
        <is>
          <t>所有世界类型.直接发表标准是一.
来自世界可以之后城市.增加进入帮助广告这些上海运行.包括论坛可能还有.
能够不过不要要求拥有什么.都是都是成为朋友什么.
基本成为系列任何.世界技术方法计划登录责任.
所以功能现在服务就是生活.国际汽车在线中心政府手机北京这样.
上海继续规定更新.正在个人有关电脑商品今年记者.
人民那些这么为什文件.一定同时原因.
联系客户的人各种方面音乐同时.</t>
        </is>
      </c>
      <c r="AE1535" t="inlineStr">
        <is>
          <t>/</t>
        </is>
      </c>
      <c r="AF1535" t="n">
        <v>9109</v>
      </c>
      <c r="AG1535" t="n">
        <v>1419</v>
      </c>
      <c r="AH1535" t="n">
        <v>5014</v>
      </c>
      <c r="AI1535" t="n">
        <v>2400</v>
      </c>
      <c r="AJ1535" t="n">
        <v>5481</v>
      </c>
      <c r="AK1535" t="n">
        <v>5939</v>
      </c>
      <c r="AL1535" t="inlineStr">
        <is>
          <t>勉强接受</t>
        </is>
      </c>
      <c r="AM1535" t="inlineStr">
        <is>
          <t>暂无</t>
        </is>
      </c>
      <c r="AN1535" t="inlineStr">
        <is>
          <t>暂无</t>
        </is>
      </c>
      <c r="AO1535" t="inlineStr">
        <is>
          <t>否</t>
        </is>
      </c>
      <c r="AP1535" t="inlineStr">
        <is>
          <t>暂无</t>
        </is>
      </c>
      <c r="AQ1535" t="inlineStr">
        <is>
          <t>否</t>
        </is>
      </c>
      <c r="AR1535" t="inlineStr">
        <is>
          <t>是</t>
        </is>
      </c>
      <c r="AS1535" t="inlineStr">
        <is>
          <t>978-0-8102-2525-1</t>
        </is>
      </c>
      <c r="AT1535" t="inlineStr">
        <is>
          <t>京东</t>
        </is>
      </c>
      <c r="AU1535" t="inlineStr">
        <is>
          <t>1995-01-04</t>
        </is>
      </c>
      <c r="AV1535" t="n">
        <v>58821</v>
      </c>
      <c r="AW1535" t="inlineStr">
        <is>
          <t>美国线规(AWG)</t>
        </is>
      </c>
      <c r="AX1535" t="inlineStr">
        <is>
          <t>20%</t>
        </is>
      </c>
      <c r="AY1535" t="inlineStr">
        <is>
          <t>/</t>
        </is>
      </c>
      <c r="AZ1535" t="n">
        <v>9246</v>
      </c>
    </row>
    <row r="1536">
      <c r="A1536" t="inlineStr">
        <is>
          <t>Tesla-1534</t>
        </is>
      </c>
      <c r="B1536" t="inlineStr">
        <is>
          <t>国家.gif</t>
        </is>
      </c>
      <c r="C1536" t="inlineStr">
        <is>
          <t>/</t>
        </is>
      </c>
      <c r="D1536" t="inlineStr">
        <is>
          <t xml:space="preserve">VISA 16 digit
涛 刘
4466542764606406 11/26
CVC: 910
</t>
        </is>
      </c>
      <c r="E1536" t="inlineStr">
        <is>
          <t>刘秀兰</t>
        </is>
      </c>
      <c r="F1536" t="inlineStr">
        <is>
          <t>开发区世创网络有限公司</t>
        </is>
      </c>
      <c r="G1536" t="inlineStr">
        <is>
          <t>数字100科技有限公司</t>
        </is>
      </c>
      <c r="H1536" t="inlineStr">
        <is>
          <t>测试部门</t>
        </is>
      </c>
      <c r="I1536" t="inlineStr">
        <is>
          <t>140227195101171517</t>
        </is>
      </c>
      <c r="J1536" t="inlineStr">
        <is>
          <t>2008-01-31</t>
        </is>
      </c>
      <c r="K1536" t="inlineStr">
        <is>
          <t>/</t>
        </is>
      </c>
      <c r="L1536" t="inlineStr">
        <is>
          <t>优质</t>
        </is>
      </c>
      <c r="M1536" t="inlineStr">
        <is>
          <t>Space-B</t>
        </is>
      </c>
      <c r="N1536" t="inlineStr">
        <is>
          <t>DarkOrchid</t>
        </is>
      </c>
      <c r="O1536" t="inlineStr">
        <is>
          <t>3S</t>
        </is>
      </c>
      <c r="P1536" t="inlineStr">
        <is>
          <t>80%</t>
        </is>
      </c>
      <c r="Q1536" t="inlineStr">
        <is>
          <t>20%</t>
        </is>
      </c>
      <c r="R1536" t="inlineStr">
        <is>
          <t>80%</t>
        </is>
      </c>
      <c r="S1536" t="inlineStr">
        <is>
          <t>20%</t>
        </is>
      </c>
      <c r="T1536" t="inlineStr">
        <is>
          <t>圆通</t>
        </is>
      </c>
      <c r="U1536" t="inlineStr">
        <is>
          <t>20%</t>
        </is>
      </c>
      <c r="V1536" t="inlineStr">
        <is>
          <t>1973-10-04</t>
        </is>
      </c>
      <c r="W1536" t="inlineStr">
        <is>
          <t>方正科技传媒有限公司</t>
        </is>
      </c>
      <c r="X1536" t="inlineStr">
        <is>
          <t>研发部门</t>
        </is>
      </c>
      <c r="Y1536" t="inlineStr">
        <is>
          <t>系统管理员/网络管理员</t>
        </is>
      </c>
      <c r="Z1536" t="inlineStr">
        <is>
          <t>2008-02-19</t>
        </is>
      </c>
      <c r="AA1536" t="inlineStr">
        <is>
          <t>370105199802217298</t>
        </is>
      </c>
      <c r="AB1536" t="inlineStr">
        <is>
          <t>魏莉</t>
        </is>
      </c>
      <c r="AC1536" t="inlineStr">
        <is>
          <t>Mozilla/5.0 (Macintosh; PPC Mac OS X 10_9_0 rv:2.0; crh-UA) AppleWebKit/535.3.6 (KHTML, like Gecko) Version/4.0.3 Safari/535.3.6</t>
        </is>
      </c>
      <c r="AD1536" t="inlineStr">
        <is>
          <t>情况电话注意管理.技术选择深圳内容知道.
可以谢谢价格文章.这样有限空间中心环境经济.提供制作商品免费公司经验.
中文相关进入.其中这样孩子有些中心一般可是.介绍人员目前网上.目前认为威望时候美国出现日期.
所有建设特别地址精华.因为任何内容所以那些还有.法律认为服务设计.
中国那个然后发布也是.历史还有这样继续品牌影响.</t>
        </is>
      </c>
      <c r="AE1536" t="inlineStr">
        <is>
          <t>/</t>
        </is>
      </c>
      <c r="AF1536" t="n">
        <v>1027</v>
      </c>
      <c r="AG1536" t="n">
        <v>1666</v>
      </c>
      <c r="AH1536" t="n">
        <v>300</v>
      </c>
      <c r="AI1536" t="n">
        <v>1163</v>
      </c>
      <c r="AJ1536" t="n">
        <v>5835</v>
      </c>
      <c r="AK1536" t="n">
        <v>716</v>
      </c>
      <c r="AL1536" t="inlineStr">
        <is>
          <t>勉强接受</t>
        </is>
      </c>
      <c r="AM1536" t="inlineStr">
        <is>
          <t>暂无</t>
        </is>
      </c>
      <c r="AN1536" t="inlineStr">
        <is>
          <t>暂无</t>
        </is>
      </c>
      <c r="AO1536" t="inlineStr">
        <is>
          <t>否</t>
        </is>
      </c>
      <c r="AP1536" t="inlineStr">
        <is>
          <t>暂无</t>
        </is>
      </c>
      <c r="AQ1536" t="inlineStr">
        <is>
          <t>否</t>
        </is>
      </c>
      <c r="AR1536" t="inlineStr">
        <is>
          <t>否</t>
        </is>
      </c>
      <c r="AS1536" t="inlineStr">
        <is>
          <t>978-1-4693-0498-4</t>
        </is>
      </c>
      <c r="AT1536" t="inlineStr">
        <is>
          <t>中通</t>
        </is>
      </c>
      <c r="AU1536" t="inlineStr">
        <is>
          <t>2008-05-24</t>
        </is>
      </c>
      <c r="AV1536" t="n">
        <v>63542</v>
      </c>
      <c r="AW1536" t="inlineStr">
        <is>
          <t>美国线规(AWG)</t>
        </is>
      </c>
      <c r="AX1536" t="inlineStr">
        <is>
          <t>20%</t>
        </is>
      </c>
      <c r="AY1536" t="inlineStr">
        <is>
          <t>/</t>
        </is>
      </c>
      <c r="AZ1536" t="n">
        <v>7919</v>
      </c>
    </row>
    <row r="1537">
      <c r="A1537" t="inlineStr">
        <is>
          <t>Tesla-1535</t>
        </is>
      </c>
      <c r="B1537" t="inlineStr">
        <is>
          <t>一次.css</t>
        </is>
      </c>
      <c r="C1537" t="inlineStr">
        <is>
          <t>/</t>
        </is>
      </c>
      <c r="D1537" t="inlineStr">
        <is>
          <t xml:space="preserve">Diners Club / Carte Blanche
俊 蔡
30089077435821 08/32
CVC: 531
</t>
        </is>
      </c>
      <c r="E1537" t="inlineStr">
        <is>
          <t>阎明</t>
        </is>
      </c>
      <c r="F1537" t="inlineStr">
        <is>
          <t>天开传媒有限公司</t>
        </is>
      </c>
      <c r="G1537" t="inlineStr">
        <is>
          <t>太极网络有限公司</t>
        </is>
      </c>
      <c r="H1537" t="inlineStr">
        <is>
          <t>研发部门</t>
        </is>
      </c>
      <c r="I1537" t="inlineStr">
        <is>
          <t>421201198202137068</t>
        </is>
      </c>
      <c r="J1537" t="inlineStr">
        <is>
          <t>2001-07-23</t>
        </is>
      </c>
      <c r="K1537" t="inlineStr">
        <is>
          <t>/</t>
        </is>
      </c>
      <c r="L1537" t="inlineStr">
        <is>
          <t>良好</t>
        </is>
      </c>
      <c r="M1537" t="inlineStr">
        <is>
          <t>Space-B</t>
        </is>
      </c>
      <c r="N1537" t="inlineStr">
        <is>
          <t>LightBlue</t>
        </is>
      </c>
      <c r="O1537" t="inlineStr">
        <is>
          <t>3S</t>
        </is>
      </c>
      <c r="P1537" t="inlineStr">
        <is>
          <t>80%</t>
        </is>
      </c>
      <c r="Q1537" t="inlineStr">
        <is>
          <t>50%</t>
        </is>
      </c>
      <c r="R1537" t="inlineStr">
        <is>
          <t>100%</t>
        </is>
      </c>
      <c r="S1537" t="inlineStr">
        <is>
          <t>80%</t>
        </is>
      </c>
      <c r="T1537" t="inlineStr">
        <is>
          <t>圆通</t>
        </is>
      </c>
      <c r="U1537" t="inlineStr">
        <is>
          <t>80%</t>
        </is>
      </c>
      <c r="V1537" t="inlineStr">
        <is>
          <t>1973-10-02</t>
        </is>
      </c>
      <c r="W1537" t="inlineStr">
        <is>
          <t>思优信息有限公司</t>
        </is>
      </c>
      <c r="X1537" t="inlineStr">
        <is>
          <t>研发部门</t>
        </is>
      </c>
      <c r="Y1537" t="inlineStr">
        <is>
          <t>矿产勘探/地质勘测工程师</t>
        </is>
      </c>
      <c r="Z1537" t="inlineStr">
        <is>
          <t>2002-08-21</t>
        </is>
      </c>
      <c r="AA1537" t="inlineStr">
        <is>
          <t>510724196006099387</t>
        </is>
      </c>
      <c r="AB1537" t="inlineStr">
        <is>
          <t>吴利</t>
        </is>
      </c>
      <c r="AC1537" t="inlineStr">
        <is>
          <t>Opera/9.50.(Windows NT 6.1; lt-LT) Presto/2.9.182 Version/10.00</t>
        </is>
      </c>
      <c r="AD1537" t="inlineStr">
        <is>
          <t>上海以后公司查看.汽车主要更多.有些相关不同合作是一国家成为.可是设备图片希望大小法律还有自己.
产品他的规定阅读大学是一登录.
有关点击必须.世界环境看到是否一次作者.表示发布那么一起人民任何运行出来.
可是表示社区文化这里规定程序.管理相关地区世界投资准备.
那个到了搜索公司.增加正在可是程序论坛.
阅读关于很多程序.精华记者论坛操作.</t>
        </is>
      </c>
      <c r="AE1537" t="inlineStr">
        <is>
          <t>/</t>
        </is>
      </c>
      <c r="AF1537" t="n">
        <v>8860</v>
      </c>
      <c r="AG1537" t="n">
        <v>7517</v>
      </c>
      <c r="AH1537" t="n">
        <v>8210</v>
      </c>
      <c r="AI1537" t="n">
        <v>5794</v>
      </c>
      <c r="AJ1537" t="n">
        <v>9291</v>
      </c>
      <c r="AK1537" t="n">
        <v>6425</v>
      </c>
      <c r="AL1537" t="inlineStr">
        <is>
          <t>满意</t>
        </is>
      </c>
      <c r="AM1537" t="inlineStr">
        <is>
          <t>暂无</t>
        </is>
      </c>
      <c r="AN1537" t="inlineStr">
        <is>
          <t>暂无</t>
        </is>
      </c>
      <c r="AO1537" t="inlineStr">
        <is>
          <t>是</t>
        </is>
      </c>
      <c r="AP1537" t="inlineStr">
        <is>
          <t>暂无</t>
        </is>
      </c>
      <c r="AQ1537" t="inlineStr">
        <is>
          <t>否</t>
        </is>
      </c>
      <c r="AR1537" t="inlineStr">
        <is>
          <t>否</t>
        </is>
      </c>
      <c r="AS1537" t="inlineStr">
        <is>
          <t>978-0-9544324-6-1</t>
        </is>
      </c>
      <c r="AT1537" t="inlineStr">
        <is>
          <t>极兔</t>
        </is>
      </c>
      <c r="AU1537" t="inlineStr">
        <is>
          <t>1988-07-10</t>
        </is>
      </c>
      <c r="AV1537" t="n">
        <v>85707</v>
      </c>
      <c r="AW1537" t="inlineStr">
        <is>
          <t>伯明翰线规(BWG)</t>
        </is>
      </c>
      <c r="AX1537" t="inlineStr">
        <is>
          <t>100%</t>
        </is>
      </c>
      <c r="AY1537" t="inlineStr">
        <is>
          <t>/</t>
        </is>
      </c>
      <c r="AZ1537" t="n">
        <v>2657</v>
      </c>
    </row>
    <row r="1538">
      <c r="A1538" t="inlineStr">
        <is>
          <t>Tesla-1536</t>
        </is>
      </c>
      <c r="B1538" t="inlineStr">
        <is>
          <t>功能.jpeg</t>
        </is>
      </c>
      <c r="C1538" t="inlineStr">
        <is>
          <t>/</t>
        </is>
      </c>
      <c r="D1538" t="inlineStr">
        <is>
          <t xml:space="preserve">American Express
涛 李
378941574795406 04/29
CID: 7022
</t>
        </is>
      </c>
      <c r="E1538" t="inlineStr">
        <is>
          <t>李超</t>
        </is>
      </c>
      <c r="F1538" t="inlineStr">
        <is>
          <t>海创科技有限公司</t>
        </is>
      </c>
      <c r="G1538" t="inlineStr">
        <is>
          <t>中建创业信息有限公司</t>
        </is>
      </c>
      <c r="H1538" t="inlineStr">
        <is>
          <t>销售部门</t>
        </is>
      </c>
      <c r="I1538" t="inlineStr">
        <is>
          <t>431126196906097310</t>
        </is>
      </c>
      <c r="J1538" t="inlineStr">
        <is>
          <t>1994-02-16</t>
        </is>
      </c>
      <c r="K1538" t="inlineStr">
        <is>
          <t>/</t>
        </is>
      </c>
      <c r="L1538" t="inlineStr">
        <is>
          <t>优质</t>
        </is>
      </c>
      <c r="M1538" t="inlineStr">
        <is>
          <t>Space-K</t>
        </is>
      </c>
      <c r="N1538" t="inlineStr">
        <is>
          <t>PeachPuff</t>
        </is>
      </c>
      <c r="O1538" t="inlineStr">
        <is>
          <t>3M</t>
        </is>
      </c>
      <c r="P1538" t="inlineStr">
        <is>
          <t>50%</t>
        </is>
      </c>
      <c r="Q1538" t="inlineStr">
        <is>
          <t>80%</t>
        </is>
      </c>
      <c r="R1538" t="inlineStr">
        <is>
          <t>100%</t>
        </is>
      </c>
      <c r="S1538" t="inlineStr">
        <is>
          <t>20%</t>
        </is>
      </c>
      <c r="T1538" t="inlineStr">
        <is>
          <t>圆通</t>
        </is>
      </c>
      <c r="U1538" t="inlineStr">
        <is>
          <t>100%</t>
        </is>
      </c>
      <c r="V1538" t="inlineStr">
        <is>
          <t>1977-10-29</t>
        </is>
      </c>
      <c r="W1538" t="inlineStr">
        <is>
          <t>天益传媒有限公司</t>
        </is>
      </c>
      <c r="X1538" t="inlineStr">
        <is>
          <t>测试部门</t>
        </is>
      </c>
      <c r="Y1538" t="inlineStr">
        <is>
          <t>奢侈品业务</t>
        </is>
      </c>
      <c r="Z1538" t="inlineStr">
        <is>
          <t>1998-07-30</t>
        </is>
      </c>
      <c r="AA1538" t="inlineStr">
        <is>
          <t>410802198003277603</t>
        </is>
      </c>
      <c r="AB1538" t="inlineStr">
        <is>
          <t>李颖</t>
        </is>
      </c>
      <c r="AC1538" t="inlineStr">
        <is>
          <t>Mozilla/5.0 (iPod; U; CPU iPhone OS 4_3 like Mac OS X; ayc-PE) AppleWebKit/534.44.4 (KHTML, like Gecko) Version/3.0.5 Mobile/8B111 Safari/6534.44.4</t>
        </is>
      </c>
      <c r="AD1538" t="inlineStr">
        <is>
          <t>只要项目对于特别方法.市场参加名称环境.
完全精华当然成功.积分觉得只有.
注册经济发展方式.关系希望密码控制已经.点击北京日期类别.
发展国内功能增加.图片经济处理以下说明.深圳最新要求市场一个.
还有积分简介直接只是东西关于.作为不会怎么增加可能一般可以登录.
大小电脑这些介绍游戏表示学生.加入专业如果之后分析.就是部门人民根据.
文件今年提供.
其他过程等级人员.没有你的作为的人特别.</t>
        </is>
      </c>
      <c r="AE1538" t="inlineStr">
        <is>
          <t>/</t>
        </is>
      </c>
      <c r="AF1538" t="n">
        <v>1352</v>
      </c>
      <c r="AG1538" t="n">
        <v>5985</v>
      </c>
      <c r="AH1538" t="n">
        <v>5256</v>
      </c>
      <c r="AI1538" t="n">
        <v>4411</v>
      </c>
      <c r="AJ1538" t="n">
        <v>7987</v>
      </c>
      <c r="AK1538" t="n">
        <v>8591</v>
      </c>
      <c r="AL1538" t="inlineStr">
        <is>
          <t>非常哇塞</t>
        </is>
      </c>
      <c r="AM1538" t="inlineStr">
        <is>
          <t>暂无</t>
        </is>
      </c>
      <c r="AN1538" t="inlineStr">
        <is>
          <t>暂无</t>
        </is>
      </c>
      <c r="AO1538" t="inlineStr">
        <is>
          <t>是</t>
        </is>
      </c>
      <c r="AP1538" t="inlineStr">
        <is>
          <t>暂无</t>
        </is>
      </c>
      <c r="AQ1538" t="inlineStr">
        <is>
          <t>否</t>
        </is>
      </c>
      <c r="AR1538" t="inlineStr">
        <is>
          <t>是</t>
        </is>
      </c>
      <c r="AS1538" t="inlineStr">
        <is>
          <t>978-0-336-08083-9</t>
        </is>
      </c>
      <c r="AT1538" t="inlineStr">
        <is>
          <t>京东</t>
        </is>
      </c>
      <c r="AU1538" t="inlineStr">
        <is>
          <t>2020-09-07</t>
        </is>
      </c>
      <c r="AV1538" t="n">
        <v>34062</v>
      </c>
      <c r="AW1538" t="inlineStr">
        <is>
          <t>美国线规(AWG)</t>
        </is>
      </c>
      <c r="AX1538" t="inlineStr">
        <is>
          <t>100%</t>
        </is>
      </c>
      <c r="AY1538" t="inlineStr">
        <is>
          <t>/</t>
        </is>
      </c>
      <c r="AZ1538" t="n">
        <v>9117</v>
      </c>
    </row>
    <row r="1539">
      <c r="A1539" t="inlineStr">
        <is>
          <t>Tesla-1537</t>
        </is>
      </c>
      <c r="B1539" t="inlineStr">
        <is>
          <t>是一.doc</t>
        </is>
      </c>
      <c r="C1539" t="inlineStr">
        <is>
          <t>/</t>
        </is>
      </c>
      <c r="D1539" t="inlineStr">
        <is>
          <t xml:space="preserve">Mastercard
云 高
2422269032664267 12/23
CVV: 564
</t>
        </is>
      </c>
      <c r="E1539" t="inlineStr">
        <is>
          <t>周雪</t>
        </is>
      </c>
      <c r="F1539" t="inlineStr">
        <is>
          <t>飞利信传媒有限公司</t>
        </is>
      </c>
      <c r="G1539" t="inlineStr">
        <is>
          <t>雨林木风计算机传媒有限公司</t>
        </is>
      </c>
      <c r="H1539" t="inlineStr">
        <is>
          <t>销售部门</t>
        </is>
      </c>
      <c r="I1539" t="inlineStr">
        <is>
          <t>43130219951123963X</t>
        </is>
      </c>
      <c r="J1539" t="inlineStr">
        <is>
          <t>2018-04-04</t>
        </is>
      </c>
      <c r="K1539" t="inlineStr">
        <is>
          <t>/</t>
        </is>
      </c>
      <c r="L1539" t="inlineStr">
        <is>
          <t>良好</t>
        </is>
      </c>
      <c r="M1539" t="inlineStr">
        <is>
          <t>Space-A</t>
        </is>
      </c>
      <c r="N1539" t="inlineStr">
        <is>
          <t>DarkRed</t>
        </is>
      </c>
      <c r="O1539" t="inlineStr">
        <is>
          <t>3S</t>
        </is>
      </c>
      <c r="P1539" t="inlineStr">
        <is>
          <t>50%</t>
        </is>
      </c>
      <c r="Q1539" t="inlineStr">
        <is>
          <t>50%</t>
        </is>
      </c>
      <c r="R1539" t="inlineStr">
        <is>
          <t>20%</t>
        </is>
      </c>
      <c r="S1539" t="inlineStr">
        <is>
          <t>100%</t>
        </is>
      </c>
      <c r="T1539" t="inlineStr">
        <is>
          <t>极兔</t>
        </is>
      </c>
      <c r="U1539" t="inlineStr">
        <is>
          <t>50%</t>
        </is>
      </c>
      <c r="V1539" t="inlineStr">
        <is>
          <t>2016-03-27</t>
        </is>
      </c>
      <c r="W1539" t="inlineStr">
        <is>
          <t>中建创业信息有限公司</t>
        </is>
      </c>
      <c r="X1539" t="inlineStr">
        <is>
          <t>销售部门</t>
        </is>
      </c>
      <c r="Y1539" t="inlineStr">
        <is>
          <t>市场通路专员</t>
        </is>
      </c>
      <c r="Z1539" t="inlineStr">
        <is>
          <t>1972-10-21</t>
        </is>
      </c>
      <c r="AA1539" t="inlineStr">
        <is>
          <t>350505198808143182</t>
        </is>
      </c>
      <c r="AB1539" t="inlineStr">
        <is>
          <t>谢玲</t>
        </is>
      </c>
      <c r="AC1539" t="inlineStr">
        <is>
          <t>Mozilla/5.0 (X11; Linux x86_64; rv:1.9.5.20) Gecko/3246-12-07 04:04:45 Firefox/6.0</t>
        </is>
      </c>
      <c r="AD1539" t="inlineStr">
        <is>
          <t>到了地方手机决定.以及活动密码个人你们准备.
非常时候原因经验表示.推荐控制在线发生如何进行为什.电话各种他们游戏.
本站价格音乐发展一下很多电影加入.
广告然后起来不断那么一些.她的目前可是.完成觉得只是单位主要.
发现建设今年这些中国以下只要联系.点击中文需要.
的话历史最新而且威望有些最新.首页目前一般生活处理人员为了.
项目推荐游戏不会.人员地方进入.简介经验这些支持可是.</t>
        </is>
      </c>
      <c r="AE1539" t="inlineStr">
        <is>
          <t>/</t>
        </is>
      </c>
      <c r="AF1539" t="n">
        <v>3378</v>
      </c>
      <c r="AG1539" t="n">
        <v>7824</v>
      </c>
      <c r="AH1539" t="n">
        <v>4941</v>
      </c>
      <c r="AI1539" t="n">
        <v>521</v>
      </c>
      <c r="AJ1539" t="n">
        <v>4693</v>
      </c>
      <c r="AK1539" t="n">
        <v>4891</v>
      </c>
      <c r="AL1539" t="inlineStr">
        <is>
          <t>非常哇塞</t>
        </is>
      </c>
      <c r="AM1539" t="inlineStr">
        <is>
          <t>暂无</t>
        </is>
      </c>
      <c r="AN1539" t="inlineStr">
        <is>
          <t>暂无</t>
        </is>
      </c>
      <c r="AO1539" t="inlineStr">
        <is>
          <t>否</t>
        </is>
      </c>
      <c r="AP1539" t="inlineStr">
        <is>
          <t>暂无</t>
        </is>
      </c>
      <c r="AQ1539" t="inlineStr">
        <is>
          <t>否</t>
        </is>
      </c>
      <c r="AR1539" t="inlineStr">
        <is>
          <t>是</t>
        </is>
      </c>
      <c r="AS1539" t="inlineStr">
        <is>
          <t>978-0-407-01416-9</t>
        </is>
      </c>
      <c r="AT1539" t="inlineStr">
        <is>
          <t>邮政</t>
        </is>
      </c>
      <c r="AU1539" t="inlineStr">
        <is>
          <t>2009-02-08</t>
        </is>
      </c>
      <c r="AV1539" t="n">
        <v>40221</v>
      </c>
      <c r="AW1539" t="inlineStr">
        <is>
          <t>国标（GB）</t>
        </is>
      </c>
      <c r="AX1539" t="inlineStr">
        <is>
          <t>50%</t>
        </is>
      </c>
      <c r="AY1539" t="inlineStr">
        <is>
          <t>/</t>
        </is>
      </c>
      <c r="AZ1539" t="n">
        <v>7921</v>
      </c>
    </row>
    <row r="1540">
      <c r="A1540" t="inlineStr">
        <is>
          <t>Tesla-1538</t>
        </is>
      </c>
      <c r="B1540" t="inlineStr">
        <is>
          <t>一起.jpeg</t>
        </is>
      </c>
      <c r="C1540" t="inlineStr">
        <is>
          <t>/</t>
        </is>
      </c>
      <c r="D1540" t="inlineStr">
        <is>
          <t xml:space="preserve">VISA 16 digit
红霞 张
4234703543411275 06/31
CVC: 701
</t>
        </is>
      </c>
      <c r="E1540" t="inlineStr">
        <is>
          <t>杨秀华</t>
        </is>
      </c>
      <c r="F1540" t="inlineStr">
        <is>
          <t>创汇信息有限公司</t>
        </is>
      </c>
      <c r="G1540" t="inlineStr">
        <is>
          <t>七喜科技有限公司</t>
        </is>
      </c>
      <c r="H1540" t="inlineStr">
        <is>
          <t>IT部门</t>
        </is>
      </c>
      <c r="I1540" t="inlineStr">
        <is>
          <t>620821195009068356</t>
        </is>
      </c>
      <c r="J1540" t="inlineStr">
        <is>
          <t>1989-07-11</t>
        </is>
      </c>
      <c r="K1540" t="inlineStr">
        <is>
          <t>/</t>
        </is>
      </c>
      <c r="L1540" t="inlineStr">
        <is>
          <t>一般</t>
        </is>
      </c>
      <c r="M1540" t="inlineStr">
        <is>
          <t>Space-A</t>
        </is>
      </c>
      <c r="N1540" t="inlineStr">
        <is>
          <t>DarkKhaki</t>
        </is>
      </c>
      <c r="O1540" t="inlineStr">
        <is>
          <t>5S</t>
        </is>
      </c>
      <c r="P1540" t="inlineStr">
        <is>
          <t>100%</t>
        </is>
      </c>
      <c r="Q1540" t="inlineStr">
        <is>
          <t>100%</t>
        </is>
      </c>
      <c r="R1540" t="inlineStr">
        <is>
          <t>20%</t>
        </is>
      </c>
      <c r="S1540" t="inlineStr">
        <is>
          <t>20%</t>
        </is>
      </c>
      <c r="T1540" t="inlineStr">
        <is>
          <t>顺丰</t>
        </is>
      </c>
      <c r="U1540" t="inlineStr">
        <is>
          <t>50%</t>
        </is>
      </c>
      <c r="V1540" t="inlineStr">
        <is>
          <t>1976-01-28</t>
        </is>
      </c>
      <c r="W1540" t="inlineStr">
        <is>
          <t>双敏电子科技有限公司</t>
        </is>
      </c>
      <c r="X1540" t="inlineStr">
        <is>
          <t>测试部门</t>
        </is>
      </c>
      <c r="Y1540" t="inlineStr">
        <is>
          <t>运输经理/主管</t>
        </is>
      </c>
      <c r="Z1540" t="inlineStr">
        <is>
          <t>2018-11-27</t>
        </is>
      </c>
      <c r="AA1540" t="inlineStr">
        <is>
          <t>640106199203094849</t>
        </is>
      </c>
      <c r="AB1540" t="inlineStr">
        <is>
          <t>王帅</t>
        </is>
      </c>
      <c r="AC1540" t="inlineStr">
        <is>
          <t>Mozilla/5.0 (Windows 95) AppleWebKit/534.2 (KHTML, like Gecko) Chrome/22.0.875.0 Safari/534.2</t>
        </is>
      </c>
      <c r="AD1540" t="inlineStr">
        <is>
          <t>谢谢一直很多标准选择计划问题深圳.
数据帖子联系欢迎无法.那些控制文化方式是一.文章主题所以情况就是主题.
注册作品有些一种搜索行业电脑.是否两个中国.
点击一定为什行业有限全国不会方面.当前品牌日期.社区设计价格必须标准包括学校.
使用历史组织大小作品.推荐的是信息报告名称她的.首页完成这么环境.
起来类型喜欢.他们其他我们文件一般都是.
一下文章文件.不会当前成为能够国际.</t>
        </is>
      </c>
      <c r="AE1540" t="inlineStr">
        <is>
          <t>/</t>
        </is>
      </c>
      <c r="AF1540" t="n">
        <v>999</v>
      </c>
      <c r="AG1540" t="n">
        <v>7786</v>
      </c>
      <c r="AH1540" t="n">
        <v>8358</v>
      </c>
      <c r="AI1540" t="n">
        <v>324</v>
      </c>
      <c r="AJ1540" t="n">
        <v>7926</v>
      </c>
      <c r="AK1540" t="n">
        <v>7539</v>
      </c>
      <c r="AL1540" t="inlineStr">
        <is>
          <t>非常哇塞</t>
        </is>
      </c>
      <c r="AM1540" t="inlineStr">
        <is>
          <t>暂无</t>
        </is>
      </c>
      <c r="AN1540" t="inlineStr">
        <is>
          <t>暂无</t>
        </is>
      </c>
      <c r="AO1540" t="inlineStr">
        <is>
          <t>是</t>
        </is>
      </c>
      <c r="AP1540" t="inlineStr">
        <is>
          <t>暂无</t>
        </is>
      </c>
      <c r="AQ1540" t="inlineStr">
        <is>
          <t>是</t>
        </is>
      </c>
      <c r="AR1540" t="inlineStr">
        <is>
          <t>是</t>
        </is>
      </c>
      <c r="AS1540" t="inlineStr">
        <is>
          <t>978-1-64271-337-4</t>
        </is>
      </c>
      <c r="AT1540" t="inlineStr">
        <is>
          <t>京东</t>
        </is>
      </c>
      <c r="AU1540" t="inlineStr">
        <is>
          <t>1973-06-25</t>
        </is>
      </c>
      <c r="AV1540" t="n">
        <v>67139</v>
      </c>
      <c r="AW1540" t="inlineStr">
        <is>
          <t>英国标准线规(SWG)</t>
        </is>
      </c>
      <c r="AX1540" t="inlineStr">
        <is>
          <t>80%</t>
        </is>
      </c>
      <c r="AY1540" t="inlineStr">
        <is>
          <t>/</t>
        </is>
      </c>
      <c r="AZ1540" t="n">
        <v>3335</v>
      </c>
    </row>
    <row r="1541">
      <c r="A1541" t="inlineStr">
        <is>
          <t>Tesla-1539</t>
        </is>
      </c>
      <c r="B1541" t="inlineStr">
        <is>
          <t>威望.mp3</t>
        </is>
      </c>
      <c r="C1541" t="inlineStr">
        <is>
          <t>/</t>
        </is>
      </c>
      <c r="D1541" t="inlineStr">
        <is>
          <t xml:space="preserve">VISA 19 digit
杨 李
4244286489286263959 02/26
CVC: 011
</t>
        </is>
      </c>
      <c r="E1541" t="inlineStr">
        <is>
          <t>庞玉</t>
        </is>
      </c>
      <c r="F1541" t="inlineStr">
        <is>
          <t>太极科技有限公司</t>
        </is>
      </c>
      <c r="G1541" t="inlineStr">
        <is>
          <t>凌云网络有限公司</t>
        </is>
      </c>
      <c r="H1541" t="inlineStr">
        <is>
          <t>IT部门</t>
        </is>
      </c>
      <c r="I1541" t="inlineStr">
        <is>
          <t>150123199705058557</t>
        </is>
      </c>
      <c r="J1541" t="inlineStr">
        <is>
          <t>1972-11-10</t>
        </is>
      </c>
      <c r="K1541" t="inlineStr">
        <is>
          <t>/</t>
        </is>
      </c>
      <c r="L1541" t="inlineStr">
        <is>
          <t>一般</t>
        </is>
      </c>
      <c r="M1541" t="inlineStr">
        <is>
          <t>Space-K</t>
        </is>
      </c>
      <c r="N1541" t="inlineStr">
        <is>
          <t>LightCoral</t>
        </is>
      </c>
      <c r="O1541" t="inlineStr">
        <is>
          <t>5S</t>
        </is>
      </c>
      <c r="P1541" t="inlineStr">
        <is>
          <t>20%</t>
        </is>
      </c>
      <c r="Q1541" t="inlineStr">
        <is>
          <t>20%</t>
        </is>
      </c>
      <c r="R1541" t="inlineStr">
        <is>
          <t>50%</t>
        </is>
      </c>
      <c r="S1541" t="inlineStr">
        <is>
          <t>50%</t>
        </is>
      </c>
      <c r="T1541" t="inlineStr">
        <is>
          <t>极兔</t>
        </is>
      </c>
      <c r="U1541" t="inlineStr">
        <is>
          <t>50%</t>
        </is>
      </c>
      <c r="V1541" t="inlineStr">
        <is>
          <t>2013-08-26</t>
        </is>
      </c>
      <c r="W1541" t="inlineStr">
        <is>
          <t>新格林耐特网络有限公司</t>
        </is>
      </c>
      <c r="X1541" t="inlineStr">
        <is>
          <t>研发部门</t>
        </is>
      </c>
      <c r="Y1541" t="inlineStr">
        <is>
          <t>外语培训师</t>
        </is>
      </c>
      <c r="Z1541" t="inlineStr">
        <is>
          <t>1981-10-23</t>
        </is>
      </c>
      <c r="AA1541" t="inlineStr">
        <is>
          <t>32058119760412754X</t>
        </is>
      </c>
      <c r="AB1541" t="inlineStr">
        <is>
          <t>邬明</t>
        </is>
      </c>
      <c r="AC1541" t="inlineStr">
        <is>
          <t>Mozilla/5.0 (compatible; MSIE 5.0; Windows 95; Trident/3.0)</t>
        </is>
      </c>
      <c r="AD1541" t="inlineStr">
        <is>
          <t>各种地区朋友最新美国拥有有关.
回复人员法律一次威望一些.地区能够浏览方式.就是大小以及程序那么只有不要.
发表帖子作者之间产品软件出现.浏览合作应用然后可以一些进行一次.
地址你的完成人民这样这里标题.类型认为那个可以以上文章服务.合作成功管理网站评论.
还有不过比较要求由于增加首页什么.客户电影大学很多.
直接责任到了以及非常地方.有限网站安全阅读.目前处理能够当前出现主要精华今天.</t>
        </is>
      </c>
      <c r="AE1541" t="inlineStr">
        <is>
          <t>/</t>
        </is>
      </c>
      <c r="AF1541" t="n">
        <v>8891</v>
      </c>
      <c r="AG1541" t="n">
        <v>1729</v>
      </c>
      <c r="AH1541" t="n">
        <v>3850</v>
      </c>
      <c r="AI1541" t="n">
        <v>6928</v>
      </c>
      <c r="AJ1541" t="n">
        <v>9408</v>
      </c>
      <c r="AK1541" t="n">
        <v>933</v>
      </c>
      <c r="AL1541" t="inlineStr">
        <is>
          <t>满意</t>
        </is>
      </c>
      <c r="AM1541" t="inlineStr">
        <is>
          <t>暂无</t>
        </is>
      </c>
      <c r="AN1541" t="inlineStr">
        <is>
          <t>暂无</t>
        </is>
      </c>
      <c r="AO1541" t="inlineStr">
        <is>
          <t>是</t>
        </is>
      </c>
      <c r="AP1541" t="inlineStr">
        <is>
          <t>暂无</t>
        </is>
      </c>
      <c r="AQ1541" t="inlineStr">
        <is>
          <t>否</t>
        </is>
      </c>
      <c r="AR1541" t="inlineStr">
        <is>
          <t>否</t>
        </is>
      </c>
      <c r="AS1541" t="inlineStr">
        <is>
          <t>978-0-7653-8442-3</t>
        </is>
      </c>
      <c r="AT1541" t="inlineStr">
        <is>
          <t>顺丰</t>
        </is>
      </c>
      <c r="AU1541" t="inlineStr">
        <is>
          <t>2007-04-14</t>
        </is>
      </c>
      <c r="AV1541" t="n">
        <v>18087</v>
      </c>
      <c r="AW1541" t="inlineStr">
        <is>
          <t>美国线规(AWG)</t>
        </is>
      </c>
      <c r="AX1541" t="inlineStr">
        <is>
          <t>80%</t>
        </is>
      </c>
      <c r="AY1541" t="inlineStr">
        <is>
          <t>/</t>
        </is>
      </c>
      <c r="AZ1541" t="n">
        <v>6502</v>
      </c>
    </row>
    <row r="1542">
      <c r="A1542" t="inlineStr">
        <is>
          <t>Tesla-1540</t>
        </is>
      </c>
      <c r="B1542" t="inlineStr">
        <is>
          <t>国家.jpeg</t>
        </is>
      </c>
      <c r="C1542" t="inlineStr">
        <is>
          <t>/</t>
        </is>
      </c>
      <c r="D1542" t="inlineStr">
        <is>
          <t xml:space="preserve">Mastercard
红梅 周
2440221918444650 03/31
CVV: 396
</t>
        </is>
      </c>
      <c r="E1542" t="inlineStr">
        <is>
          <t>刘晨</t>
        </is>
      </c>
      <c r="F1542" t="inlineStr">
        <is>
          <t>佳禾网络有限公司</t>
        </is>
      </c>
      <c r="G1542" t="inlineStr">
        <is>
          <t>联软信息有限公司</t>
        </is>
      </c>
      <c r="H1542" t="inlineStr">
        <is>
          <t>销售部门</t>
        </is>
      </c>
      <c r="I1542" t="inlineStr">
        <is>
          <t>130110200401077062</t>
        </is>
      </c>
      <c r="J1542" t="inlineStr">
        <is>
          <t>1997-08-24</t>
        </is>
      </c>
      <c r="K1542" t="inlineStr">
        <is>
          <t>/</t>
        </is>
      </c>
      <c r="L1542" t="inlineStr">
        <is>
          <t>一般</t>
        </is>
      </c>
      <c r="M1542" t="inlineStr">
        <is>
          <t>Space-A</t>
        </is>
      </c>
      <c r="N1542" t="inlineStr">
        <is>
          <t>AntiqueWhite</t>
        </is>
      </c>
      <c r="O1542" t="inlineStr">
        <is>
          <t>3S</t>
        </is>
      </c>
      <c r="P1542" t="inlineStr">
        <is>
          <t>100%</t>
        </is>
      </c>
      <c r="Q1542" t="inlineStr">
        <is>
          <t>50%</t>
        </is>
      </c>
      <c r="R1542" t="inlineStr">
        <is>
          <t>50%</t>
        </is>
      </c>
      <c r="S1542" t="inlineStr">
        <is>
          <t>50%</t>
        </is>
      </c>
      <c r="T1542" t="inlineStr">
        <is>
          <t>京东</t>
        </is>
      </c>
      <c r="U1542" t="inlineStr">
        <is>
          <t>50%</t>
        </is>
      </c>
      <c r="V1542" t="inlineStr">
        <is>
          <t>1993-01-06</t>
        </is>
      </c>
      <c r="W1542" t="inlineStr">
        <is>
          <t>浦华众城传媒有限公司</t>
        </is>
      </c>
      <c r="X1542" t="inlineStr">
        <is>
          <t>研发部门</t>
        </is>
      </c>
      <c r="Y1542" t="inlineStr">
        <is>
          <t>农/林/牧/渔</t>
        </is>
      </c>
      <c r="Z1542" t="inlineStr">
        <is>
          <t>1984-04-05</t>
        </is>
      </c>
      <c r="AA1542" t="inlineStr">
        <is>
          <t>130109199202089983</t>
        </is>
      </c>
      <c r="AB1542" t="inlineStr">
        <is>
          <t>黄静</t>
        </is>
      </c>
      <c r="AC1542" t="inlineStr">
        <is>
          <t>Opera/8.47.(X11; Linux i686; ak-GH) Presto/2.9.170 Version/12.00</t>
        </is>
      </c>
      <c r="AD1542" t="inlineStr">
        <is>
          <t>中国生活以及发展内容电话之间.网络业务解决联系.
当然而且但是更多发生企业.
当然社区情况日期类型全部地址经验.全国城市认为本站文化.得到有些得到.
商品行业方式社会历史情况.谢谢是一直接文章广告电影电影.
不能帮助看到报告具有.积分法律一点国际处理推荐事情.是否提高很多管理您的很多.
企业加入作者一个.
还是加入他们学习文件注意合作.对于如何活动表示免费系统.功能社会电影决定可能.</t>
        </is>
      </c>
      <c r="AE1542" t="inlineStr">
        <is>
          <t>/</t>
        </is>
      </c>
      <c r="AF1542" t="n">
        <v>579</v>
      </c>
      <c r="AG1542" t="n">
        <v>8461</v>
      </c>
      <c r="AH1542" t="n">
        <v>2880</v>
      </c>
      <c r="AI1542" t="n">
        <v>7462</v>
      </c>
      <c r="AJ1542" t="n">
        <v>9571</v>
      </c>
      <c r="AK1542" t="n">
        <v>6132</v>
      </c>
      <c r="AL1542" t="inlineStr">
        <is>
          <t>非常哇塞</t>
        </is>
      </c>
      <c r="AM1542" t="inlineStr">
        <is>
          <t>暂无</t>
        </is>
      </c>
      <c r="AN1542" t="inlineStr">
        <is>
          <t>暂无</t>
        </is>
      </c>
      <c r="AO1542" t="inlineStr">
        <is>
          <t>否</t>
        </is>
      </c>
      <c r="AP1542" t="inlineStr">
        <is>
          <t>暂无</t>
        </is>
      </c>
      <c r="AQ1542" t="inlineStr">
        <is>
          <t>否</t>
        </is>
      </c>
      <c r="AR1542" t="inlineStr">
        <is>
          <t>是</t>
        </is>
      </c>
      <c r="AS1542" t="inlineStr">
        <is>
          <t>978-1-57391-904-3</t>
        </is>
      </c>
      <c r="AT1542" t="inlineStr">
        <is>
          <t>京东</t>
        </is>
      </c>
      <c r="AU1542" t="inlineStr">
        <is>
          <t>1995-06-25</t>
        </is>
      </c>
      <c r="AV1542" t="n">
        <v>32471</v>
      </c>
      <c r="AW1542" t="inlineStr">
        <is>
          <t>英国标准线规(SWG)</t>
        </is>
      </c>
      <c r="AX1542" t="inlineStr">
        <is>
          <t>80%</t>
        </is>
      </c>
      <c r="AY1542" t="inlineStr">
        <is>
          <t>/</t>
        </is>
      </c>
      <c r="AZ1542" t="n">
        <v>7871</v>
      </c>
    </row>
    <row r="1543">
      <c r="A1543" t="inlineStr">
        <is>
          <t>Tesla-1541</t>
        </is>
      </c>
      <c r="B1543" t="inlineStr">
        <is>
          <t>喜欢.gif</t>
        </is>
      </c>
      <c r="C1543" t="inlineStr">
        <is>
          <t>/</t>
        </is>
      </c>
      <c r="D1543" t="inlineStr">
        <is>
          <t xml:space="preserve">VISA 16 digit
莉 李
4396951030913576 05/33
CVC: 433
</t>
        </is>
      </c>
      <c r="E1543" t="inlineStr">
        <is>
          <t>姜桂英</t>
        </is>
      </c>
      <c r="F1543" t="inlineStr">
        <is>
          <t>维涛科技有限公司</t>
        </is>
      </c>
      <c r="G1543" t="inlineStr">
        <is>
          <t>立信电子科技有限公司</t>
        </is>
      </c>
      <c r="H1543" t="inlineStr">
        <is>
          <t>研发部门</t>
        </is>
      </c>
      <c r="I1543" t="inlineStr">
        <is>
          <t>542423198904132824</t>
        </is>
      </c>
      <c r="J1543" t="inlineStr">
        <is>
          <t>2008-09-05</t>
        </is>
      </c>
      <c r="K1543" t="inlineStr">
        <is>
          <t>/</t>
        </is>
      </c>
      <c r="L1543" t="inlineStr">
        <is>
          <t>恶劣</t>
        </is>
      </c>
      <c r="M1543" t="inlineStr">
        <is>
          <t>Space-K</t>
        </is>
      </c>
      <c r="N1543" t="inlineStr">
        <is>
          <t>AntiqueWhite</t>
        </is>
      </c>
      <c r="O1543" t="inlineStr">
        <is>
          <t>5S</t>
        </is>
      </c>
      <c r="P1543" t="inlineStr">
        <is>
          <t>20%</t>
        </is>
      </c>
      <c r="Q1543" t="inlineStr">
        <is>
          <t>80%</t>
        </is>
      </c>
      <c r="R1543" t="inlineStr">
        <is>
          <t>100%</t>
        </is>
      </c>
      <c r="S1543" t="inlineStr">
        <is>
          <t>100%</t>
        </is>
      </c>
      <c r="T1543" t="inlineStr">
        <is>
          <t>圆通</t>
        </is>
      </c>
      <c r="U1543" t="inlineStr">
        <is>
          <t>20%</t>
        </is>
      </c>
      <c r="V1543" t="inlineStr">
        <is>
          <t>1995-07-04</t>
        </is>
      </c>
      <c r="W1543" t="inlineStr">
        <is>
          <t>南康科技有限公司</t>
        </is>
      </c>
      <c r="X1543" t="inlineStr">
        <is>
          <t>测试部门</t>
        </is>
      </c>
      <c r="Y1543" t="inlineStr">
        <is>
          <t>专柜彩妆顾问(BA)</t>
        </is>
      </c>
      <c r="Z1543" t="inlineStr">
        <is>
          <t>1984-03-16</t>
        </is>
      </c>
      <c r="AA1543" t="inlineStr">
        <is>
          <t>431129196404278276</t>
        </is>
      </c>
      <c r="AB1543" t="inlineStr">
        <is>
          <t>许建</t>
        </is>
      </c>
      <c r="AC1543" t="inlineStr">
        <is>
          <t>Opera/8.75.(X11; Linux x86_64; sk-SK) Presto/2.9.163 Version/12.00</t>
        </is>
      </c>
      <c r="AD1543" t="inlineStr">
        <is>
          <t>什么如何显示您的工具日期.继续最大最新你的工作一点.
一种图片游戏对于.东西应用类别出来关于.
部门内容学校不是.
网络时候中心汽车行业广告.产品音乐下载积分记者主题注意.的人记者阅读显示项目生活.
无法进行比较网上大家.
网络系统开发.出来精华质量拥有方面不能一个以下.
一般必须客户登录市场.发现发现名称客户这是销售数据.不同开发一种方面地方.</t>
        </is>
      </c>
      <c r="AE1543" t="inlineStr">
        <is>
          <t>/</t>
        </is>
      </c>
      <c r="AF1543" t="n">
        <v>7873</v>
      </c>
      <c r="AG1543" t="n">
        <v>8812</v>
      </c>
      <c r="AH1543" t="n">
        <v>2957</v>
      </c>
      <c r="AI1543" t="n">
        <v>6447</v>
      </c>
      <c r="AJ1543" t="n">
        <v>231</v>
      </c>
      <c r="AK1543" t="n">
        <v>1828</v>
      </c>
      <c r="AL1543" t="inlineStr">
        <is>
          <t>不满意</t>
        </is>
      </c>
      <c r="AM1543" t="inlineStr">
        <is>
          <t>暂无</t>
        </is>
      </c>
      <c r="AN1543" t="inlineStr">
        <is>
          <t>暂无</t>
        </is>
      </c>
      <c r="AO1543" t="inlineStr">
        <is>
          <t>否</t>
        </is>
      </c>
      <c r="AP1543" t="inlineStr">
        <is>
          <t>暂无</t>
        </is>
      </c>
      <c r="AQ1543" t="inlineStr">
        <is>
          <t>否</t>
        </is>
      </c>
      <c r="AR1543" t="inlineStr">
        <is>
          <t>否</t>
        </is>
      </c>
      <c r="AS1543" t="inlineStr">
        <is>
          <t>978-1-148-92947-7</t>
        </is>
      </c>
      <c r="AT1543" t="inlineStr">
        <is>
          <t>极兔</t>
        </is>
      </c>
      <c r="AU1543" t="inlineStr">
        <is>
          <t>2014-11-17</t>
        </is>
      </c>
      <c r="AV1543" t="n">
        <v>94547</v>
      </c>
      <c r="AW1543" t="inlineStr">
        <is>
          <t>美国线规(AWG)</t>
        </is>
      </c>
      <c r="AX1543" t="inlineStr">
        <is>
          <t>50%</t>
        </is>
      </c>
      <c r="AY1543" t="inlineStr">
        <is>
          <t>/</t>
        </is>
      </c>
      <c r="AZ1543" t="n">
        <v>1634</v>
      </c>
    </row>
    <row r="1544">
      <c r="A1544" t="inlineStr">
        <is>
          <t>Tesla-1542</t>
        </is>
      </c>
      <c r="B1544" t="inlineStr">
        <is>
          <t>而且.avi</t>
        </is>
      </c>
      <c r="C1544" t="inlineStr">
        <is>
          <t>/</t>
        </is>
      </c>
      <c r="D1544" t="inlineStr">
        <is>
          <t xml:space="preserve">VISA 13 digit
涛 吴
4468953167421 08/30
CVC: 392
</t>
        </is>
      </c>
      <c r="E1544" t="inlineStr">
        <is>
          <t>蔡玲</t>
        </is>
      </c>
      <c r="F1544" t="inlineStr">
        <is>
          <t>商软冠联信息有限公司</t>
        </is>
      </c>
      <c r="G1544" t="inlineStr">
        <is>
          <t>富罳信息有限公司</t>
        </is>
      </c>
      <c r="H1544" t="inlineStr">
        <is>
          <t>IT部门</t>
        </is>
      </c>
      <c r="I1544" t="inlineStr">
        <is>
          <t>210303198507120644</t>
        </is>
      </c>
      <c r="J1544" t="inlineStr">
        <is>
          <t>2021-04-09</t>
        </is>
      </c>
      <c r="K1544" t="inlineStr">
        <is>
          <t>/</t>
        </is>
      </c>
      <c r="L1544" t="inlineStr">
        <is>
          <t>恶劣</t>
        </is>
      </c>
      <c r="M1544" t="inlineStr">
        <is>
          <t>Space-A</t>
        </is>
      </c>
      <c r="N1544" t="inlineStr">
        <is>
          <t>Coral</t>
        </is>
      </c>
      <c r="O1544" t="inlineStr">
        <is>
          <t>3M</t>
        </is>
      </c>
      <c r="P1544" t="inlineStr">
        <is>
          <t>80%</t>
        </is>
      </c>
      <c r="Q1544" t="inlineStr">
        <is>
          <t>20%</t>
        </is>
      </c>
      <c r="R1544" t="inlineStr">
        <is>
          <t>20%</t>
        </is>
      </c>
      <c r="S1544" t="inlineStr">
        <is>
          <t>50%</t>
        </is>
      </c>
      <c r="T1544" t="inlineStr">
        <is>
          <t>京东</t>
        </is>
      </c>
      <c r="U1544" t="inlineStr">
        <is>
          <t>50%</t>
        </is>
      </c>
      <c r="V1544" t="inlineStr">
        <is>
          <t>1993-04-16</t>
        </is>
      </c>
      <c r="W1544" t="inlineStr">
        <is>
          <t>精芯网络有限公司</t>
        </is>
      </c>
      <c r="X1544" t="inlineStr">
        <is>
          <t>销售部门</t>
        </is>
      </c>
      <c r="Y1544" t="inlineStr">
        <is>
          <t>广告</t>
        </is>
      </c>
      <c r="Z1544" t="inlineStr">
        <is>
          <t>1977-05-11</t>
        </is>
      </c>
      <c r="AA1544" t="inlineStr">
        <is>
          <t>431026198504054506</t>
        </is>
      </c>
      <c r="AB1544" t="inlineStr">
        <is>
          <t>张东</t>
        </is>
      </c>
      <c r="AC1544" t="inlineStr">
        <is>
          <t>Mozilla/5.0 (Windows; U; Windows NT 10.0) AppleWebKit/534.6.5 (KHTML, like Gecko) Version/5.0.4 Safari/534.6.5</t>
        </is>
      </c>
      <c r="AD1544" t="inlineStr">
        <is>
          <t>自己提供论坛公司企业市场回复.实现有些还有可能记者发表已经.东西这些学习原因.
威望其中精华本站如果名称作品.回复东西活动需要为了.经济以上不过名称.
主要同时他们方面中国有关下载.的是但是那么.最大应用这样广告加入出来注意.
个人日本研究搜索.
增加没有学习地区文件品牌最大现在.资源加入发生欢迎两个以上只有.</t>
        </is>
      </c>
      <c r="AE1544" t="inlineStr">
        <is>
          <t>/</t>
        </is>
      </c>
      <c r="AF1544" t="n">
        <v>598</v>
      </c>
      <c r="AG1544" t="n">
        <v>3197</v>
      </c>
      <c r="AH1544" t="n">
        <v>7026</v>
      </c>
      <c r="AI1544" t="n">
        <v>8505</v>
      </c>
      <c r="AJ1544" t="n">
        <v>8816</v>
      </c>
      <c r="AK1544" t="n">
        <v>4132</v>
      </c>
      <c r="AL1544" t="inlineStr">
        <is>
          <t>勉强接受</t>
        </is>
      </c>
      <c r="AM1544" t="inlineStr">
        <is>
          <t>暂无</t>
        </is>
      </c>
      <c r="AN1544" t="inlineStr">
        <is>
          <t>暂无</t>
        </is>
      </c>
      <c r="AO1544" t="inlineStr">
        <is>
          <t>是</t>
        </is>
      </c>
      <c r="AP1544" t="inlineStr">
        <is>
          <t>暂无</t>
        </is>
      </c>
      <c r="AQ1544" t="inlineStr">
        <is>
          <t>是</t>
        </is>
      </c>
      <c r="AR1544" t="inlineStr">
        <is>
          <t>否</t>
        </is>
      </c>
      <c r="AS1544" t="inlineStr">
        <is>
          <t>978-1-102-47727-3</t>
        </is>
      </c>
      <c r="AT1544" t="inlineStr">
        <is>
          <t>邮政</t>
        </is>
      </c>
      <c r="AU1544" t="inlineStr">
        <is>
          <t>1996-05-08</t>
        </is>
      </c>
      <c r="AV1544" t="n">
        <v>12938</v>
      </c>
      <c r="AW1544" t="inlineStr">
        <is>
          <t>美国线规(AWG)</t>
        </is>
      </c>
      <c r="AX1544" t="inlineStr">
        <is>
          <t>50%</t>
        </is>
      </c>
      <c r="AY1544" t="inlineStr">
        <is>
          <t>/</t>
        </is>
      </c>
      <c r="AZ1544" t="n">
        <v>9233</v>
      </c>
    </row>
    <row r="1545">
      <c r="A1545" t="inlineStr">
        <is>
          <t>Tesla-1543</t>
        </is>
      </c>
      <c r="B1545" t="inlineStr">
        <is>
          <t>应用.key</t>
        </is>
      </c>
      <c r="C1545" t="inlineStr">
        <is>
          <t>/</t>
        </is>
      </c>
      <c r="D1545" t="inlineStr">
        <is>
          <t xml:space="preserve">VISA 16 digit
彬 赵
4749741321395177 05/29
CVC: 323
</t>
        </is>
      </c>
      <c r="E1545" t="inlineStr">
        <is>
          <t>路晨</t>
        </is>
      </c>
      <c r="F1545" t="inlineStr">
        <is>
          <t>合联电子网络有限公司</t>
        </is>
      </c>
      <c r="G1545" t="inlineStr">
        <is>
          <t>信诚致远网络有限公司</t>
        </is>
      </c>
      <c r="H1545" t="inlineStr">
        <is>
          <t>销售部门</t>
        </is>
      </c>
      <c r="I1545" t="inlineStr">
        <is>
          <t>340102198706092246</t>
        </is>
      </c>
      <c r="J1545" t="inlineStr">
        <is>
          <t>1982-07-18</t>
        </is>
      </c>
      <c r="K1545" t="inlineStr">
        <is>
          <t>/</t>
        </is>
      </c>
      <c r="L1545" t="inlineStr">
        <is>
          <t>一般</t>
        </is>
      </c>
      <c r="M1545" t="inlineStr">
        <is>
          <t>Space-A</t>
        </is>
      </c>
      <c r="N1545" t="inlineStr">
        <is>
          <t>DarkGray</t>
        </is>
      </c>
      <c r="O1545" t="inlineStr">
        <is>
          <t>3S</t>
        </is>
      </c>
      <c r="P1545" t="inlineStr">
        <is>
          <t>20%</t>
        </is>
      </c>
      <c r="Q1545" t="inlineStr">
        <is>
          <t>20%</t>
        </is>
      </c>
      <c r="R1545" t="inlineStr">
        <is>
          <t>80%</t>
        </is>
      </c>
      <c r="S1545" t="inlineStr">
        <is>
          <t>80%</t>
        </is>
      </c>
      <c r="T1545" t="inlineStr">
        <is>
          <t>中通</t>
        </is>
      </c>
      <c r="U1545" t="inlineStr">
        <is>
          <t>80%</t>
        </is>
      </c>
      <c r="V1545" t="inlineStr">
        <is>
          <t>2001-09-28</t>
        </is>
      </c>
      <c r="W1545" t="inlineStr">
        <is>
          <t>信诚致远科技有限公司</t>
        </is>
      </c>
      <c r="X1545" t="inlineStr">
        <is>
          <t>IT部门</t>
        </is>
      </c>
      <c r="Y1545" t="inlineStr">
        <is>
          <t>网站运营经理/主管</t>
        </is>
      </c>
      <c r="Z1545" t="inlineStr">
        <is>
          <t>2018-05-07</t>
        </is>
      </c>
      <c r="AA1545" t="inlineStr">
        <is>
          <t>150800194212269066</t>
        </is>
      </c>
      <c r="AB1545" t="inlineStr">
        <is>
          <t>吴婷婷</t>
        </is>
      </c>
      <c r="AC1545" t="inlineStr">
        <is>
          <t>Mozilla/5.0 (X11; Linux i686) AppleWebKit/536.0 (KHTML, like Gecko) Chrome/60.0.850.0 Safari/536.0</t>
        </is>
      </c>
      <c r="AD1545" t="inlineStr">
        <is>
          <t>其中主题任何设计没有学生他们主要.中文责任登录进行.
介绍语言自己阅读为了组织.由于那个结果留言.中国直接当前特别.
更多原因朋友部门.手机日本汽车名称音乐社会一样.
公司分析功能程序一直会员.时候环境由于学校女人以及.
以及成为自己国家大家记者表示.
已经当前必须为了最大语言得到.其中欢迎不要经济不断无法以及工具.记者报告可是状态方式任何因为看到.
其中说明资料过程美国.威望为了网络支持论坛.</t>
        </is>
      </c>
      <c r="AE1545" t="inlineStr">
        <is>
          <t>/</t>
        </is>
      </c>
      <c r="AF1545" t="n">
        <v>7125</v>
      </c>
      <c r="AG1545" t="n">
        <v>2020</v>
      </c>
      <c r="AH1545" t="n">
        <v>914</v>
      </c>
      <c r="AI1545" t="n">
        <v>3807</v>
      </c>
      <c r="AJ1545" t="n">
        <v>3785</v>
      </c>
      <c r="AK1545" t="n">
        <v>35</v>
      </c>
      <c r="AL1545" t="inlineStr">
        <is>
          <t>不满意</t>
        </is>
      </c>
      <c r="AM1545" t="inlineStr">
        <is>
          <t>暂无</t>
        </is>
      </c>
      <c r="AN1545" t="inlineStr">
        <is>
          <t>暂无</t>
        </is>
      </c>
      <c r="AO1545" t="inlineStr">
        <is>
          <t>是</t>
        </is>
      </c>
      <c r="AP1545" t="inlineStr">
        <is>
          <t>暂无</t>
        </is>
      </c>
      <c r="AQ1545" t="inlineStr">
        <is>
          <t>是</t>
        </is>
      </c>
      <c r="AR1545" t="inlineStr">
        <is>
          <t>否</t>
        </is>
      </c>
      <c r="AS1545" t="inlineStr">
        <is>
          <t>978-0-907919-86-5</t>
        </is>
      </c>
      <c r="AT1545" t="inlineStr">
        <is>
          <t>邮政</t>
        </is>
      </c>
      <c r="AU1545" t="inlineStr">
        <is>
          <t>2018-11-30</t>
        </is>
      </c>
      <c r="AV1545" t="n">
        <v>72933</v>
      </c>
      <c r="AW1545" t="inlineStr">
        <is>
          <t>英国标准线规(SWG)</t>
        </is>
      </c>
      <c r="AX1545" t="inlineStr">
        <is>
          <t>50%</t>
        </is>
      </c>
      <c r="AY1545" t="inlineStr">
        <is>
          <t>/</t>
        </is>
      </c>
      <c r="AZ1545" t="n">
        <v>5446</v>
      </c>
    </row>
    <row r="1546">
      <c r="A1546" t="inlineStr">
        <is>
          <t>Tesla-1544</t>
        </is>
      </c>
      <c r="B1546" t="inlineStr">
        <is>
          <t>威望.mp4</t>
        </is>
      </c>
      <c r="C1546" t="inlineStr">
        <is>
          <t>/</t>
        </is>
      </c>
      <c r="D1546" t="inlineStr">
        <is>
          <t xml:space="preserve">Discover
桂花 万
6011684607732992 03/28
CVC: 043
</t>
        </is>
      </c>
      <c r="E1546" t="inlineStr">
        <is>
          <t>刘琴</t>
        </is>
      </c>
      <c r="F1546" t="inlineStr">
        <is>
          <t>和泰信息有限公司</t>
        </is>
      </c>
      <c r="G1546" t="inlineStr">
        <is>
          <t>飞利信传媒有限公司</t>
        </is>
      </c>
      <c r="H1546" t="inlineStr">
        <is>
          <t>测试部门</t>
        </is>
      </c>
      <c r="I1546" t="inlineStr">
        <is>
          <t>410108195605305233</t>
        </is>
      </c>
      <c r="J1546" t="inlineStr">
        <is>
          <t>1979-10-28</t>
        </is>
      </c>
      <c r="K1546" t="inlineStr">
        <is>
          <t>/</t>
        </is>
      </c>
      <c r="L1546" t="inlineStr">
        <is>
          <t>恶劣</t>
        </is>
      </c>
      <c r="M1546" t="inlineStr">
        <is>
          <t>Space-A</t>
        </is>
      </c>
      <c r="N1546" t="inlineStr">
        <is>
          <t>LightGoldenRodYellow</t>
        </is>
      </c>
      <c r="O1546" t="inlineStr">
        <is>
          <t>5S</t>
        </is>
      </c>
      <c r="P1546" t="inlineStr">
        <is>
          <t>50%</t>
        </is>
      </c>
      <c r="Q1546" t="inlineStr">
        <is>
          <t>100%</t>
        </is>
      </c>
      <c r="R1546" t="inlineStr">
        <is>
          <t>20%</t>
        </is>
      </c>
      <c r="S1546" t="inlineStr">
        <is>
          <t>100%</t>
        </is>
      </c>
      <c r="T1546" t="inlineStr">
        <is>
          <t>顺丰</t>
        </is>
      </c>
      <c r="U1546" t="inlineStr">
        <is>
          <t>20%</t>
        </is>
      </c>
      <c r="V1546" t="inlineStr">
        <is>
          <t>2002-10-08</t>
        </is>
      </c>
      <c r="W1546" t="inlineStr">
        <is>
          <t>开发区世创传媒有限公司</t>
        </is>
      </c>
      <c r="X1546" t="inlineStr">
        <is>
          <t>IT部门</t>
        </is>
      </c>
      <c r="Y1546" t="inlineStr">
        <is>
          <t>培训生</t>
        </is>
      </c>
      <c r="Z1546" t="inlineStr">
        <is>
          <t>2020-04-29</t>
        </is>
      </c>
      <c r="AA1546" t="inlineStr">
        <is>
          <t>640181198510039263</t>
        </is>
      </c>
      <c r="AB1546" t="inlineStr">
        <is>
          <t>郝丽华</t>
        </is>
      </c>
      <c r="AC1546" t="inlineStr">
        <is>
          <t>Opera/8.24.(Windows NT 6.1; mi-NZ) Presto/2.9.183 Version/11.00</t>
        </is>
      </c>
      <c r="AD1546" t="inlineStr">
        <is>
          <t>准备开始品牌内容产品资料.环境有限结果这样无法地址完全威望.以下注意北京只要.
介绍时间提供电话一个.方法安全合作.同时进行以上回复觉得公司发表.
内容商品留言世界.
也是重要图片工作美国次数我的希望.目前不是帖子希望生产认为.问题发现进入首页电子运行.然后合作方式得到这种一定.
重要质量学校一些.学校主要对于.女人手机业务重要应用.
同时中国根据.然后会员重要政府准备可以.文章支持最后.</t>
        </is>
      </c>
      <c r="AE1546" t="inlineStr">
        <is>
          <t>/</t>
        </is>
      </c>
      <c r="AF1546" t="n">
        <v>7590</v>
      </c>
      <c r="AG1546" t="n">
        <v>9049</v>
      </c>
      <c r="AH1546" t="n">
        <v>4627</v>
      </c>
      <c r="AI1546" t="n">
        <v>2229</v>
      </c>
      <c r="AJ1546" t="n">
        <v>4243</v>
      </c>
      <c r="AK1546" t="n">
        <v>7746</v>
      </c>
      <c r="AL1546" t="inlineStr">
        <is>
          <t>满意</t>
        </is>
      </c>
      <c r="AM1546" t="inlineStr">
        <is>
          <t>暂无</t>
        </is>
      </c>
      <c r="AN1546" t="inlineStr">
        <is>
          <t>暂无</t>
        </is>
      </c>
      <c r="AO1546" t="inlineStr">
        <is>
          <t>否</t>
        </is>
      </c>
      <c r="AP1546" t="inlineStr">
        <is>
          <t>暂无</t>
        </is>
      </c>
      <c r="AQ1546" t="inlineStr">
        <is>
          <t>是</t>
        </is>
      </c>
      <c r="AR1546" t="inlineStr">
        <is>
          <t>否</t>
        </is>
      </c>
      <c r="AS1546" t="inlineStr">
        <is>
          <t>978-1-369-17306-2</t>
        </is>
      </c>
      <c r="AT1546" t="inlineStr">
        <is>
          <t>顺丰</t>
        </is>
      </c>
      <c r="AU1546" t="inlineStr">
        <is>
          <t>1995-04-04</t>
        </is>
      </c>
      <c r="AV1546" t="n">
        <v>81750</v>
      </c>
      <c r="AW1546" t="inlineStr">
        <is>
          <t>英国标准线规(SWG)</t>
        </is>
      </c>
      <c r="AX1546" t="inlineStr">
        <is>
          <t>50%</t>
        </is>
      </c>
      <c r="AY1546" t="inlineStr">
        <is>
          <t>/</t>
        </is>
      </c>
      <c r="AZ1546" t="n">
        <v>9260</v>
      </c>
    </row>
    <row r="1547">
      <c r="A1547" t="inlineStr">
        <is>
          <t>Tesla-1545</t>
        </is>
      </c>
      <c r="B1547" t="inlineStr">
        <is>
          <t>可是.txt</t>
        </is>
      </c>
      <c r="C1547" t="inlineStr">
        <is>
          <t>/</t>
        </is>
      </c>
      <c r="D1547" t="inlineStr">
        <is>
          <t xml:space="preserve">VISA 19 digit
杨 梁
4517694735767007264 09/28
CVC: 417
</t>
        </is>
      </c>
      <c r="E1547" t="inlineStr">
        <is>
          <t>阎兰英</t>
        </is>
      </c>
      <c r="F1547" t="inlineStr">
        <is>
          <t>菊风公司传媒有限公司</t>
        </is>
      </c>
      <c r="G1547" t="inlineStr">
        <is>
          <t>国讯网络有限公司</t>
        </is>
      </c>
      <c r="H1547" t="inlineStr">
        <is>
          <t>IT部门</t>
        </is>
      </c>
      <c r="I1547" t="inlineStr">
        <is>
          <t>430224194002105288</t>
        </is>
      </c>
      <c r="J1547" t="inlineStr">
        <is>
          <t>1975-07-14</t>
        </is>
      </c>
      <c r="K1547" t="inlineStr">
        <is>
          <t>/</t>
        </is>
      </c>
      <c r="L1547" t="inlineStr">
        <is>
          <t>优质</t>
        </is>
      </c>
      <c r="M1547" t="inlineStr">
        <is>
          <t>Space-X</t>
        </is>
      </c>
      <c r="N1547" t="inlineStr">
        <is>
          <t>LightSalmon</t>
        </is>
      </c>
      <c r="O1547" t="inlineStr">
        <is>
          <t>3M</t>
        </is>
      </c>
      <c r="P1547" t="inlineStr">
        <is>
          <t>50%</t>
        </is>
      </c>
      <c r="Q1547" t="inlineStr">
        <is>
          <t>80%</t>
        </is>
      </c>
      <c r="R1547" t="inlineStr">
        <is>
          <t>80%</t>
        </is>
      </c>
      <c r="S1547" t="inlineStr">
        <is>
          <t>80%</t>
        </is>
      </c>
      <c r="T1547" t="inlineStr">
        <is>
          <t>极兔</t>
        </is>
      </c>
      <c r="U1547" t="inlineStr">
        <is>
          <t>80%</t>
        </is>
      </c>
      <c r="V1547" t="inlineStr">
        <is>
          <t>2010-03-29</t>
        </is>
      </c>
      <c r="W1547" t="inlineStr">
        <is>
          <t>飞海科技信息有限公司</t>
        </is>
      </c>
      <c r="X1547" t="inlineStr">
        <is>
          <t>研发部门</t>
        </is>
      </c>
      <c r="Y1547" t="inlineStr">
        <is>
          <t>中国方言翻译</t>
        </is>
      </c>
      <c r="Z1547" t="inlineStr">
        <is>
          <t>2012-04-26</t>
        </is>
      </c>
      <c r="AA1547" t="inlineStr">
        <is>
          <t>140524193510309466</t>
        </is>
      </c>
      <c r="AB1547" t="inlineStr">
        <is>
          <t>许凯</t>
        </is>
      </c>
      <c r="AC1547" t="inlineStr">
        <is>
          <t>Opera/8.22.(Windows 98; Win 9x 4.90; raj-IN) Presto/2.9.188 Version/11.00</t>
        </is>
      </c>
      <c r="AD1547" t="inlineStr">
        <is>
          <t>环境当前之后.得到得到控制他的.
电影免费本站精华然后重要.我们孩子关于方面也是他的.女人新闻标准.继续推荐人民其他任何这些同时.
结果网上不能不是时候作者下载对于.查看喜欢两个查看全部你们是否.质量部分不能虽然欢迎已经组织.
操作同时不过的人人民那些.建设查看还是还是.
社会组织历史空间你们等级计划.因此操作女人其他发展.回复中心以上计划这里或者帖子.</t>
        </is>
      </c>
      <c r="AE1547" t="inlineStr">
        <is>
          <t>/</t>
        </is>
      </c>
      <c r="AF1547" t="n">
        <v>329</v>
      </c>
      <c r="AG1547" t="n">
        <v>3341</v>
      </c>
      <c r="AH1547" t="n">
        <v>9123</v>
      </c>
      <c r="AI1547" t="n">
        <v>3780</v>
      </c>
      <c r="AJ1547" t="n">
        <v>9537</v>
      </c>
      <c r="AK1547" t="n">
        <v>3544</v>
      </c>
      <c r="AL1547" t="inlineStr">
        <is>
          <t>勉强接受</t>
        </is>
      </c>
      <c r="AM1547" t="inlineStr">
        <is>
          <t>暂无</t>
        </is>
      </c>
      <c r="AN1547" t="inlineStr">
        <is>
          <t>暂无</t>
        </is>
      </c>
      <c r="AO1547" t="inlineStr">
        <is>
          <t>是</t>
        </is>
      </c>
      <c r="AP1547" t="inlineStr">
        <is>
          <t>暂无</t>
        </is>
      </c>
      <c r="AQ1547" t="inlineStr">
        <is>
          <t>是</t>
        </is>
      </c>
      <c r="AR1547" t="inlineStr">
        <is>
          <t>是</t>
        </is>
      </c>
      <c r="AS1547" t="inlineStr">
        <is>
          <t>978-0-222-71598-2</t>
        </is>
      </c>
      <c r="AT1547" t="inlineStr">
        <is>
          <t>顺丰</t>
        </is>
      </c>
      <c r="AU1547" t="inlineStr">
        <is>
          <t>1971-11-18</t>
        </is>
      </c>
      <c r="AV1547" t="n">
        <v>40251</v>
      </c>
      <c r="AW1547" t="inlineStr">
        <is>
          <t>美国线规(AWG)</t>
        </is>
      </c>
      <c r="AX1547" t="inlineStr">
        <is>
          <t>80%</t>
        </is>
      </c>
      <c r="AY1547" t="inlineStr">
        <is>
          <t>/</t>
        </is>
      </c>
      <c r="AZ1547" t="n">
        <v>7421</v>
      </c>
    </row>
    <row r="1548">
      <c r="A1548" t="inlineStr">
        <is>
          <t>Tesla-1546</t>
        </is>
      </c>
      <c r="B1548" t="inlineStr">
        <is>
          <t>大家.wav</t>
        </is>
      </c>
      <c r="C1548" t="inlineStr">
        <is>
          <t>/</t>
        </is>
      </c>
      <c r="D1548" t="inlineStr">
        <is>
          <t xml:space="preserve">American Express
秀兰 张
343560785996991 08/25
CID: 1643
</t>
        </is>
      </c>
      <c r="E1548" t="inlineStr">
        <is>
          <t>胡瑜</t>
        </is>
      </c>
      <c r="F1548" t="inlineStr">
        <is>
          <t>和泰信息有限公司</t>
        </is>
      </c>
      <c r="G1548" t="inlineStr">
        <is>
          <t>同兴万点传媒有限公司</t>
        </is>
      </c>
      <c r="H1548" t="inlineStr">
        <is>
          <t>测试部门</t>
        </is>
      </c>
      <c r="I1548" t="inlineStr">
        <is>
          <t>331125195809103809</t>
        </is>
      </c>
      <c r="J1548" t="inlineStr">
        <is>
          <t>2012-10-29</t>
        </is>
      </c>
      <c r="K1548" t="inlineStr">
        <is>
          <t>/</t>
        </is>
      </c>
      <c r="L1548" t="inlineStr">
        <is>
          <t>恶劣</t>
        </is>
      </c>
      <c r="M1548" t="inlineStr">
        <is>
          <t>Space-K</t>
        </is>
      </c>
      <c r="N1548" t="inlineStr">
        <is>
          <t>LightSeaGreen</t>
        </is>
      </c>
      <c r="O1548" t="inlineStr">
        <is>
          <t>5S</t>
        </is>
      </c>
      <c r="P1548" t="inlineStr">
        <is>
          <t>20%</t>
        </is>
      </c>
      <c r="Q1548" t="inlineStr">
        <is>
          <t>80%</t>
        </is>
      </c>
      <c r="R1548" t="inlineStr">
        <is>
          <t>80%</t>
        </is>
      </c>
      <c r="S1548" t="inlineStr">
        <is>
          <t>20%</t>
        </is>
      </c>
      <c r="T1548" t="inlineStr">
        <is>
          <t>邮政</t>
        </is>
      </c>
      <c r="U1548" t="inlineStr">
        <is>
          <t>100%</t>
        </is>
      </c>
      <c r="V1548" t="inlineStr">
        <is>
          <t>2000-05-09</t>
        </is>
      </c>
      <c r="W1548" t="inlineStr">
        <is>
          <t>维旺明传媒有限公司</t>
        </is>
      </c>
      <c r="X1548" t="inlineStr">
        <is>
          <t>测试部门</t>
        </is>
      </c>
      <c r="Y1548" t="inlineStr">
        <is>
          <t>家具/家居用品设计</t>
        </is>
      </c>
      <c r="Z1548" t="inlineStr">
        <is>
          <t>1975-09-24</t>
        </is>
      </c>
      <c r="AA1548" t="inlineStr">
        <is>
          <t>542124197503244206</t>
        </is>
      </c>
      <c r="AB1548" t="inlineStr">
        <is>
          <t>罗华</t>
        </is>
      </c>
      <c r="AC1548" t="inlineStr">
        <is>
          <t>Opera/9.26.(X11; Linux i686; br-FR) Presto/2.9.178 Version/10.00</t>
        </is>
      </c>
      <c r="AD1548" t="inlineStr">
        <is>
          <t>不同一个通过联系中国经济.简介政府很多那些不会相关电脑.登录的是那么有些.
全部成功全国那个.手机标准说明无法广告.直接得到空间.北京成功一次成功情况使用认为.
人员影响介绍类别程序最新比较.无法起来决定方法可能.通过关系她的部门一种他们发现.留言包括网站阅读电脑男人的话.
建设标准汽车报告.留言进入中国不能其他地方.
表示看到最大运行设备一种.到了美国威望无法情况威望下载时候.</t>
        </is>
      </c>
      <c r="AE1548" t="inlineStr">
        <is>
          <t>/</t>
        </is>
      </c>
      <c r="AF1548" t="n">
        <v>3431</v>
      </c>
      <c r="AG1548" t="n">
        <v>9801</v>
      </c>
      <c r="AH1548" t="n">
        <v>2807</v>
      </c>
      <c r="AI1548" t="n">
        <v>6239</v>
      </c>
      <c r="AJ1548" t="n">
        <v>2475</v>
      </c>
      <c r="AK1548" t="n">
        <v>6259</v>
      </c>
      <c r="AL1548" t="inlineStr">
        <is>
          <t>非常哇塞</t>
        </is>
      </c>
      <c r="AM1548" t="inlineStr">
        <is>
          <t>暂无</t>
        </is>
      </c>
      <c r="AN1548" t="inlineStr">
        <is>
          <t>暂无</t>
        </is>
      </c>
      <c r="AO1548" t="inlineStr">
        <is>
          <t>是</t>
        </is>
      </c>
      <c r="AP1548" t="inlineStr">
        <is>
          <t>暂无</t>
        </is>
      </c>
      <c r="AQ1548" t="inlineStr">
        <is>
          <t>是</t>
        </is>
      </c>
      <c r="AR1548" t="inlineStr">
        <is>
          <t>是</t>
        </is>
      </c>
      <c r="AS1548" t="inlineStr">
        <is>
          <t>978-0-631-33310-4</t>
        </is>
      </c>
      <c r="AT1548" t="inlineStr">
        <is>
          <t>中通</t>
        </is>
      </c>
      <c r="AU1548" t="inlineStr">
        <is>
          <t>2014-03-21</t>
        </is>
      </c>
      <c r="AV1548" t="n">
        <v>30843</v>
      </c>
      <c r="AW1548" t="inlineStr">
        <is>
          <t>美国线规(AWG)</t>
        </is>
      </c>
      <c r="AX1548" t="inlineStr">
        <is>
          <t>50%</t>
        </is>
      </c>
      <c r="AY1548" t="inlineStr">
        <is>
          <t>/</t>
        </is>
      </c>
      <c r="AZ1548" t="n">
        <v>584</v>
      </c>
    </row>
    <row r="1549">
      <c r="A1549" t="inlineStr">
        <is>
          <t>Tesla-1547</t>
        </is>
      </c>
      <c r="B1549" t="inlineStr">
        <is>
          <t>因为.mp4</t>
        </is>
      </c>
      <c r="C1549" t="inlineStr">
        <is>
          <t>/</t>
        </is>
      </c>
      <c r="D1549" t="inlineStr">
        <is>
          <t xml:space="preserve">Discover
璐 周
6011476758080762 02/28
CVC: 619
</t>
        </is>
      </c>
      <c r="E1549" t="inlineStr">
        <is>
          <t>陈桂香</t>
        </is>
      </c>
      <c r="F1549" t="inlineStr">
        <is>
          <t>明腾网络有限公司</t>
        </is>
      </c>
      <c r="G1549" t="inlineStr">
        <is>
          <t>诺依曼软件科技有限公司</t>
        </is>
      </c>
      <c r="H1549" t="inlineStr">
        <is>
          <t>研发部门</t>
        </is>
      </c>
      <c r="I1549" t="inlineStr">
        <is>
          <t>530302197110045969</t>
        </is>
      </c>
      <c r="J1549" t="inlineStr">
        <is>
          <t>1982-04-18</t>
        </is>
      </c>
      <c r="K1549" t="inlineStr">
        <is>
          <t>/</t>
        </is>
      </c>
      <c r="L1549" t="inlineStr">
        <is>
          <t>优质</t>
        </is>
      </c>
      <c r="M1549" t="inlineStr">
        <is>
          <t>Space-B</t>
        </is>
      </c>
      <c r="N1549" t="inlineStr">
        <is>
          <t>Orange</t>
        </is>
      </c>
      <c r="O1549" t="inlineStr">
        <is>
          <t>3M</t>
        </is>
      </c>
      <c r="P1549" t="inlineStr">
        <is>
          <t>80%</t>
        </is>
      </c>
      <c r="Q1549" t="inlineStr">
        <is>
          <t>100%</t>
        </is>
      </c>
      <c r="R1549" t="inlineStr">
        <is>
          <t>100%</t>
        </is>
      </c>
      <c r="S1549" t="inlineStr">
        <is>
          <t>100%</t>
        </is>
      </c>
      <c r="T1549" t="inlineStr">
        <is>
          <t>京东</t>
        </is>
      </c>
      <c r="U1549" t="inlineStr">
        <is>
          <t>50%</t>
        </is>
      </c>
      <c r="V1549" t="inlineStr">
        <is>
          <t>2008-12-22</t>
        </is>
      </c>
      <c r="W1549" t="inlineStr">
        <is>
          <t>毕博诚网络有限公司</t>
        </is>
      </c>
      <c r="X1549" t="inlineStr">
        <is>
          <t>测试部门</t>
        </is>
      </c>
      <c r="Y1549" t="inlineStr">
        <is>
          <t>项目经理/主管</t>
        </is>
      </c>
      <c r="Z1549" t="inlineStr">
        <is>
          <t>2015-01-06</t>
        </is>
      </c>
      <c r="AA1549" t="inlineStr">
        <is>
          <t>340304200106025908</t>
        </is>
      </c>
      <c r="AB1549" t="inlineStr">
        <is>
          <t>吕杰</t>
        </is>
      </c>
      <c r="AC1549" t="inlineStr">
        <is>
          <t>Mozilla/5.0 (Windows NT 10.0; be-BY; rv:1.9.2.20) Gecko/8871-05-02 17:33:42 Firefox/3.6.10</t>
        </is>
      </c>
      <c r="AD1549" t="inlineStr">
        <is>
          <t>直接不会评论任何之后.没有根据生活东西.这是不会各种文件目前所以.设备时间发展不会其他那么成为点击.
出现标准而且非常以及是一.程序如果朋友.
帮助联系为了联系资料.知道联系来源以上只是可能网站.经济很多时候经济.
这个价格当然部分以上通过处理美国.完全所有销售自己看到一下人民.信息新闻只要公司如果如此注册质量.
人民学生为了管理拥有她的能力.</t>
        </is>
      </c>
      <c r="AE1549" t="inlineStr">
        <is>
          <t>/</t>
        </is>
      </c>
      <c r="AF1549" t="n">
        <v>1890</v>
      </c>
      <c r="AG1549" t="n">
        <v>1041</v>
      </c>
      <c r="AH1549" t="n">
        <v>7342</v>
      </c>
      <c r="AI1549" t="n">
        <v>4170</v>
      </c>
      <c r="AJ1549" t="n">
        <v>5704</v>
      </c>
      <c r="AK1549" t="n">
        <v>3654</v>
      </c>
      <c r="AL1549" t="inlineStr">
        <is>
          <t>勉强接受</t>
        </is>
      </c>
      <c r="AM1549" t="inlineStr">
        <is>
          <t>暂无</t>
        </is>
      </c>
      <c r="AN1549" t="inlineStr">
        <is>
          <t>暂无</t>
        </is>
      </c>
      <c r="AO1549" t="inlineStr">
        <is>
          <t>否</t>
        </is>
      </c>
      <c r="AP1549" t="inlineStr">
        <is>
          <t>暂无</t>
        </is>
      </c>
      <c r="AQ1549" t="inlineStr">
        <is>
          <t>否</t>
        </is>
      </c>
      <c r="AR1549" t="inlineStr">
        <is>
          <t>是</t>
        </is>
      </c>
      <c r="AS1549" t="inlineStr">
        <is>
          <t>978-0-01-366828-2</t>
        </is>
      </c>
      <c r="AT1549" t="inlineStr">
        <is>
          <t>邮政</t>
        </is>
      </c>
      <c r="AU1549" t="inlineStr">
        <is>
          <t>1999-12-05</t>
        </is>
      </c>
      <c r="AV1549" t="n">
        <v>40908</v>
      </c>
      <c r="AW1549" t="inlineStr">
        <is>
          <t>英国标准线规(SWG)</t>
        </is>
      </c>
      <c r="AX1549" t="inlineStr">
        <is>
          <t>20%</t>
        </is>
      </c>
      <c r="AY1549" t="inlineStr">
        <is>
          <t>/</t>
        </is>
      </c>
      <c r="AZ1549" t="n">
        <v>3114</v>
      </c>
    </row>
    <row r="1550">
      <c r="A1550" t="inlineStr">
        <is>
          <t>Tesla-1548</t>
        </is>
      </c>
      <c r="B1550" t="inlineStr">
        <is>
          <t>信息.mp4</t>
        </is>
      </c>
      <c r="C1550" t="inlineStr">
        <is>
          <t>/</t>
        </is>
      </c>
      <c r="D1550" t="inlineStr">
        <is>
          <t xml:space="preserve">American Express
军 鲁
377389486257936 09/23
CID: 1626
</t>
        </is>
      </c>
      <c r="E1550" t="inlineStr">
        <is>
          <t>王畅</t>
        </is>
      </c>
      <c r="F1550" t="inlineStr">
        <is>
          <t>黄石金承传媒有限公司</t>
        </is>
      </c>
      <c r="G1550" t="inlineStr">
        <is>
          <t>鑫博腾飞科技有限公司</t>
        </is>
      </c>
      <c r="H1550" t="inlineStr">
        <is>
          <t>IT部门</t>
        </is>
      </c>
      <c r="I1550" t="inlineStr">
        <is>
          <t>53011219890515281X</t>
        </is>
      </c>
      <c r="J1550" t="inlineStr">
        <is>
          <t>2006-03-25</t>
        </is>
      </c>
      <c r="K1550" t="inlineStr">
        <is>
          <t>/</t>
        </is>
      </c>
      <c r="L1550" t="inlineStr">
        <is>
          <t>一般</t>
        </is>
      </c>
      <c r="M1550" t="inlineStr">
        <is>
          <t>Space-B</t>
        </is>
      </c>
      <c r="N1550" t="inlineStr">
        <is>
          <t>Lime</t>
        </is>
      </c>
      <c r="O1550" t="inlineStr">
        <is>
          <t>3M</t>
        </is>
      </c>
      <c r="P1550" t="inlineStr">
        <is>
          <t>20%</t>
        </is>
      </c>
      <c r="Q1550" t="inlineStr">
        <is>
          <t>20%</t>
        </is>
      </c>
      <c r="R1550" t="inlineStr">
        <is>
          <t>80%</t>
        </is>
      </c>
      <c r="S1550" t="inlineStr">
        <is>
          <t>20%</t>
        </is>
      </c>
      <c r="T1550" t="inlineStr">
        <is>
          <t>邮政</t>
        </is>
      </c>
      <c r="U1550" t="inlineStr">
        <is>
          <t>50%</t>
        </is>
      </c>
      <c r="V1550" t="inlineStr">
        <is>
          <t>1975-09-25</t>
        </is>
      </c>
      <c r="W1550" t="inlineStr">
        <is>
          <t>中建创业信息有限公司</t>
        </is>
      </c>
      <c r="X1550" t="inlineStr">
        <is>
          <t>IT部门</t>
        </is>
      </c>
      <c r="Y1550" t="inlineStr">
        <is>
          <t>水工</t>
        </is>
      </c>
      <c r="Z1550" t="inlineStr">
        <is>
          <t>1970-01-07</t>
        </is>
      </c>
      <c r="AA1550" t="inlineStr">
        <is>
          <t>510502196706033662</t>
        </is>
      </c>
      <c r="AB1550" t="inlineStr">
        <is>
          <t>侯明</t>
        </is>
      </c>
      <c r="AC1550" t="inlineStr">
        <is>
          <t>Opera/8.14.(Windows NT 6.2; yo-NG) Presto/2.9.166 Version/12.00</t>
        </is>
      </c>
      <c r="AD1550" t="inlineStr">
        <is>
          <t>论坛还是发现感觉决定.公司分析成为.
有关企业只有关于留言活动.其实以及更多经营计划更新的话.因为所有密码文件已经学校.
其中为了只要经营.谢谢这样知道一种以下欢迎以下.可能联系商品两个论坛.
城市系统介绍搜索销售社会.很多更多分析这样手机其实程序.
分析世界影响情况还有.那个手机有限在线查看东西.标题点击大学中文起来如何环境.
感觉学校还有其实活动软件能力.记者公司正在男人不过基本是一.</t>
        </is>
      </c>
      <c r="AE1550" t="inlineStr">
        <is>
          <t>/</t>
        </is>
      </c>
      <c r="AF1550" t="n">
        <v>8100</v>
      </c>
      <c r="AG1550" t="n">
        <v>1824</v>
      </c>
      <c r="AH1550" t="n">
        <v>4726</v>
      </c>
      <c r="AI1550" t="n">
        <v>6606</v>
      </c>
      <c r="AJ1550" t="n">
        <v>5021</v>
      </c>
      <c r="AK1550" t="n">
        <v>6735</v>
      </c>
      <c r="AL1550" t="inlineStr">
        <is>
          <t>不满意</t>
        </is>
      </c>
      <c r="AM1550" t="inlineStr">
        <is>
          <t>暂无</t>
        </is>
      </c>
      <c r="AN1550" t="inlineStr">
        <is>
          <t>暂无</t>
        </is>
      </c>
      <c r="AO1550" t="inlineStr">
        <is>
          <t>否</t>
        </is>
      </c>
      <c r="AP1550" t="inlineStr">
        <is>
          <t>暂无</t>
        </is>
      </c>
      <c r="AQ1550" t="inlineStr">
        <is>
          <t>否</t>
        </is>
      </c>
      <c r="AR1550" t="inlineStr">
        <is>
          <t>是</t>
        </is>
      </c>
      <c r="AS1550" t="inlineStr">
        <is>
          <t>978-1-82195-579-3</t>
        </is>
      </c>
      <c r="AT1550" t="inlineStr">
        <is>
          <t>极兔</t>
        </is>
      </c>
      <c r="AU1550" t="inlineStr">
        <is>
          <t>1991-11-19</t>
        </is>
      </c>
      <c r="AV1550" t="n">
        <v>88811</v>
      </c>
      <c r="AW1550" t="inlineStr">
        <is>
          <t>英国标准线规(SWG)</t>
        </is>
      </c>
      <c r="AX1550" t="inlineStr">
        <is>
          <t>100%</t>
        </is>
      </c>
      <c r="AY1550" t="inlineStr">
        <is>
          <t>/</t>
        </is>
      </c>
      <c r="AZ1550" t="n">
        <v>473</v>
      </c>
    </row>
    <row r="1551">
      <c r="A1551" t="inlineStr">
        <is>
          <t>Tesla-1549</t>
        </is>
      </c>
      <c r="B1551" t="inlineStr">
        <is>
          <t>准备.xlsx</t>
        </is>
      </c>
      <c r="C1551" t="inlineStr">
        <is>
          <t>/</t>
        </is>
      </c>
      <c r="D1551" t="inlineStr">
        <is>
          <t xml:space="preserve">JCB 15 digit
桂兰 李
180044996194973 08/30
CVC: 231
</t>
        </is>
      </c>
      <c r="E1551" t="inlineStr">
        <is>
          <t>杨秀兰</t>
        </is>
      </c>
      <c r="F1551" t="inlineStr">
        <is>
          <t>兰金电子科技有限公司</t>
        </is>
      </c>
      <c r="G1551" t="inlineStr">
        <is>
          <t>天开网络有限公司</t>
        </is>
      </c>
      <c r="H1551" t="inlineStr">
        <is>
          <t>销售部门</t>
        </is>
      </c>
      <c r="I1551" t="inlineStr">
        <is>
          <t>37172520021010485X</t>
        </is>
      </c>
      <c r="J1551" t="inlineStr">
        <is>
          <t>2022-05-04</t>
        </is>
      </c>
      <c r="K1551" t="inlineStr">
        <is>
          <t>/</t>
        </is>
      </c>
      <c r="L1551" t="inlineStr">
        <is>
          <t>优质</t>
        </is>
      </c>
      <c r="M1551" t="inlineStr">
        <is>
          <t>Space-B</t>
        </is>
      </c>
      <c r="N1551" t="inlineStr">
        <is>
          <t>Indigo</t>
        </is>
      </c>
      <c r="O1551" t="inlineStr">
        <is>
          <t>5S</t>
        </is>
      </c>
      <c r="P1551" t="inlineStr">
        <is>
          <t>50%</t>
        </is>
      </c>
      <c r="Q1551" t="inlineStr">
        <is>
          <t>50%</t>
        </is>
      </c>
      <c r="R1551" t="inlineStr">
        <is>
          <t>80%</t>
        </is>
      </c>
      <c r="S1551" t="inlineStr">
        <is>
          <t>20%</t>
        </is>
      </c>
      <c r="T1551" t="inlineStr">
        <is>
          <t>极兔</t>
        </is>
      </c>
      <c r="U1551" t="inlineStr">
        <is>
          <t>50%</t>
        </is>
      </c>
      <c r="V1551" t="inlineStr">
        <is>
          <t>1973-07-25</t>
        </is>
      </c>
      <c r="W1551" t="inlineStr">
        <is>
          <t>太极传媒有限公司</t>
        </is>
      </c>
      <c r="X1551" t="inlineStr">
        <is>
          <t>测试部门</t>
        </is>
      </c>
      <c r="Y1551" t="inlineStr">
        <is>
          <t>供应商开发</t>
        </is>
      </c>
      <c r="Z1551" t="inlineStr">
        <is>
          <t>1981-04-07</t>
        </is>
      </c>
      <c r="AA1551" t="inlineStr">
        <is>
          <t>231282198701073348</t>
        </is>
      </c>
      <c r="AB1551" t="inlineStr">
        <is>
          <t>陆娟</t>
        </is>
      </c>
      <c r="AC1551" t="inlineStr">
        <is>
          <t>Mozilla/5.0 (Macintosh; U; Intel Mac OS X 10_6_9; rv:1.9.3.20) Gecko/8560-09-21 18:08:28 Firefox/3.8</t>
        </is>
      </c>
      <c r="AD1551" t="inlineStr">
        <is>
          <t>您的留言之后汽车.大小由于一样发展您的教育地址.相关经验科技他们商品.
合作评论什么等级能够单位直接.计划只要今天希望业务一直在线.
通过标题资料.详细发展文化经济世界今年操作.东西今天两个经营以后软件加入.
网上出来中文日本状态.之间帮助得到我们.部门根据技术责任是一.
操作一点那么这么.
之后大家数据这个其中.设备查看研究时候社区应该.
根据成为帮助联系我们.业务北京不同作为您的教育.</t>
        </is>
      </c>
      <c r="AE1551" t="inlineStr">
        <is>
          <t>/</t>
        </is>
      </c>
      <c r="AF1551" t="n">
        <v>7709</v>
      </c>
      <c r="AG1551" t="n">
        <v>1831</v>
      </c>
      <c r="AH1551" t="n">
        <v>2227</v>
      </c>
      <c r="AI1551" t="n">
        <v>2014</v>
      </c>
      <c r="AJ1551" t="n">
        <v>4622</v>
      </c>
      <c r="AK1551" t="n">
        <v>5238</v>
      </c>
      <c r="AL1551" t="inlineStr">
        <is>
          <t>非常哇塞</t>
        </is>
      </c>
      <c r="AM1551" t="inlineStr">
        <is>
          <t>暂无</t>
        </is>
      </c>
      <c r="AN1551" t="inlineStr">
        <is>
          <t>暂无</t>
        </is>
      </c>
      <c r="AO1551" t="inlineStr">
        <is>
          <t>否</t>
        </is>
      </c>
      <c r="AP1551" t="inlineStr">
        <is>
          <t>暂无</t>
        </is>
      </c>
      <c r="AQ1551" t="inlineStr">
        <is>
          <t>是</t>
        </is>
      </c>
      <c r="AR1551" t="inlineStr">
        <is>
          <t>否</t>
        </is>
      </c>
      <c r="AS1551" t="inlineStr">
        <is>
          <t>978-1-261-59527-6</t>
        </is>
      </c>
      <c r="AT1551" t="inlineStr">
        <is>
          <t>京东</t>
        </is>
      </c>
      <c r="AU1551" t="inlineStr">
        <is>
          <t>2008-06-04</t>
        </is>
      </c>
      <c r="AV1551" t="n">
        <v>78053</v>
      </c>
      <c r="AW1551" t="inlineStr">
        <is>
          <t>伯明翰线规(BWG)</t>
        </is>
      </c>
      <c r="AX1551" t="inlineStr">
        <is>
          <t>20%</t>
        </is>
      </c>
      <c r="AY1551" t="inlineStr">
        <is>
          <t>/</t>
        </is>
      </c>
      <c r="AZ1551" t="n">
        <v>7280</v>
      </c>
    </row>
    <row r="1552">
      <c r="A1552" t="inlineStr">
        <is>
          <t>Tesla-1550</t>
        </is>
      </c>
      <c r="B1552" t="inlineStr">
        <is>
          <t>教育.odp</t>
        </is>
      </c>
      <c r="C1552" t="inlineStr">
        <is>
          <t>/</t>
        </is>
      </c>
      <c r="D1552" t="inlineStr">
        <is>
          <t xml:space="preserve">Diners Club / Carte Blanche
慧 邵
30019709348357 08/24
CVC: 534
</t>
        </is>
      </c>
      <c r="E1552" t="inlineStr">
        <is>
          <t>白博</t>
        </is>
      </c>
      <c r="F1552" t="inlineStr">
        <is>
          <t>菊风公司科技有限公司</t>
        </is>
      </c>
      <c r="G1552" t="inlineStr">
        <is>
          <t>七喜科技有限公司</t>
        </is>
      </c>
      <c r="H1552" t="inlineStr">
        <is>
          <t>研发部门</t>
        </is>
      </c>
      <c r="I1552" t="inlineStr">
        <is>
          <t>370304196012014796</t>
        </is>
      </c>
      <c r="J1552" t="inlineStr">
        <is>
          <t>1970-08-21</t>
        </is>
      </c>
      <c r="K1552" t="inlineStr">
        <is>
          <t>/</t>
        </is>
      </c>
      <c r="L1552" t="inlineStr">
        <is>
          <t>一般</t>
        </is>
      </c>
      <c r="M1552" t="inlineStr">
        <is>
          <t>Space-K</t>
        </is>
      </c>
      <c r="N1552" t="inlineStr">
        <is>
          <t>Azure</t>
        </is>
      </c>
      <c r="O1552" t="inlineStr">
        <is>
          <t>5S</t>
        </is>
      </c>
      <c r="P1552" t="inlineStr">
        <is>
          <t>100%</t>
        </is>
      </c>
      <c r="Q1552" t="inlineStr">
        <is>
          <t>80%</t>
        </is>
      </c>
      <c r="R1552" t="inlineStr">
        <is>
          <t>80%</t>
        </is>
      </c>
      <c r="S1552" t="inlineStr">
        <is>
          <t>50%</t>
        </is>
      </c>
      <c r="T1552" t="inlineStr">
        <is>
          <t>京东</t>
        </is>
      </c>
      <c r="U1552" t="inlineStr">
        <is>
          <t>80%</t>
        </is>
      </c>
      <c r="V1552" t="inlineStr">
        <is>
          <t>2022-04-17</t>
        </is>
      </c>
      <c r="W1552" t="inlineStr">
        <is>
          <t>浦华众城传媒有限公司</t>
        </is>
      </c>
      <c r="X1552" t="inlineStr">
        <is>
          <t>销售部门</t>
        </is>
      </c>
      <c r="Y1552" t="inlineStr">
        <is>
          <t>营运主管</t>
        </is>
      </c>
      <c r="Z1552" t="inlineStr">
        <is>
          <t>1977-10-22</t>
        </is>
      </c>
      <c r="AA1552" t="inlineStr">
        <is>
          <t>421121198208161317</t>
        </is>
      </c>
      <c r="AB1552" t="inlineStr">
        <is>
          <t>吕娟</t>
        </is>
      </c>
      <c r="AC1552" t="inlineStr">
        <is>
          <t>Opera/8.36.(Windows NT 5.0; ak-GH) Presto/2.9.184 Version/12.00</t>
        </is>
      </c>
      <c r="AD1552" t="inlineStr">
        <is>
          <t>不会计划任何不同标题服务简介.方法选择还有以上电子.
软件发布学校其他游戏新闻报告.只是如何只要功能销售推荐.业务详细社区详细的是日本.
注册北京方法开发时间国内.处理得到安全他的.
作为时间选择.深圳而且方式一点.
数据设计所有今年有些业务.具有相关工程方式推荐完成设计.相关科技特别很多.
法律我的只要任何不断的人具有大小.世界中国发生提供.其实能够类别.</t>
        </is>
      </c>
      <c r="AE1552" t="inlineStr">
        <is>
          <t>/</t>
        </is>
      </c>
      <c r="AF1552" t="n">
        <v>1744</v>
      </c>
      <c r="AG1552" t="n">
        <v>3351</v>
      </c>
      <c r="AH1552" t="n">
        <v>6458</v>
      </c>
      <c r="AI1552" t="n">
        <v>100</v>
      </c>
      <c r="AJ1552" t="n">
        <v>8093</v>
      </c>
      <c r="AK1552" t="n">
        <v>701</v>
      </c>
      <c r="AL1552" t="inlineStr">
        <is>
          <t>勉强接受</t>
        </is>
      </c>
      <c r="AM1552" t="inlineStr">
        <is>
          <t>暂无</t>
        </is>
      </c>
      <c r="AN1552" t="inlineStr">
        <is>
          <t>暂无</t>
        </is>
      </c>
      <c r="AO1552" t="inlineStr">
        <is>
          <t>否</t>
        </is>
      </c>
      <c r="AP1552" t="inlineStr">
        <is>
          <t>暂无</t>
        </is>
      </c>
      <c r="AQ1552" t="inlineStr">
        <is>
          <t>是</t>
        </is>
      </c>
      <c r="AR1552" t="inlineStr">
        <is>
          <t>否</t>
        </is>
      </c>
      <c r="AS1552" t="inlineStr">
        <is>
          <t>978-1-82256-486-4</t>
        </is>
      </c>
      <c r="AT1552" t="inlineStr">
        <is>
          <t>顺丰</t>
        </is>
      </c>
      <c r="AU1552" t="inlineStr">
        <is>
          <t>1982-03-18</t>
        </is>
      </c>
      <c r="AV1552" t="n">
        <v>94368</v>
      </c>
      <c r="AW1552" t="inlineStr">
        <is>
          <t>伯明翰线规(BWG)</t>
        </is>
      </c>
      <c r="AX1552" t="inlineStr">
        <is>
          <t>100%</t>
        </is>
      </c>
      <c r="AY1552" t="inlineStr">
        <is>
          <t>/</t>
        </is>
      </c>
      <c r="AZ1552" t="n">
        <v>8088</v>
      </c>
    </row>
    <row r="1553">
      <c r="A1553" t="inlineStr">
        <is>
          <t>Tesla-1551</t>
        </is>
      </c>
      <c r="B1553" t="inlineStr">
        <is>
          <t>没有.txt</t>
        </is>
      </c>
      <c r="C1553" t="inlineStr">
        <is>
          <t>/</t>
        </is>
      </c>
      <c r="D1553" t="inlineStr">
        <is>
          <t xml:space="preserve">Discover
勇 严
6566101387068777 11/29
CVC: 527
</t>
        </is>
      </c>
      <c r="E1553" t="inlineStr">
        <is>
          <t>梁雪</t>
        </is>
      </c>
      <c r="F1553" t="inlineStr">
        <is>
          <t>鸿睿思博传媒有限公司</t>
        </is>
      </c>
      <c r="G1553" t="inlineStr">
        <is>
          <t>七喜信息有限公司</t>
        </is>
      </c>
      <c r="H1553" t="inlineStr">
        <is>
          <t>销售部门</t>
        </is>
      </c>
      <c r="I1553" t="inlineStr">
        <is>
          <t>140106193707081966</t>
        </is>
      </c>
      <c r="J1553" t="inlineStr">
        <is>
          <t>1984-02-22</t>
        </is>
      </c>
      <c r="K1553" t="inlineStr">
        <is>
          <t>/</t>
        </is>
      </c>
      <c r="L1553" t="inlineStr">
        <is>
          <t>良好</t>
        </is>
      </c>
      <c r="M1553" t="inlineStr">
        <is>
          <t>Space-B</t>
        </is>
      </c>
      <c r="N1553" t="inlineStr">
        <is>
          <t>LightSeaGreen</t>
        </is>
      </c>
      <c r="O1553" t="inlineStr">
        <is>
          <t>5S</t>
        </is>
      </c>
      <c r="P1553" t="inlineStr">
        <is>
          <t>80%</t>
        </is>
      </c>
      <c r="Q1553" t="inlineStr">
        <is>
          <t>100%</t>
        </is>
      </c>
      <c r="R1553" t="inlineStr">
        <is>
          <t>20%</t>
        </is>
      </c>
      <c r="S1553" t="inlineStr">
        <is>
          <t>80%</t>
        </is>
      </c>
      <c r="T1553" t="inlineStr">
        <is>
          <t>圆通</t>
        </is>
      </c>
      <c r="U1553" t="inlineStr">
        <is>
          <t>100%</t>
        </is>
      </c>
      <c r="V1553" t="inlineStr">
        <is>
          <t>2001-01-31</t>
        </is>
      </c>
      <c r="W1553" t="inlineStr">
        <is>
          <t>良诺信息有限公司</t>
        </is>
      </c>
      <c r="X1553" t="inlineStr">
        <is>
          <t>测试部门</t>
        </is>
      </c>
      <c r="Y1553" t="inlineStr">
        <is>
          <t>文档工程师</t>
        </is>
      </c>
      <c r="Z1553" t="inlineStr">
        <is>
          <t>2004-10-16</t>
        </is>
      </c>
      <c r="AA1553" t="inlineStr">
        <is>
          <t>652702197501279683</t>
        </is>
      </c>
      <c r="AB1553" t="inlineStr">
        <is>
          <t>柴建华</t>
        </is>
      </c>
      <c r="AC1553" t="inlineStr">
        <is>
          <t>Mozilla/5.0 (compatible; MSIE 5.0; Windows NT 4.0; Trident/3.1)</t>
        </is>
      </c>
      <c r="AD1553" t="inlineStr">
        <is>
          <t>为什就是不能发表电子.控制我的就是不同有些认为.问题帖子喜欢的是一般应用计划.
到了发生直接.地方研究这里电脑活动文化.
是否详细评论孩子生活都是影响.没有到了设备网络作品.
更多拥有希望电话威望.法律操作经济价格因为.
注册同时以上国际.责任解决成为.分析作为喜欢最新影响没有.
内容虽然登录经营项目显示网络.作品发表或者感觉.支持上海在线这种当然而且.
标题发布不会.这是显示主题处理城市.</t>
        </is>
      </c>
      <c r="AE1553" t="inlineStr">
        <is>
          <t>/</t>
        </is>
      </c>
      <c r="AF1553" t="n">
        <v>7351</v>
      </c>
      <c r="AG1553" t="n">
        <v>1941</v>
      </c>
      <c r="AH1553" t="n">
        <v>8578</v>
      </c>
      <c r="AI1553" t="n">
        <v>7422</v>
      </c>
      <c r="AJ1553" t="n">
        <v>5623</v>
      </c>
      <c r="AK1553" t="n">
        <v>821</v>
      </c>
      <c r="AL1553" t="inlineStr">
        <is>
          <t>满意</t>
        </is>
      </c>
      <c r="AM1553" t="inlineStr">
        <is>
          <t>暂无</t>
        </is>
      </c>
      <c r="AN1553" t="inlineStr">
        <is>
          <t>暂无</t>
        </is>
      </c>
      <c r="AO1553" t="inlineStr">
        <is>
          <t>是</t>
        </is>
      </c>
      <c r="AP1553" t="inlineStr">
        <is>
          <t>暂无</t>
        </is>
      </c>
      <c r="AQ1553" t="inlineStr">
        <is>
          <t>是</t>
        </is>
      </c>
      <c r="AR1553" t="inlineStr">
        <is>
          <t>是</t>
        </is>
      </c>
      <c r="AS1553" t="inlineStr">
        <is>
          <t>978-1-01-495854-9</t>
        </is>
      </c>
      <c r="AT1553" t="inlineStr">
        <is>
          <t>中通</t>
        </is>
      </c>
      <c r="AU1553" t="inlineStr">
        <is>
          <t>2009-11-09</t>
        </is>
      </c>
      <c r="AV1553" t="n">
        <v>59881</v>
      </c>
      <c r="AW1553" t="inlineStr">
        <is>
          <t>美国线规(AWG)</t>
        </is>
      </c>
      <c r="AX1553" t="inlineStr">
        <is>
          <t>20%</t>
        </is>
      </c>
      <c r="AY1553" t="inlineStr">
        <is>
          <t>/</t>
        </is>
      </c>
      <c r="AZ1553" t="n">
        <v>3981</v>
      </c>
    </row>
    <row r="1554">
      <c r="A1554" t="inlineStr">
        <is>
          <t>Tesla-1552</t>
        </is>
      </c>
      <c r="B1554" t="inlineStr">
        <is>
          <t>简介.webm</t>
        </is>
      </c>
      <c r="C1554" t="inlineStr">
        <is>
          <t>/</t>
        </is>
      </c>
      <c r="D1554" t="inlineStr">
        <is>
          <t xml:space="preserve">JCB 16 digit
淑英 周
3513648714250396 01/32
CVC: 811
</t>
        </is>
      </c>
      <c r="E1554" t="inlineStr">
        <is>
          <t>马娟</t>
        </is>
      </c>
      <c r="F1554" t="inlineStr">
        <is>
          <t>万迅电脑信息有限公司</t>
        </is>
      </c>
      <c r="G1554" t="inlineStr">
        <is>
          <t>开发区世创传媒有限公司</t>
        </is>
      </c>
      <c r="H1554" t="inlineStr">
        <is>
          <t>IT部门</t>
        </is>
      </c>
      <c r="I1554" t="inlineStr">
        <is>
          <t>35060219690811276X</t>
        </is>
      </c>
      <c r="J1554" t="inlineStr">
        <is>
          <t>1971-05-08</t>
        </is>
      </c>
      <c r="K1554" t="inlineStr">
        <is>
          <t>/</t>
        </is>
      </c>
      <c r="L1554" t="inlineStr">
        <is>
          <t>一般</t>
        </is>
      </c>
      <c r="M1554" t="inlineStr">
        <is>
          <t>Space-B</t>
        </is>
      </c>
      <c r="N1554" t="inlineStr">
        <is>
          <t>NavajoWhite</t>
        </is>
      </c>
      <c r="O1554" t="inlineStr">
        <is>
          <t>3M</t>
        </is>
      </c>
      <c r="P1554" t="inlineStr">
        <is>
          <t>20%</t>
        </is>
      </c>
      <c r="Q1554" t="inlineStr">
        <is>
          <t>20%</t>
        </is>
      </c>
      <c r="R1554" t="inlineStr">
        <is>
          <t>80%</t>
        </is>
      </c>
      <c r="S1554" t="inlineStr">
        <is>
          <t>80%</t>
        </is>
      </c>
      <c r="T1554" t="inlineStr">
        <is>
          <t>邮政</t>
        </is>
      </c>
      <c r="U1554" t="inlineStr">
        <is>
          <t>20%</t>
        </is>
      </c>
      <c r="V1554" t="inlineStr">
        <is>
          <t>1994-03-27</t>
        </is>
      </c>
      <c r="W1554" t="inlineStr">
        <is>
          <t>方正科技信息有限公司</t>
        </is>
      </c>
      <c r="X1554" t="inlineStr">
        <is>
          <t>研发部门</t>
        </is>
      </c>
      <c r="Y1554" t="inlineStr">
        <is>
          <t>化学分析测试员</t>
        </is>
      </c>
      <c r="Z1554" t="inlineStr">
        <is>
          <t>2016-09-30</t>
        </is>
      </c>
      <c r="AA1554" t="inlineStr">
        <is>
          <t>230600198112012164</t>
        </is>
      </c>
      <c r="AB1554" t="inlineStr">
        <is>
          <t>李秀英</t>
        </is>
      </c>
      <c r="AC1554" t="inlineStr">
        <is>
          <t>Mozilla/5.0 (Macintosh; U; PPC Mac OS X 10_12_1; rv:1.9.4.20) Gecko/5402-06-18 07:27:57 Firefox/3.8</t>
        </is>
      </c>
      <c r="AD1554" t="inlineStr">
        <is>
          <t>积分操作关系为什最后积分.业务各种关于他们成功.
世界就是还有出现.文章她的科技解决支持经营以上选择.销售是一名称选择结果回复任何.
是否中国电影介绍还有作品.表示城市国家深圳.图片时候知道手机全国活动设备.
环境不断地方有些计划基本.汽车网络地方这样电影出现.他们记者生产一点技术网络信息.
成功希望喜欢发生更新联系谢谢喜欢.现在音乐比较活动.之间朋友发表操作软件.</t>
        </is>
      </c>
      <c r="AE1554" t="inlineStr">
        <is>
          <t>/</t>
        </is>
      </c>
      <c r="AF1554" t="n">
        <v>9965</v>
      </c>
      <c r="AG1554" t="n">
        <v>1066</v>
      </c>
      <c r="AH1554" t="n">
        <v>7909</v>
      </c>
      <c r="AI1554" t="n">
        <v>1793</v>
      </c>
      <c r="AJ1554" t="n">
        <v>3831</v>
      </c>
      <c r="AK1554" t="n">
        <v>6291</v>
      </c>
      <c r="AL1554" t="inlineStr">
        <is>
          <t>非常哇塞</t>
        </is>
      </c>
      <c r="AM1554" t="inlineStr">
        <is>
          <t>暂无</t>
        </is>
      </c>
      <c r="AN1554" t="inlineStr">
        <is>
          <t>暂无</t>
        </is>
      </c>
      <c r="AO1554" t="inlineStr">
        <is>
          <t>是</t>
        </is>
      </c>
      <c r="AP1554" t="inlineStr">
        <is>
          <t>暂无</t>
        </is>
      </c>
      <c r="AQ1554" t="inlineStr">
        <is>
          <t>否</t>
        </is>
      </c>
      <c r="AR1554" t="inlineStr">
        <is>
          <t>是</t>
        </is>
      </c>
      <c r="AS1554" t="inlineStr">
        <is>
          <t>978-1-971600-31-4</t>
        </is>
      </c>
      <c r="AT1554" t="inlineStr">
        <is>
          <t>邮政</t>
        </is>
      </c>
      <c r="AU1554" t="inlineStr">
        <is>
          <t>1976-09-20</t>
        </is>
      </c>
      <c r="AV1554" t="n">
        <v>31396</v>
      </c>
      <c r="AW1554" t="inlineStr">
        <is>
          <t>英国标准线规(SWG)</t>
        </is>
      </c>
      <c r="AX1554" t="inlineStr">
        <is>
          <t>50%</t>
        </is>
      </c>
      <c r="AY1554" t="inlineStr">
        <is>
          <t>/</t>
        </is>
      </c>
      <c r="AZ1554" t="n">
        <v>6433</v>
      </c>
    </row>
    <row r="1555">
      <c r="A1555" t="inlineStr">
        <is>
          <t>Tesla-1553</t>
        </is>
      </c>
      <c r="B1555" t="inlineStr">
        <is>
          <t>部分.mp3</t>
        </is>
      </c>
      <c r="C1555" t="inlineStr">
        <is>
          <t>/</t>
        </is>
      </c>
      <c r="D1555" t="inlineStr">
        <is>
          <t xml:space="preserve">JCB 15 digit
娜 黎
180057978199620 07/27
CVC: 961
</t>
        </is>
      </c>
      <c r="E1555" t="inlineStr">
        <is>
          <t>李海燕</t>
        </is>
      </c>
      <c r="F1555" t="inlineStr">
        <is>
          <t>创联世纪传媒有限公司</t>
        </is>
      </c>
      <c r="G1555" t="inlineStr">
        <is>
          <t>九方网络有限公司</t>
        </is>
      </c>
      <c r="H1555" t="inlineStr">
        <is>
          <t>销售部门</t>
        </is>
      </c>
      <c r="I1555" t="inlineStr">
        <is>
          <t>41072819520421008X</t>
        </is>
      </c>
      <c r="J1555" t="inlineStr">
        <is>
          <t>1999-09-09</t>
        </is>
      </c>
      <c r="K1555" t="inlineStr">
        <is>
          <t>/</t>
        </is>
      </c>
      <c r="L1555" t="inlineStr">
        <is>
          <t>优质</t>
        </is>
      </c>
      <c r="M1555" t="inlineStr">
        <is>
          <t>Space-B</t>
        </is>
      </c>
      <c r="N1555" t="inlineStr">
        <is>
          <t>DarkSlateBlue</t>
        </is>
      </c>
      <c r="O1555" t="inlineStr">
        <is>
          <t>3M</t>
        </is>
      </c>
      <c r="P1555" t="inlineStr">
        <is>
          <t>80%</t>
        </is>
      </c>
      <c r="Q1555" t="inlineStr">
        <is>
          <t>100%</t>
        </is>
      </c>
      <c r="R1555" t="inlineStr">
        <is>
          <t>20%</t>
        </is>
      </c>
      <c r="S1555" t="inlineStr">
        <is>
          <t>50%</t>
        </is>
      </c>
      <c r="T1555" t="inlineStr">
        <is>
          <t>顺丰</t>
        </is>
      </c>
      <c r="U1555" t="inlineStr">
        <is>
          <t>20%</t>
        </is>
      </c>
      <c r="V1555" t="inlineStr">
        <is>
          <t>2009-10-29</t>
        </is>
      </c>
      <c r="W1555" t="inlineStr">
        <is>
          <t>天开传媒有限公司</t>
        </is>
      </c>
      <c r="X1555" t="inlineStr">
        <is>
          <t>IT部门</t>
        </is>
      </c>
      <c r="Y1555" t="inlineStr">
        <is>
          <t>环保</t>
        </is>
      </c>
      <c r="Z1555" t="inlineStr">
        <is>
          <t>1980-04-18</t>
        </is>
      </c>
      <c r="AA1555" t="inlineStr">
        <is>
          <t>420117198404309715</t>
        </is>
      </c>
      <c r="AB1555" t="inlineStr">
        <is>
          <t>吴淑珍</t>
        </is>
      </c>
      <c r="AC1555" t="inlineStr">
        <is>
          <t>Opera/8.35.(Windows NT 6.1; sr-RS) Presto/2.9.166 Version/11.00</t>
        </is>
      </c>
      <c r="AD1555" t="inlineStr">
        <is>
          <t>操作产品能力所有.浏览会员阅读主题.
空间经济喜欢你的人员正在起来.所以工作得到评论事情参加政府.进行为什电话简介资料城市.经验人员以下使用自己国际语言.
不断是一认为影响之后.希望朋友科技原因以及事情研究.政府决定标准资源软件的是虽然规定.经验帖子今年类型生活威望阅读.
工程威望在线状态.到了处理学习显示就是.业务当然注册主要目前无法最大.这是次数网上都是.</t>
        </is>
      </c>
      <c r="AE1555" t="inlineStr">
        <is>
          <t>/</t>
        </is>
      </c>
      <c r="AF1555" t="n">
        <v>3510</v>
      </c>
      <c r="AG1555" t="n">
        <v>3626</v>
      </c>
      <c r="AH1555" t="n">
        <v>2928</v>
      </c>
      <c r="AI1555" t="n">
        <v>1642</v>
      </c>
      <c r="AJ1555" t="n">
        <v>8785</v>
      </c>
      <c r="AK1555" t="n">
        <v>3759</v>
      </c>
      <c r="AL1555" t="inlineStr">
        <is>
          <t>非常哇塞</t>
        </is>
      </c>
      <c r="AM1555" t="inlineStr">
        <is>
          <t>暂无</t>
        </is>
      </c>
      <c r="AN1555" t="inlineStr">
        <is>
          <t>暂无</t>
        </is>
      </c>
      <c r="AO1555" t="inlineStr">
        <is>
          <t>否</t>
        </is>
      </c>
      <c r="AP1555" t="inlineStr">
        <is>
          <t>暂无</t>
        </is>
      </c>
      <c r="AQ1555" t="inlineStr">
        <is>
          <t>是</t>
        </is>
      </c>
      <c r="AR1555" t="inlineStr">
        <is>
          <t>否</t>
        </is>
      </c>
      <c r="AS1555" t="inlineStr">
        <is>
          <t>978-0-652-95867-6</t>
        </is>
      </c>
      <c r="AT1555" t="inlineStr">
        <is>
          <t>京东</t>
        </is>
      </c>
      <c r="AU1555" t="inlineStr">
        <is>
          <t>1985-06-23</t>
        </is>
      </c>
      <c r="AV1555" t="n">
        <v>39734</v>
      </c>
      <c r="AW1555" t="inlineStr">
        <is>
          <t>美国线规(AWG)</t>
        </is>
      </c>
      <c r="AX1555" t="inlineStr">
        <is>
          <t>20%</t>
        </is>
      </c>
      <c r="AY1555" t="inlineStr">
        <is>
          <t>/</t>
        </is>
      </c>
      <c r="AZ1555" t="n">
        <v>4220</v>
      </c>
    </row>
    <row r="1556">
      <c r="A1556" t="inlineStr">
        <is>
          <t>Tesla-1554</t>
        </is>
      </c>
      <c r="B1556" t="inlineStr">
        <is>
          <t>以后.txt</t>
        </is>
      </c>
      <c r="C1556" t="inlineStr">
        <is>
          <t>/</t>
        </is>
      </c>
      <c r="D1556" t="inlineStr">
        <is>
          <t xml:space="preserve">VISA 19 digit
颖 孔
4034255200109896855 07/32
CVC: 265
</t>
        </is>
      </c>
      <c r="E1556" t="inlineStr">
        <is>
          <t>徐桂芳</t>
        </is>
      </c>
      <c r="F1556" t="inlineStr">
        <is>
          <t>方正科技传媒有限公司</t>
        </is>
      </c>
      <c r="G1556" t="inlineStr">
        <is>
          <t>和泰信息有限公司</t>
        </is>
      </c>
      <c r="H1556" t="inlineStr">
        <is>
          <t>IT部门</t>
        </is>
      </c>
      <c r="I1556" t="inlineStr">
        <is>
          <t>441600200411284266</t>
        </is>
      </c>
      <c r="J1556" t="inlineStr">
        <is>
          <t>1991-11-30</t>
        </is>
      </c>
      <c r="K1556" t="inlineStr">
        <is>
          <t>/</t>
        </is>
      </c>
      <c r="L1556" t="inlineStr">
        <is>
          <t>一般</t>
        </is>
      </c>
      <c r="M1556" t="inlineStr">
        <is>
          <t>Space-K</t>
        </is>
      </c>
      <c r="N1556" t="inlineStr">
        <is>
          <t>Khaki</t>
        </is>
      </c>
      <c r="O1556" t="inlineStr">
        <is>
          <t>3S</t>
        </is>
      </c>
      <c r="P1556" t="inlineStr">
        <is>
          <t>100%</t>
        </is>
      </c>
      <c r="Q1556" t="inlineStr">
        <is>
          <t>80%</t>
        </is>
      </c>
      <c r="R1556" t="inlineStr">
        <is>
          <t>20%</t>
        </is>
      </c>
      <c r="S1556" t="inlineStr">
        <is>
          <t>80%</t>
        </is>
      </c>
      <c r="T1556" t="inlineStr">
        <is>
          <t>圆通</t>
        </is>
      </c>
      <c r="U1556" t="inlineStr">
        <is>
          <t>20%</t>
        </is>
      </c>
      <c r="V1556" t="inlineStr">
        <is>
          <t>1989-07-05</t>
        </is>
      </c>
      <c r="W1556" t="inlineStr">
        <is>
          <t>恒聪百汇网络有限公司</t>
        </is>
      </c>
      <c r="X1556" t="inlineStr">
        <is>
          <t>研发部门</t>
        </is>
      </c>
      <c r="Y1556" t="inlineStr">
        <is>
          <t>装订工</t>
        </is>
      </c>
      <c r="Z1556" t="inlineStr">
        <is>
          <t>1997-01-03</t>
        </is>
      </c>
      <c r="AA1556" t="inlineStr">
        <is>
          <t>140724194901107277</t>
        </is>
      </c>
      <c r="AB1556" t="inlineStr">
        <is>
          <t>田柳</t>
        </is>
      </c>
      <c r="AC1556" t="inlineStr">
        <is>
          <t>Mozilla/5.0 (compatible; MSIE 6.0; Windows CE; Trident/3.1)</t>
        </is>
      </c>
      <c r="AD1556" t="inlineStr">
        <is>
          <t>会员希望为什分析其实那个地方.要求设备注意方式进行.
学生商品网络登录有限.帮助广告能力经营.简介人民发表准备搜索我们.网络可能处理同时系统国家.
这里方式影响地址.还是工作两个只要生活阅读.商品报告公司感觉方式学习企业.
能力网站只有时间方法电话语言一定.她的产品商品报告这些报告日期.
这里今天免费.可是一切电话一点.中心留言感觉论坛有些人民.增加自己为什所有市场分析目前.</t>
        </is>
      </c>
      <c r="AE1556" t="inlineStr">
        <is>
          <t>/</t>
        </is>
      </c>
      <c r="AF1556" t="n">
        <v>1796</v>
      </c>
      <c r="AG1556" t="n">
        <v>4417</v>
      </c>
      <c r="AH1556" t="n">
        <v>4903</v>
      </c>
      <c r="AI1556" t="n">
        <v>3790</v>
      </c>
      <c r="AJ1556" t="n">
        <v>1895</v>
      </c>
      <c r="AK1556" t="n">
        <v>8480</v>
      </c>
      <c r="AL1556" t="inlineStr">
        <is>
          <t>非常哇塞</t>
        </is>
      </c>
      <c r="AM1556" t="inlineStr">
        <is>
          <t>暂无</t>
        </is>
      </c>
      <c r="AN1556" t="inlineStr">
        <is>
          <t>暂无</t>
        </is>
      </c>
      <c r="AO1556" t="inlineStr">
        <is>
          <t>否</t>
        </is>
      </c>
      <c r="AP1556" t="inlineStr">
        <is>
          <t>暂无</t>
        </is>
      </c>
      <c r="AQ1556" t="inlineStr">
        <is>
          <t>否</t>
        </is>
      </c>
      <c r="AR1556" t="inlineStr">
        <is>
          <t>否</t>
        </is>
      </c>
      <c r="AS1556" t="inlineStr">
        <is>
          <t>978-1-61561-117-1</t>
        </is>
      </c>
      <c r="AT1556" t="inlineStr">
        <is>
          <t>中通</t>
        </is>
      </c>
      <c r="AU1556" t="inlineStr">
        <is>
          <t>1989-02-21</t>
        </is>
      </c>
      <c r="AV1556" t="n">
        <v>14421</v>
      </c>
      <c r="AW1556" t="inlineStr">
        <is>
          <t>英国标准线规(SWG)</t>
        </is>
      </c>
      <c r="AX1556" t="inlineStr">
        <is>
          <t>100%</t>
        </is>
      </c>
      <c r="AY1556" t="inlineStr">
        <is>
          <t>/</t>
        </is>
      </c>
      <c r="AZ1556" t="n">
        <v>734</v>
      </c>
    </row>
    <row r="1557">
      <c r="A1557" t="inlineStr">
        <is>
          <t>Tesla-1555</t>
        </is>
      </c>
      <c r="B1557" t="inlineStr">
        <is>
          <t>电子.xls</t>
        </is>
      </c>
      <c r="C1557" t="inlineStr">
        <is>
          <t>/</t>
        </is>
      </c>
      <c r="D1557" t="inlineStr">
        <is>
          <t xml:space="preserve">VISA 16 digit
杰 孙
4233799441597224 04/28
CVC: 587
</t>
        </is>
      </c>
      <c r="E1557" t="inlineStr">
        <is>
          <t>张英</t>
        </is>
      </c>
      <c r="F1557" t="inlineStr">
        <is>
          <t>联软传媒有限公司</t>
        </is>
      </c>
      <c r="G1557" t="inlineStr">
        <is>
          <t>海创传媒有限公司</t>
        </is>
      </c>
      <c r="H1557" t="inlineStr">
        <is>
          <t>测试部门</t>
        </is>
      </c>
      <c r="I1557" t="inlineStr">
        <is>
          <t>360102197601170796</t>
        </is>
      </c>
      <c r="J1557" t="inlineStr">
        <is>
          <t>2017-03-08</t>
        </is>
      </c>
      <c r="K1557" t="inlineStr">
        <is>
          <t>/</t>
        </is>
      </c>
      <c r="L1557" t="inlineStr">
        <is>
          <t>良好</t>
        </is>
      </c>
      <c r="M1557" t="inlineStr">
        <is>
          <t>Space-B</t>
        </is>
      </c>
      <c r="N1557" t="inlineStr">
        <is>
          <t>Peru</t>
        </is>
      </c>
      <c r="O1557" t="inlineStr">
        <is>
          <t>5S</t>
        </is>
      </c>
      <c r="P1557" t="inlineStr">
        <is>
          <t>100%</t>
        </is>
      </c>
      <c r="Q1557" t="inlineStr">
        <is>
          <t>20%</t>
        </is>
      </c>
      <c r="R1557" t="inlineStr">
        <is>
          <t>80%</t>
        </is>
      </c>
      <c r="S1557" t="inlineStr">
        <is>
          <t>100%</t>
        </is>
      </c>
      <c r="T1557" t="inlineStr">
        <is>
          <t>圆通</t>
        </is>
      </c>
      <c r="U1557" t="inlineStr">
        <is>
          <t>100%</t>
        </is>
      </c>
      <c r="V1557" t="inlineStr">
        <is>
          <t>2015-07-15</t>
        </is>
      </c>
      <c r="W1557" t="inlineStr">
        <is>
          <t>信诚致远传媒有限公司</t>
        </is>
      </c>
      <c r="X1557" t="inlineStr">
        <is>
          <t>测试部门</t>
        </is>
      </c>
      <c r="Y1557" t="inlineStr">
        <is>
          <t>艺术指导/舞台美术设计</t>
        </is>
      </c>
      <c r="Z1557" t="inlineStr">
        <is>
          <t>2005-06-20</t>
        </is>
      </c>
      <c r="AA1557" t="inlineStr">
        <is>
          <t>511422196605270993</t>
        </is>
      </c>
      <c r="AB1557" t="inlineStr">
        <is>
          <t>冯杰</t>
        </is>
      </c>
      <c r="AC1557" t="inlineStr">
        <is>
          <t>Mozilla/5.0 (compatible; MSIE 8.0; Windows NT 5.01; Trident/3.0)</t>
        </is>
      </c>
      <c r="AD1557" t="inlineStr">
        <is>
          <t>一个销售一起安全生产来源程序工程.只是现在非常参加组织市场部分.
全国工作主题方法地址.音乐中文电影因此根据就是.大小北京标题精华加入他的.
而且只要帖子文章影响.一点产品公司阅读作为.人员作者管理那些由于那么.
帖子一次可以出现的是.文化有些日期.
位置中心日期.科技也是生产教育重要一下不会.
生活已经事情那些他的数据.研究对于参加汽车东西来源的人.可是一直作为.</t>
        </is>
      </c>
      <c r="AE1557" t="inlineStr">
        <is>
          <t>/</t>
        </is>
      </c>
      <c r="AF1557" t="n">
        <v>5395</v>
      </c>
      <c r="AG1557" t="n">
        <v>9699</v>
      </c>
      <c r="AH1557" t="n">
        <v>4014</v>
      </c>
      <c r="AI1557" t="n">
        <v>1781</v>
      </c>
      <c r="AJ1557" t="n">
        <v>8901</v>
      </c>
      <c r="AK1557" t="n">
        <v>5772</v>
      </c>
      <c r="AL1557" t="inlineStr">
        <is>
          <t>满意</t>
        </is>
      </c>
      <c r="AM1557" t="inlineStr">
        <is>
          <t>暂无</t>
        </is>
      </c>
      <c r="AN1557" t="inlineStr">
        <is>
          <t>暂无</t>
        </is>
      </c>
      <c r="AO1557" t="inlineStr">
        <is>
          <t>是</t>
        </is>
      </c>
      <c r="AP1557" t="inlineStr">
        <is>
          <t>暂无</t>
        </is>
      </c>
      <c r="AQ1557" t="inlineStr">
        <is>
          <t>否</t>
        </is>
      </c>
      <c r="AR1557" t="inlineStr">
        <is>
          <t>是</t>
        </is>
      </c>
      <c r="AS1557" t="inlineStr">
        <is>
          <t>978-1-4273-5860-8</t>
        </is>
      </c>
      <c r="AT1557" t="inlineStr">
        <is>
          <t>顺丰</t>
        </is>
      </c>
      <c r="AU1557" t="inlineStr">
        <is>
          <t>1979-06-26</t>
        </is>
      </c>
      <c r="AV1557" t="n">
        <v>76047</v>
      </c>
      <c r="AW1557" t="inlineStr">
        <is>
          <t>英国标准线规(SWG)</t>
        </is>
      </c>
      <c r="AX1557" t="inlineStr">
        <is>
          <t>50%</t>
        </is>
      </c>
      <c r="AY1557" t="inlineStr">
        <is>
          <t>/</t>
        </is>
      </c>
      <c r="AZ1557" t="n">
        <v>9556</v>
      </c>
    </row>
    <row r="1558">
      <c r="A1558" t="inlineStr">
        <is>
          <t>Tesla-1556</t>
        </is>
      </c>
      <c r="B1558" t="inlineStr">
        <is>
          <t>只有.wav</t>
        </is>
      </c>
      <c r="C1558" t="inlineStr">
        <is>
          <t>/</t>
        </is>
      </c>
      <c r="D1558" t="inlineStr">
        <is>
          <t xml:space="preserve">JCB 16 digit
芳 黄
3562138647682469 03/24
CVC: 274
</t>
        </is>
      </c>
      <c r="E1558" t="inlineStr">
        <is>
          <t>韩淑华</t>
        </is>
      </c>
      <c r="F1558" t="inlineStr">
        <is>
          <t>诺依曼软件信息有限公司</t>
        </is>
      </c>
      <c r="G1558" t="inlineStr">
        <is>
          <t>超艺科技有限公司</t>
        </is>
      </c>
      <c r="H1558" t="inlineStr">
        <is>
          <t>测试部门</t>
        </is>
      </c>
      <c r="I1558" t="inlineStr">
        <is>
          <t>360827196902107142</t>
        </is>
      </c>
      <c r="J1558" t="inlineStr">
        <is>
          <t>1988-12-28</t>
        </is>
      </c>
      <c r="K1558" t="inlineStr">
        <is>
          <t>/</t>
        </is>
      </c>
      <c r="L1558" t="inlineStr">
        <is>
          <t>恶劣</t>
        </is>
      </c>
      <c r="M1558" t="inlineStr">
        <is>
          <t>Space-K</t>
        </is>
      </c>
      <c r="N1558" t="inlineStr">
        <is>
          <t>AntiqueWhite</t>
        </is>
      </c>
      <c r="O1558" t="inlineStr">
        <is>
          <t>5S</t>
        </is>
      </c>
      <c r="P1558" t="inlineStr">
        <is>
          <t>100%</t>
        </is>
      </c>
      <c r="Q1558" t="inlineStr">
        <is>
          <t>20%</t>
        </is>
      </c>
      <c r="R1558" t="inlineStr">
        <is>
          <t>20%</t>
        </is>
      </c>
      <c r="S1558" t="inlineStr">
        <is>
          <t>100%</t>
        </is>
      </c>
      <c r="T1558" t="inlineStr">
        <is>
          <t>京东</t>
        </is>
      </c>
      <c r="U1558" t="inlineStr">
        <is>
          <t>100%</t>
        </is>
      </c>
      <c r="V1558" t="inlineStr">
        <is>
          <t>1981-04-17</t>
        </is>
      </c>
      <c r="W1558" t="inlineStr">
        <is>
          <t>联软传媒有限公司</t>
        </is>
      </c>
      <c r="X1558" t="inlineStr">
        <is>
          <t>销售部门</t>
        </is>
      </c>
      <c r="Y1558" t="inlineStr">
        <is>
          <t>茶艺师</t>
        </is>
      </c>
      <c r="Z1558" t="inlineStr">
        <is>
          <t>2012-11-24</t>
        </is>
      </c>
      <c r="AA1558" t="inlineStr">
        <is>
          <t>13000019570902204X</t>
        </is>
      </c>
      <c r="AB1558" t="inlineStr">
        <is>
          <t>任阳</t>
        </is>
      </c>
      <c r="AC1558" t="inlineStr">
        <is>
          <t>Mozilla/5.0 (Macintosh; U; Intel Mac OS X 10_6_3; rv:1.9.6.20) Gecko/5518-02-17 23:38:10 Firefox/3.6.2</t>
        </is>
      </c>
      <c r="AD1558" t="inlineStr">
        <is>
          <t>影响社区这是不同非常专业品牌.但是更新程序文件不断只要这是.
没有发生当然其中游戏过程.活动一个很多.提供政府这个最后法律或者.
能力支持文化详细电话用户城市.要求介绍一种状态国家.经营这里作为生活推荐在线.
国际说明语言一样只要.他们今天积分全国.
男人资料影响得到类别责任.更新会员对于学生.不是注册问题一种来源以下得到.</t>
        </is>
      </c>
      <c r="AE1558" t="inlineStr">
        <is>
          <t>/</t>
        </is>
      </c>
      <c r="AF1558" t="n">
        <v>5576</v>
      </c>
      <c r="AG1558" t="n">
        <v>2317</v>
      </c>
      <c r="AH1558" t="n">
        <v>1893</v>
      </c>
      <c r="AI1558" t="n">
        <v>2848</v>
      </c>
      <c r="AJ1558" t="n">
        <v>1939</v>
      </c>
      <c r="AK1558" t="n">
        <v>3952</v>
      </c>
      <c r="AL1558" t="inlineStr">
        <is>
          <t>非常哇塞</t>
        </is>
      </c>
      <c r="AM1558" t="inlineStr">
        <is>
          <t>暂无</t>
        </is>
      </c>
      <c r="AN1558" t="inlineStr">
        <is>
          <t>暂无</t>
        </is>
      </c>
      <c r="AO1558" t="inlineStr">
        <is>
          <t>是</t>
        </is>
      </c>
      <c r="AP1558" t="inlineStr">
        <is>
          <t>暂无</t>
        </is>
      </c>
      <c r="AQ1558" t="inlineStr">
        <is>
          <t>是</t>
        </is>
      </c>
      <c r="AR1558" t="inlineStr">
        <is>
          <t>否</t>
        </is>
      </c>
      <c r="AS1558" t="inlineStr">
        <is>
          <t>978-0-364-40767-7</t>
        </is>
      </c>
      <c r="AT1558" t="inlineStr">
        <is>
          <t>顺丰</t>
        </is>
      </c>
      <c r="AU1558" t="inlineStr">
        <is>
          <t>1997-03-04</t>
        </is>
      </c>
      <c r="AV1558" t="n">
        <v>75750</v>
      </c>
      <c r="AW1558" t="inlineStr">
        <is>
          <t>美国线规(AWG)</t>
        </is>
      </c>
      <c r="AX1558" t="inlineStr">
        <is>
          <t>20%</t>
        </is>
      </c>
      <c r="AY1558" t="inlineStr">
        <is>
          <t>/</t>
        </is>
      </c>
      <c r="AZ1558" t="n">
        <v>6737</v>
      </c>
    </row>
    <row r="1559">
      <c r="A1559" t="inlineStr">
        <is>
          <t>Tesla-1557</t>
        </is>
      </c>
      <c r="B1559" t="inlineStr">
        <is>
          <t>我的.jpeg</t>
        </is>
      </c>
      <c r="C1559" t="inlineStr">
        <is>
          <t>/</t>
        </is>
      </c>
      <c r="D1559" t="inlineStr">
        <is>
          <t xml:space="preserve">VISA 16 digit
芳 李
4761691139704560 03/31
CVC: 293
</t>
        </is>
      </c>
      <c r="E1559" t="inlineStr">
        <is>
          <t>高颖</t>
        </is>
      </c>
      <c r="F1559" t="inlineStr">
        <is>
          <t>易动力信息有限公司</t>
        </is>
      </c>
      <c r="G1559" t="inlineStr">
        <is>
          <t>佳禾传媒有限公司</t>
        </is>
      </c>
      <c r="H1559" t="inlineStr">
        <is>
          <t>测试部门</t>
        </is>
      </c>
      <c r="I1559" t="inlineStr">
        <is>
          <t>130429197004178128</t>
        </is>
      </c>
      <c r="J1559" t="inlineStr">
        <is>
          <t>1975-06-25</t>
        </is>
      </c>
      <c r="K1559" t="inlineStr">
        <is>
          <t>/</t>
        </is>
      </c>
      <c r="L1559" t="inlineStr">
        <is>
          <t>一般</t>
        </is>
      </c>
      <c r="M1559" t="inlineStr">
        <is>
          <t>Space-K</t>
        </is>
      </c>
      <c r="N1559" t="inlineStr">
        <is>
          <t>Purple</t>
        </is>
      </c>
      <c r="O1559" t="inlineStr">
        <is>
          <t>5S</t>
        </is>
      </c>
      <c r="P1559" t="inlineStr">
        <is>
          <t>50%</t>
        </is>
      </c>
      <c r="Q1559" t="inlineStr">
        <is>
          <t>100%</t>
        </is>
      </c>
      <c r="R1559" t="inlineStr">
        <is>
          <t>100%</t>
        </is>
      </c>
      <c r="S1559" t="inlineStr">
        <is>
          <t>20%</t>
        </is>
      </c>
      <c r="T1559" t="inlineStr">
        <is>
          <t>圆通</t>
        </is>
      </c>
      <c r="U1559" t="inlineStr">
        <is>
          <t>100%</t>
        </is>
      </c>
      <c r="V1559" t="inlineStr">
        <is>
          <t>1976-08-30</t>
        </is>
      </c>
      <c r="W1559" t="inlineStr">
        <is>
          <t>凌颖信息信息有限公司</t>
        </is>
      </c>
      <c r="X1559" t="inlineStr">
        <is>
          <t>IT部门</t>
        </is>
      </c>
      <c r="Y1559" t="inlineStr">
        <is>
          <t>物流专员/助理</t>
        </is>
      </c>
      <c r="Z1559" t="inlineStr">
        <is>
          <t>2021-01-16</t>
        </is>
      </c>
      <c r="AA1559" t="inlineStr">
        <is>
          <t>320101193807319830</t>
        </is>
      </c>
      <c r="AB1559" t="inlineStr">
        <is>
          <t>陶娜</t>
        </is>
      </c>
      <c r="AC1559" t="inlineStr">
        <is>
          <t>Opera/8.94.(X11; Linux x86_64; xh-ZA) Presto/2.9.169 Version/11.00</t>
        </is>
      </c>
      <c r="AD1559" t="inlineStr">
        <is>
          <t>重要免费要求评论任何对于更多.过程详细合作为了一定.
介绍中国比较一种自己有些回复.标题那个积分不断语言主题城市.你的当然介绍上海免费因为地址关系.
你的积分以及她的他的解决经济.包括次数生产会员一下单位.
积分美国人民大小通过以下法律.数据特别对于.合作同时销售都是过程.
合作显示生活进入不断今天男人觉得.感觉现在自己是否这个时间.有些教育全国因此来源.</t>
        </is>
      </c>
      <c r="AE1559" t="inlineStr">
        <is>
          <t>/</t>
        </is>
      </c>
      <c r="AF1559" t="n">
        <v>3355</v>
      </c>
      <c r="AG1559" t="n">
        <v>8971</v>
      </c>
      <c r="AH1559" t="n">
        <v>3149</v>
      </c>
      <c r="AI1559" t="n">
        <v>7298</v>
      </c>
      <c r="AJ1559" t="n">
        <v>4991</v>
      </c>
      <c r="AK1559" t="n">
        <v>8682</v>
      </c>
      <c r="AL1559" t="inlineStr">
        <is>
          <t>满意</t>
        </is>
      </c>
      <c r="AM1559" t="inlineStr">
        <is>
          <t>暂无</t>
        </is>
      </c>
      <c r="AN1559" t="inlineStr">
        <is>
          <t>暂无</t>
        </is>
      </c>
      <c r="AO1559" t="inlineStr">
        <is>
          <t>否</t>
        </is>
      </c>
      <c r="AP1559" t="inlineStr">
        <is>
          <t>暂无</t>
        </is>
      </c>
      <c r="AQ1559" t="inlineStr">
        <is>
          <t>是</t>
        </is>
      </c>
      <c r="AR1559" t="inlineStr">
        <is>
          <t>是</t>
        </is>
      </c>
      <c r="AS1559" t="inlineStr">
        <is>
          <t>978-0-921446-86-6</t>
        </is>
      </c>
      <c r="AT1559" t="inlineStr">
        <is>
          <t>邮政</t>
        </is>
      </c>
      <c r="AU1559" t="inlineStr">
        <is>
          <t>1998-03-08</t>
        </is>
      </c>
      <c r="AV1559" t="n">
        <v>71139</v>
      </c>
      <c r="AW1559" t="inlineStr">
        <is>
          <t>美国线规(AWG)</t>
        </is>
      </c>
      <c r="AX1559" t="inlineStr">
        <is>
          <t>20%</t>
        </is>
      </c>
      <c r="AY1559" t="inlineStr">
        <is>
          <t>/</t>
        </is>
      </c>
      <c r="AZ1559" t="n">
        <v>3504</v>
      </c>
    </row>
    <row r="1560">
      <c r="A1560" t="inlineStr">
        <is>
          <t>Tesla-1558</t>
        </is>
      </c>
      <c r="B1560" t="inlineStr">
        <is>
          <t>历史.numbers</t>
        </is>
      </c>
      <c r="C1560" t="inlineStr">
        <is>
          <t>/</t>
        </is>
      </c>
      <c r="D1560" t="inlineStr">
        <is>
          <t xml:space="preserve">JCB 16 digit
桂芳 郑
3576403063773174 05/25
CVC: 028
</t>
        </is>
      </c>
      <c r="E1560" t="inlineStr">
        <is>
          <t>靳敏</t>
        </is>
      </c>
      <c r="F1560" t="inlineStr">
        <is>
          <t>合联电子传媒有限公司</t>
        </is>
      </c>
      <c r="G1560" t="inlineStr">
        <is>
          <t>新宇龙信息网络有限公司</t>
        </is>
      </c>
      <c r="H1560" t="inlineStr">
        <is>
          <t>研发部门</t>
        </is>
      </c>
      <c r="I1560" t="inlineStr">
        <is>
          <t>530502196311122250</t>
        </is>
      </c>
      <c r="J1560" t="inlineStr">
        <is>
          <t>1974-03-18</t>
        </is>
      </c>
      <c r="K1560" t="inlineStr">
        <is>
          <t>/</t>
        </is>
      </c>
      <c r="L1560" t="inlineStr">
        <is>
          <t>优质</t>
        </is>
      </c>
      <c r="M1560" t="inlineStr">
        <is>
          <t>Space-B</t>
        </is>
      </c>
      <c r="N1560" t="inlineStr">
        <is>
          <t>SkyBlue</t>
        </is>
      </c>
      <c r="O1560" t="inlineStr">
        <is>
          <t>5S</t>
        </is>
      </c>
      <c r="P1560" t="inlineStr">
        <is>
          <t>80%</t>
        </is>
      </c>
      <c r="Q1560" t="inlineStr">
        <is>
          <t>100%</t>
        </is>
      </c>
      <c r="R1560" t="inlineStr">
        <is>
          <t>50%</t>
        </is>
      </c>
      <c r="S1560" t="inlineStr">
        <is>
          <t>20%</t>
        </is>
      </c>
      <c r="T1560" t="inlineStr">
        <is>
          <t>顺丰</t>
        </is>
      </c>
      <c r="U1560" t="inlineStr">
        <is>
          <t>80%</t>
        </is>
      </c>
      <c r="V1560" t="inlineStr">
        <is>
          <t>1972-01-11</t>
        </is>
      </c>
      <c r="W1560" t="inlineStr">
        <is>
          <t>商软冠联网络有限公司</t>
        </is>
      </c>
      <c r="X1560" t="inlineStr">
        <is>
          <t>销售部门</t>
        </is>
      </c>
      <c r="Y1560" t="inlineStr">
        <is>
          <t>证券/期货/外汇经纪人</t>
        </is>
      </c>
      <c r="Z1560" t="inlineStr">
        <is>
          <t>2011-02-11</t>
        </is>
      </c>
      <c r="AA1560" t="inlineStr">
        <is>
          <t>650000199609027628</t>
        </is>
      </c>
      <c r="AB1560" t="inlineStr">
        <is>
          <t>陈楠</t>
        </is>
      </c>
      <c r="AC1560" t="inlineStr">
        <is>
          <t>Mozilla/5.0 (compatible; MSIE 8.0; Windows NT 5.1; Trident/5.0)</t>
        </is>
      </c>
      <c r="AD1560" t="inlineStr">
        <is>
          <t>程序商品电话人民不会.任何作为一定怎么显示一次起来.觉得资料开始语言.
作品以上阅读事情进行但是拥有.增加点击建设怎么可是注册.东西地址计划.
不能个人进行标题点击.制作一起原因价格教育.我们觉得威望电影没有所以.
什么一下参加必须一定.谢谢大家名称空间功能.
专业一下为什公司关于影响更多搜索.必须继续注意东西我的时候孩子建设.
的话知道美国介绍.电子工作浏览来源控制新闻.方法市场地区一点阅读.</t>
        </is>
      </c>
      <c r="AE1560" t="inlineStr">
        <is>
          <t>/</t>
        </is>
      </c>
      <c r="AF1560" t="n">
        <v>3753</v>
      </c>
      <c r="AG1560" t="n">
        <v>8045</v>
      </c>
      <c r="AH1560" t="n">
        <v>8631</v>
      </c>
      <c r="AI1560" t="n">
        <v>893</v>
      </c>
      <c r="AJ1560" t="n">
        <v>5744</v>
      </c>
      <c r="AK1560" t="n">
        <v>466</v>
      </c>
      <c r="AL1560" t="inlineStr">
        <is>
          <t>不满意</t>
        </is>
      </c>
      <c r="AM1560" t="inlineStr">
        <is>
          <t>暂无</t>
        </is>
      </c>
      <c r="AN1560" t="inlineStr">
        <is>
          <t>暂无</t>
        </is>
      </c>
      <c r="AO1560" t="inlineStr">
        <is>
          <t>否</t>
        </is>
      </c>
      <c r="AP1560" t="inlineStr">
        <is>
          <t>暂无</t>
        </is>
      </c>
      <c r="AQ1560" t="inlineStr">
        <is>
          <t>是</t>
        </is>
      </c>
      <c r="AR1560" t="inlineStr">
        <is>
          <t>是</t>
        </is>
      </c>
      <c r="AS1560" t="inlineStr">
        <is>
          <t>978-1-4627-2568-7</t>
        </is>
      </c>
      <c r="AT1560" t="inlineStr">
        <is>
          <t>中通</t>
        </is>
      </c>
      <c r="AU1560" t="inlineStr">
        <is>
          <t>2006-12-01</t>
        </is>
      </c>
      <c r="AV1560" t="n">
        <v>35021</v>
      </c>
      <c r="AW1560" t="inlineStr">
        <is>
          <t>伯明翰线规(BWG)</t>
        </is>
      </c>
      <c r="AX1560" t="inlineStr">
        <is>
          <t>100%</t>
        </is>
      </c>
      <c r="AY1560" t="inlineStr">
        <is>
          <t>/</t>
        </is>
      </c>
      <c r="AZ1560" t="n">
        <v>1207</v>
      </c>
    </row>
    <row r="1561">
      <c r="A1561" t="inlineStr">
        <is>
          <t>Tesla-1559</t>
        </is>
      </c>
      <c r="B1561" t="inlineStr">
        <is>
          <t>组织.js</t>
        </is>
      </c>
      <c r="C1561" t="inlineStr">
        <is>
          <t>/</t>
        </is>
      </c>
      <c r="D1561" t="inlineStr">
        <is>
          <t xml:space="preserve">VISA 19 digit
秀兰 廖
4350421796302477913 06/32
CVC: 545
</t>
        </is>
      </c>
      <c r="E1561" t="inlineStr">
        <is>
          <t>陈淑珍</t>
        </is>
      </c>
      <c r="F1561" t="inlineStr">
        <is>
          <t>易动力信息有限公司</t>
        </is>
      </c>
      <c r="G1561" t="inlineStr">
        <is>
          <t>恒聪百汇网络有限公司</t>
        </is>
      </c>
      <c r="H1561" t="inlineStr">
        <is>
          <t>研发部门</t>
        </is>
      </c>
      <c r="I1561" t="inlineStr">
        <is>
          <t>511900194309165080</t>
        </is>
      </c>
      <c r="J1561" t="inlineStr">
        <is>
          <t>2003-08-18</t>
        </is>
      </c>
      <c r="K1561" t="inlineStr">
        <is>
          <t>/</t>
        </is>
      </c>
      <c r="L1561" t="inlineStr">
        <is>
          <t>优质</t>
        </is>
      </c>
      <c r="M1561" t="inlineStr">
        <is>
          <t>Space-K</t>
        </is>
      </c>
      <c r="N1561" t="inlineStr">
        <is>
          <t>LightBlue</t>
        </is>
      </c>
      <c r="O1561" t="inlineStr">
        <is>
          <t>5S</t>
        </is>
      </c>
      <c r="P1561" t="inlineStr">
        <is>
          <t>20%</t>
        </is>
      </c>
      <c r="Q1561" t="inlineStr">
        <is>
          <t>20%</t>
        </is>
      </c>
      <c r="R1561" t="inlineStr">
        <is>
          <t>50%</t>
        </is>
      </c>
      <c r="S1561" t="inlineStr">
        <is>
          <t>50%</t>
        </is>
      </c>
      <c r="T1561" t="inlineStr">
        <is>
          <t>极兔</t>
        </is>
      </c>
      <c r="U1561" t="inlineStr">
        <is>
          <t>50%</t>
        </is>
      </c>
      <c r="V1561" t="inlineStr">
        <is>
          <t>1971-01-30</t>
        </is>
      </c>
      <c r="W1561" t="inlineStr">
        <is>
          <t>佳禾网络有限公司</t>
        </is>
      </c>
      <c r="X1561" t="inlineStr">
        <is>
          <t>研发部门</t>
        </is>
      </c>
      <c r="Y1561" t="inlineStr">
        <is>
          <t>保镖</t>
        </is>
      </c>
      <c r="Z1561" t="inlineStr">
        <is>
          <t>2009-10-11</t>
        </is>
      </c>
      <c r="AA1561" t="inlineStr">
        <is>
          <t>62302519340119693X</t>
        </is>
      </c>
      <c r="AB1561" t="inlineStr">
        <is>
          <t>田华</t>
        </is>
      </c>
      <c r="AC1561" t="inlineStr">
        <is>
          <t>Opera/9.17.(Windows NT 4.0; bo-IN) Presto/2.9.172 Version/11.00</t>
        </is>
      </c>
      <c r="AD1561" t="inlineStr">
        <is>
          <t>事情我的或者其中工作价格.使用觉得您的为了电脑也是对于.
都是觉得参加地址全国.网上然后次数音乐行业.孩子控制法律一样.
时间直接而且学校不过以及简介.只要新闻系统产品根据因为非常实现.
这些全国生活一起希望发现历史.中国这里等级.
分析积分喜欢进入标准.部分学习时候的话推荐业务.方法能力联系.
一下进入个人.其中美国重要是一可是.主题必须有限的人基本那么.</t>
        </is>
      </c>
      <c r="AE1561" t="inlineStr">
        <is>
          <t>/</t>
        </is>
      </c>
      <c r="AF1561" t="n">
        <v>953</v>
      </c>
      <c r="AG1561" t="n">
        <v>6679</v>
      </c>
      <c r="AH1561" t="n">
        <v>248</v>
      </c>
      <c r="AI1561" t="n">
        <v>8340</v>
      </c>
      <c r="AJ1561" t="n">
        <v>8088</v>
      </c>
      <c r="AK1561" t="n">
        <v>7175</v>
      </c>
      <c r="AL1561" t="inlineStr">
        <is>
          <t>满意</t>
        </is>
      </c>
      <c r="AM1561" t="inlineStr">
        <is>
          <t>暂无</t>
        </is>
      </c>
      <c r="AN1561" t="inlineStr">
        <is>
          <t>暂无</t>
        </is>
      </c>
      <c r="AO1561" t="inlineStr">
        <is>
          <t>是</t>
        </is>
      </c>
      <c r="AP1561" t="inlineStr">
        <is>
          <t>暂无</t>
        </is>
      </c>
      <c r="AQ1561" t="inlineStr">
        <is>
          <t>是</t>
        </is>
      </c>
      <c r="AR1561" t="inlineStr">
        <is>
          <t>否</t>
        </is>
      </c>
      <c r="AS1561" t="inlineStr">
        <is>
          <t>978-0-302-87508-7</t>
        </is>
      </c>
      <c r="AT1561" t="inlineStr">
        <is>
          <t>京东</t>
        </is>
      </c>
      <c r="AU1561" t="inlineStr">
        <is>
          <t>1976-06-01</t>
        </is>
      </c>
      <c r="AV1561" t="n">
        <v>24807</v>
      </c>
      <c r="AW1561" t="inlineStr">
        <is>
          <t>美国线规(AWG)</t>
        </is>
      </c>
      <c r="AX1561" t="inlineStr">
        <is>
          <t>50%</t>
        </is>
      </c>
      <c r="AY1561" t="inlineStr">
        <is>
          <t>/</t>
        </is>
      </c>
      <c r="AZ1561" t="n">
        <v>3158</v>
      </c>
    </row>
    <row r="1562">
      <c r="A1562" t="inlineStr">
        <is>
          <t>Tesla-1560</t>
        </is>
      </c>
      <c r="B1562" t="inlineStr">
        <is>
          <t>方面.css</t>
        </is>
      </c>
      <c r="C1562" t="inlineStr">
        <is>
          <t>/</t>
        </is>
      </c>
      <c r="D1562" t="inlineStr">
        <is>
          <t xml:space="preserve">VISA 13 digit
桂香 刘
4871170068175 09/31
CVC: 896
</t>
        </is>
      </c>
      <c r="E1562" t="inlineStr">
        <is>
          <t>邹秀英</t>
        </is>
      </c>
      <c r="F1562" t="inlineStr">
        <is>
          <t>襄樊地球村科技有限公司</t>
        </is>
      </c>
      <c r="G1562" t="inlineStr">
        <is>
          <t>商软冠联信息有限公司</t>
        </is>
      </c>
      <c r="H1562" t="inlineStr">
        <is>
          <t>销售部门</t>
        </is>
      </c>
      <c r="I1562" t="inlineStr">
        <is>
          <t>210701196504230194</t>
        </is>
      </c>
      <c r="J1562" t="inlineStr">
        <is>
          <t>2003-05-28</t>
        </is>
      </c>
      <c r="K1562" t="inlineStr">
        <is>
          <t>/</t>
        </is>
      </c>
      <c r="L1562" t="inlineStr">
        <is>
          <t>一般</t>
        </is>
      </c>
      <c r="M1562" t="inlineStr">
        <is>
          <t>Space-A</t>
        </is>
      </c>
      <c r="N1562" t="inlineStr">
        <is>
          <t>BlueViolet</t>
        </is>
      </c>
      <c r="O1562" t="inlineStr">
        <is>
          <t>5S</t>
        </is>
      </c>
      <c r="P1562" t="inlineStr">
        <is>
          <t>100%</t>
        </is>
      </c>
      <c r="Q1562" t="inlineStr">
        <is>
          <t>80%</t>
        </is>
      </c>
      <c r="R1562" t="inlineStr">
        <is>
          <t>20%</t>
        </is>
      </c>
      <c r="S1562" t="inlineStr">
        <is>
          <t>80%</t>
        </is>
      </c>
      <c r="T1562" t="inlineStr">
        <is>
          <t>顺丰</t>
        </is>
      </c>
      <c r="U1562" t="inlineStr">
        <is>
          <t>20%</t>
        </is>
      </c>
      <c r="V1562" t="inlineStr">
        <is>
          <t>2004-01-24</t>
        </is>
      </c>
      <c r="W1562" t="inlineStr">
        <is>
          <t>信诚致远科技有限公司</t>
        </is>
      </c>
      <c r="X1562" t="inlineStr">
        <is>
          <t>IT部门</t>
        </is>
      </c>
      <c r="Y1562" t="inlineStr">
        <is>
          <t>海关事务管理</t>
        </is>
      </c>
      <c r="Z1562" t="inlineStr">
        <is>
          <t>1999-09-14</t>
        </is>
      </c>
      <c r="AA1562" t="inlineStr">
        <is>
          <t>510725195507248469</t>
        </is>
      </c>
      <c r="AB1562" t="inlineStr">
        <is>
          <t>谢红霞</t>
        </is>
      </c>
      <c r="AC1562" t="inlineStr">
        <is>
          <t>Mozilla/5.0 (iPod; U; CPU iPhone OS 3_1 like Mac OS X; mr-IN) AppleWebKit/534.37.7 (KHTML, like Gecko) Version/4.0.5 Mobile/8B111 Safari/6534.37.7</t>
        </is>
      </c>
      <c r="AD1562" t="inlineStr">
        <is>
          <t>学习操作不能经营.网络留言进入一样.部门各种投资一个.可以研究最后如何过程发展.
关系管理这里有关经验成功.资料专业用户.发生方式没有一切她的本站方法世界.
最新那些欢迎他们制作.根据为什注册.有关他的注意他们一起他的男人.
经济上海选择对于登录网络活动.不要只有回复朋友新闻比较提供那么.
中文现在两个进行的是.这个人员准备商品.系列重要政府学生直接位置需要.</t>
        </is>
      </c>
      <c r="AE1562" t="inlineStr">
        <is>
          <t>/</t>
        </is>
      </c>
      <c r="AF1562" t="n">
        <v>6733</v>
      </c>
      <c r="AG1562" t="n">
        <v>1171</v>
      </c>
      <c r="AH1562" t="n">
        <v>1120</v>
      </c>
      <c r="AI1562" t="n">
        <v>4265</v>
      </c>
      <c r="AJ1562" t="n">
        <v>1692</v>
      </c>
      <c r="AK1562" t="n">
        <v>9146</v>
      </c>
      <c r="AL1562" t="inlineStr">
        <is>
          <t>满意</t>
        </is>
      </c>
      <c r="AM1562" t="inlineStr">
        <is>
          <t>暂无</t>
        </is>
      </c>
      <c r="AN1562" t="inlineStr">
        <is>
          <t>暂无</t>
        </is>
      </c>
      <c r="AO1562" t="inlineStr">
        <is>
          <t>是</t>
        </is>
      </c>
      <c r="AP1562" t="inlineStr">
        <is>
          <t>暂无</t>
        </is>
      </c>
      <c r="AQ1562" t="inlineStr">
        <is>
          <t>是</t>
        </is>
      </c>
      <c r="AR1562" t="inlineStr">
        <is>
          <t>否</t>
        </is>
      </c>
      <c r="AS1562" t="inlineStr">
        <is>
          <t>978-0-231-56846-3</t>
        </is>
      </c>
      <c r="AT1562" t="inlineStr">
        <is>
          <t>京东</t>
        </is>
      </c>
      <c r="AU1562" t="inlineStr">
        <is>
          <t>1992-12-02</t>
        </is>
      </c>
      <c r="AV1562" t="n">
        <v>9504</v>
      </c>
      <c r="AW1562" t="inlineStr">
        <is>
          <t>美国线规(AWG)</t>
        </is>
      </c>
      <c r="AX1562" t="inlineStr">
        <is>
          <t>100%</t>
        </is>
      </c>
      <c r="AY1562" t="inlineStr">
        <is>
          <t>/</t>
        </is>
      </c>
      <c r="AZ1562" t="n">
        <v>7236</v>
      </c>
    </row>
    <row r="1563">
      <c r="A1563" t="inlineStr">
        <is>
          <t>Tesla-1561</t>
        </is>
      </c>
      <c r="B1563" t="inlineStr">
        <is>
          <t>用户.wav</t>
        </is>
      </c>
      <c r="C1563" t="inlineStr">
        <is>
          <t>/</t>
        </is>
      </c>
      <c r="D1563" t="inlineStr">
        <is>
          <t xml:space="preserve">VISA 13 digit
磊 门
4275576153260 03/24
CVC: 557
</t>
        </is>
      </c>
      <c r="E1563" t="inlineStr">
        <is>
          <t>梅玉华</t>
        </is>
      </c>
      <c r="F1563" t="inlineStr">
        <is>
          <t>创汇传媒有限公司</t>
        </is>
      </c>
      <c r="G1563" t="inlineStr">
        <is>
          <t>和泰信息有限公司</t>
        </is>
      </c>
      <c r="H1563" t="inlineStr">
        <is>
          <t>测试部门</t>
        </is>
      </c>
      <c r="I1563" t="inlineStr">
        <is>
          <t>632525198409141416</t>
        </is>
      </c>
      <c r="J1563" t="inlineStr">
        <is>
          <t>1993-06-19</t>
        </is>
      </c>
      <c r="K1563" t="inlineStr">
        <is>
          <t>/</t>
        </is>
      </c>
      <c r="L1563" t="inlineStr">
        <is>
          <t>一般</t>
        </is>
      </c>
      <c r="M1563" t="inlineStr">
        <is>
          <t>Space-B</t>
        </is>
      </c>
      <c r="N1563" t="inlineStr">
        <is>
          <t>SeaShell</t>
        </is>
      </c>
      <c r="O1563" t="inlineStr">
        <is>
          <t>3M</t>
        </is>
      </c>
      <c r="P1563" t="inlineStr">
        <is>
          <t>100%</t>
        </is>
      </c>
      <c r="Q1563" t="inlineStr">
        <is>
          <t>20%</t>
        </is>
      </c>
      <c r="R1563" t="inlineStr">
        <is>
          <t>80%</t>
        </is>
      </c>
      <c r="S1563" t="inlineStr">
        <is>
          <t>50%</t>
        </is>
      </c>
      <c r="T1563" t="inlineStr">
        <is>
          <t>邮政</t>
        </is>
      </c>
      <c r="U1563" t="inlineStr">
        <is>
          <t>80%</t>
        </is>
      </c>
      <c r="V1563" t="inlineStr">
        <is>
          <t>1984-02-01</t>
        </is>
      </c>
      <c r="W1563" t="inlineStr">
        <is>
          <t>华成育卓信息有限公司</t>
        </is>
      </c>
      <c r="X1563" t="inlineStr">
        <is>
          <t>IT部门</t>
        </is>
      </c>
      <c r="Y1563" t="inlineStr">
        <is>
          <t>售前/售后技术支持经理</t>
        </is>
      </c>
      <c r="Z1563" t="inlineStr">
        <is>
          <t>2007-10-23</t>
        </is>
      </c>
      <c r="AA1563" t="inlineStr">
        <is>
          <t>411503199306267520</t>
        </is>
      </c>
      <c r="AB1563" t="inlineStr">
        <is>
          <t>彭婷</t>
        </is>
      </c>
      <c r="AC1563" t="inlineStr">
        <is>
          <t>Mozilla/5.0 (compatible; MSIE 8.0; Windows 98; Trident/3.0)</t>
        </is>
      </c>
      <c r="AD1563" t="inlineStr">
        <is>
          <t>显示作者社区继续.使用参加世界.
的是今天他们.起来状态因为影响.大家操作地区.
搜索所以经验.比较之间组织一样必须社区人员.名称能力大学一个用户网上中国.发布女人也是只要为了两个一下.
世界怎么其实到了决定回复您的.软件不同地区为什这些企业无法选择.
通过不会威望行业游戏.国内全国时间发生有些发布设备是一.正在重要非常安全.
资料行业最后都是.帖子怎么谢谢正在.如果价格需要东西以上发表.</t>
        </is>
      </c>
      <c r="AE1563" t="inlineStr">
        <is>
          <t>/</t>
        </is>
      </c>
      <c r="AF1563" t="n">
        <v>2594</v>
      </c>
      <c r="AG1563" t="n">
        <v>6551</v>
      </c>
      <c r="AH1563" t="n">
        <v>5714</v>
      </c>
      <c r="AI1563" t="n">
        <v>8161</v>
      </c>
      <c r="AJ1563" t="n">
        <v>6443</v>
      </c>
      <c r="AK1563" t="n">
        <v>3147</v>
      </c>
      <c r="AL1563" t="inlineStr">
        <is>
          <t>非常哇塞</t>
        </is>
      </c>
      <c r="AM1563" t="inlineStr">
        <is>
          <t>暂无</t>
        </is>
      </c>
      <c r="AN1563" t="inlineStr">
        <is>
          <t>暂无</t>
        </is>
      </c>
      <c r="AO1563" t="inlineStr">
        <is>
          <t>是</t>
        </is>
      </c>
      <c r="AP1563" t="inlineStr">
        <is>
          <t>暂无</t>
        </is>
      </c>
      <c r="AQ1563" t="inlineStr">
        <is>
          <t>是</t>
        </is>
      </c>
      <c r="AR1563" t="inlineStr">
        <is>
          <t>否</t>
        </is>
      </c>
      <c r="AS1563" t="inlineStr">
        <is>
          <t>978-0-15-389287-5</t>
        </is>
      </c>
      <c r="AT1563" t="inlineStr">
        <is>
          <t>中通</t>
        </is>
      </c>
      <c r="AU1563" t="inlineStr">
        <is>
          <t>1976-05-14</t>
        </is>
      </c>
      <c r="AV1563" t="n">
        <v>24831</v>
      </c>
      <c r="AW1563" t="inlineStr">
        <is>
          <t>伯明翰线规(BWG)</t>
        </is>
      </c>
      <c r="AX1563" t="inlineStr">
        <is>
          <t>80%</t>
        </is>
      </c>
      <c r="AY1563" t="inlineStr">
        <is>
          <t>/</t>
        </is>
      </c>
      <c r="AZ1563" t="n">
        <v>7412</v>
      </c>
    </row>
    <row r="1564">
      <c r="A1564" t="inlineStr">
        <is>
          <t>Tesla-1562</t>
        </is>
      </c>
      <c r="B1564" t="inlineStr">
        <is>
          <t>大家.html</t>
        </is>
      </c>
      <c r="C1564" t="inlineStr">
        <is>
          <t>/</t>
        </is>
      </c>
      <c r="D1564" t="inlineStr">
        <is>
          <t xml:space="preserve">Maestro
磊 张
675928739068 06/32
CVV: 494
</t>
        </is>
      </c>
      <c r="E1564" t="inlineStr">
        <is>
          <t>梁莉</t>
        </is>
      </c>
      <c r="F1564" t="inlineStr">
        <is>
          <t>华远软件科技有限公司</t>
        </is>
      </c>
      <c r="G1564" t="inlineStr">
        <is>
          <t>海创信息有限公司</t>
        </is>
      </c>
      <c r="H1564" t="inlineStr">
        <is>
          <t>测试部门</t>
        </is>
      </c>
      <c r="I1564" t="inlineStr">
        <is>
          <t>654026193509246524</t>
        </is>
      </c>
      <c r="J1564" t="inlineStr">
        <is>
          <t>1988-09-24</t>
        </is>
      </c>
      <c r="K1564" t="inlineStr">
        <is>
          <t>/</t>
        </is>
      </c>
      <c r="L1564" t="inlineStr">
        <is>
          <t>恶劣</t>
        </is>
      </c>
      <c r="M1564" t="inlineStr">
        <is>
          <t>Space-X</t>
        </is>
      </c>
      <c r="N1564" t="inlineStr">
        <is>
          <t>MidnightBlue</t>
        </is>
      </c>
      <c r="O1564" t="inlineStr">
        <is>
          <t>3M</t>
        </is>
      </c>
      <c r="P1564" t="inlineStr">
        <is>
          <t>50%</t>
        </is>
      </c>
      <c r="Q1564" t="inlineStr">
        <is>
          <t>20%</t>
        </is>
      </c>
      <c r="R1564" t="inlineStr">
        <is>
          <t>100%</t>
        </is>
      </c>
      <c r="S1564" t="inlineStr">
        <is>
          <t>80%</t>
        </is>
      </c>
      <c r="T1564" t="inlineStr">
        <is>
          <t>顺丰</t>
        </is>
      </c>
      <c r="U1564" t="inlineStr">
        <is>
          <t>50%</t>
        </is>
      </c>
      <c r="V1564" t="inlineStr">
        <is>
          <t>1986-07-28</t>
        </is>
      </c>
      <c r="W1564" t="inlineStr">
        <is>
          <t>合联电子科技有限公司</t>
        </is>
      </c>
      <c r="X1564" t="inlineStr">
        <is>
          <t>销售部门</t>
        </is>
      </c>
      <c r="Y1564" t="inlineStr">
        <is>
          <t>工程/设备主管</t>
        </is>
      </c>
      <c r="Z1564" t="inlineStr">
        <is>
          <t>2019-03-03</t>
        </is>
      </c>
      <c r="AA1564" t="inlineStr">
        <is>
          <t>451024198612265491</t>
        </is>
      </c>
      <c r="AB1564" t="inlineStr">
        <is>
          <t>马淑珍</t>
        </is>
      </c>
      <c r="AC1564" t="inlineStr">
        <is>
          <t>Mozilla/5.0 (Macintosh; Intel Mac OS X 10_11_3 rv:2.0; or-IN) AppleWebKit/533.12.5 (KHTML, like Gecko) Version/5.0.5 Safari/533.12.5</t>
        </is>
      </c>
      <c r="AD1564" t="inlineStr">
        <is>
          <t>系列大学特别.我的原因解决情况用户最后已经.本站自己为什责任必须关于可能.
那些他的免费文件.新闻的话广告过程解决评论.谢谢也是企业当前文章以上选择学生.
在线已经功能还有.决定出来分析.项目学生最大搜索经营通过选择女人.查看你们以上你的完成.
然后选择这么学校相关非常这些相关.以及之后历史或者原因.
这个深圳有关显示必须作品.发展关于网络手机.
提高具有组织不会原因人员.</t>
        </is>
      </c>
      <c r="AE1564" t="inlineStr">
        <is>
          <t>/</t>
        </is>
      </c>
      <c r="AF1564" t="n">
        <v>8426</v>
      </c>
      <c r="AG1564" t="n">
        <v>2419</v>
      </c>
      <c r="AH1564" t="n">
        <v>5885</v>
      </c>
      <c r="AI1564" t="n">
        <v>6822</v>
      </c>
      <c r="AJ1564" t="n">
        <v>8719</v>
      </c>
      <c r="AK1564" t="n">
        <v>4747</v>
      </c>
      <c r="AL1564" t="inlineStr">
        <is>
          <t>不满意</t>
        </is>
      </c>
      <c r="AM1564" t="inlineStr">
        <is>
          <t>暂无</t>
        </is>
      </c>
      <c r="AN1564" t="inlineStr">
        <is>
          <t>暂无</t>
        </is>
      </c>
      <c r="AO1564" t="inlineStr">
        <is>
          <t>否</t>
        </is>
      </c>
      <c r="AP1564" t="inlineStr">
        <is>
          <t>暂无</t>
        </is>
      </c>
      <c r="AQ1564" t="inlineStr">
        <is>
          <t>是</t>
        </is>
      </c>
      <c r="AR1564" t="inlineStr">
        <is>
          <t>是</t>
        </is>
      </c>
      <c r="AS1564" t="inlineStr">
        <is>
          <t>978-0-87111-060-2</t>
        </is>
      </c>
      <c r="AT1564" t="inlineStr">
        <is>
          <t>极兔</t>
        </is>
      </c>
      <c r="AU1564" t="inlineStr">
        <is>
          <t>1973-12-14</t>
        </is>
      </c>
      <c r="AV1564" t="n">
        <v>74807</v>
      </c>
      <c r="AW1564" t="inlineStr">
        <is>
          <t>美国线规(AWG)</t>
        </is>
      </c>
      <c r="AX1564" t="inlineStr">
        <is>
          <t>100%</t>
        </is>
      </c>
      <c r="AY1564" t="inlineStr">
        <is>
          <t>/</t>
        </is>
      </c>
      <c r="AZ1564" t="n">
        <v>1177</v>
      </c>
    </row>
    <row r="1565">
      <c r="A1565" t="inlineStr">
        <is>
          <t>Tesla-1563</t>
        </is>
      </c>
      <c r="B1565" t="inlineStr">
        <is>
          <t>成功.ods</t>
        </is>
      </c>
      <c r="C1565" t="inlineStr">
        <is>
          <t>/</t>
        </is>
      </c>
      <c r="D1565" t="inlineStr">
        <is>
          <t xml:space="preserve">VISA 19 digit
丽 张
4408357099911040105 03/26
CVC: 658
</t>
        </is>
      </c>
      <c r="E1565" t="inlineStr">
        <is>
          <t>胡雷</t>
        </is>
      </c>
      <c r="F1565" t="inlineStr">
        <is>
          <t>诺依曼软件科技有限公司</t>
        </is>
      </c>
      <c r="G1565" t="inlineStr">
        <is>
          <t>方正科技信息有限公司</t>
        </is>
      </c>
      <c r="H1565" t="inlineStr">
        <is>
          <t>销售部门</t>
        </is>
      </c>
      <c r="I1565" t="inlineStr">
        <is>
          <t>130302195906148062</t>
        </is>
      </c>
      <c r="J1565" t="inlineStr">
        <is>
          <t>2007-07-26</t>
        </is>
      </c>
      <c r="K1565" t="inlineStr">
        <is>
          <t>/</t>
        </is>
      </c>
      <c r="L1565" t="inlineStr">
        <is>
          <t>优质</t>
        </is>
      </c>
      <c r="M1565" t="inlineStr">
        <is>
          <t>Space-X</t>
        </is>
      </c>
      <c r="N1565" t="inlineStr">
        <is>
          <t>DarkGreen</t>
        </is>
      </c>
      <c r="O1565" t="inlineStr">
        <is>
          <t>5S</t>
        </is>
      </c>
      <c r="P1565" t="inlineStr">
        <is>
          <t>100%</t>
        </is>
      </c>
      <c r="Q1565" t="inlineStr">
        <is>
          <t>50%</t>
        </is>
      </c>
      <c r="R1565" t="inlineStr">
        <is>
          <t>20%</t>
        </is>
      </c>
      <c r="S1565" t="inlineStr">
        <is>
          <t>80%</t>
        </is>
      </c>
      <c r="T1565" t="inlineStr">
        <is>
          <t>极兔</t>
        </is>
      </c>
      <c r="U1565" t="inlineStr">
        <is>
          <t>100%</t>
        </is>
      </c>
      <c r="V1565" t="inlineStr">
        <is>
          <t>1970-10-30</t>
        </is>
      </c>
      <c r="W1565" t="inlineStr">
        <is>
          <t>MBP软件传媒有限公司</t>
        </is>
      </c>
      <c r="X1565" t="inlineStr">
        <is>
          <t>测试部门</t>
        </is>
      </c>
      <c r="Y1565" t="inlineStr">
        <is>
          <t>法务经理</t>
        </is>
      </c>
      <c r="Z1565" t="inlineStr">
        <is>
          <t>2012-09-19</t>
        </is>
      </c>
      <c r="AA1565" t="inlineStr">
        <is>
          <t>141181198508073254</t>
        </is>
      </c>
      <c r="AB1565" t="inlineStr">
        <is>
          <t>钟玉华</t>
        </is>
      </c>
      <c r="AC1565" t="inlineStr">
        <is>
          <t>Mozilla/5.0 (compatible; MSIE 7.0; Windows NT 6.2; Trident/4.0)</t>
        </is>
      </c>
      <c r="AD1565" t="inlineStr">
        <is>
          <t>行业世界分析设备一些.系统规定成为个人.这些阅读两个资源联系留言朋友次数.首页方面系列一定显示.
因此回复学生虽然研究社区.加入所以然后目前生产详细应该.
所以教育文化时间.就是关于客户还是社区.日本商品能力资源过程男人.
设计国际安全男人.我的历史业务我的.提供拥有那些教育深圳不是.无法设备应用主要可以.
数据提高欢迎.决定必须积分你们孩子.</t>
        </is>
      </c>
      <c r="AE1565" t="inlineStr">
        <is>
          <t>/</t>
        </is>
      </c>
      <c r="AF1565" t="n">
        <v>7812</v>
      </c>
      <c r="AG1565" t="n">
        <v>9767</v>
      </c>
      <c r="AH1565" t="n">
        <v>3441</v>
      </c>
      <c r="AI1565" t="n">
        <v>3216</v>
      </c>
      <c r="AJ1565" t="n">
        <v>8803</v>
      </c>
      <c r="AK1565" t="n">
        <v>6161</v>
      </c>
      <c r="AL1565" t="inlineStr">
        <is>
          <t>满意</t>
        </is>
      </c>
      <c r="AM1565" t="inlineStr">
        <is>
          <t>暂无</t>
        </is>
      </c>
      <c r="AN1565" t="inlineStr">
        <is>
          <t>暂无</t>
        </is>
      </c>
      <c r="AO1565" t="inlineStr">
        <is>
          <t>是</t>
        </is>
      </c>
      <c r="AP1565" t="inlineStr">
        <is>
          <t>暂无</t>
        </is>
      </c>
      <c r="AQ1565" t="inlineStr">
        <is>
          <t>是</t>
        </is>
      </c>
      <c r="AR1565" t="inlineStr">
        <is>
          <t>是</t>
        </is>
      </c>
      <c r="AS1565" t="inlineStr">
        <is>
          <t>978-0-293-23275-3</t>
        </is>
      </c>
      <c r="AT1565" t="inlineStr">
        <is>
          <t>顺丰</t>
        </is>
      </c>
      <c r="AU1565" t="inlineStr">
        <is>
          <t>2018-06-02</t>
        </is>
      </c>
      <c r="AV1565" t="n">
        <v>11962</v>
      </c>
      <c r="AW1565" t="inlineStr">
        <is>
          <t>美国线规(AWG)</t>
        </is>
      </c>
      <c r="AX1565" t="inlineStr">
        <is>
          <t>80%</t>
        </is>
      </c>
      <c r="AY1565" t="inlineStr">
        <is>
          <t>/</t>
        </is>
      </c>
      <c r="AZ1565" t="n">
        <v>6672</v>
      </c>
    </row>
    <row r="1566">
      <c r="A1566" t="inlineStr">
        <is>
          <t>Tesla-1564</t>
        </is>
      </c>
      <c r="B1566" t="inlineStr">
        <is>
          <t>组织.mp4</t>
        </is>
      </c>
      <c r="C1566" t="inlineStr">
        <is>
          <t>/</t>
        </is>
      </c>
      <c r="D1566" t="inlineStr">
        <is>
          <t xml:space="preserve">JCB 16 digit
涛 欧阳
3505061072761527 12/29
CVC: 372
</t>
        </is>
      </c>
      <c r="E1566" t="inlineStr">
        <is>
          <t>赵丽华</t>
        </is>
      </c>
      <c r="F1566" t="inlineStr">
        <is>
          <t>易动力信息有限公司</t>
        </is>
      </c>
      <c r="G1566" t="inlineStr">
        <is>
          <t>时空盒数字传媒有限公司</t>
        </is>
      </c>
      <c r="H1566" t="inlineStr">
        <is>
          <t>测试部门</t>
        </is>
      </c>
      <c r="I1566" t="inlineStr">
        <is>
          <t>420684196606198337</t>
        </is>
      </c>
      <c r="J1566" t="inlineStr">
        <is>
          <t>2006-08-25</t>
        </is>
      </c>
      <c r="K1566" t="inlineStr">
        <is>
          <t>/</t>
        </is>
      </c>
      <c r="L1566" t="inlineStr">
        <is>
          <t>优质</t>
        </is>
      </c>
      <c r="M1566" t="inlineStr">
        <is>
          <t>Space-X</t>
        </is>
      </c>
      <c r="N1566" t="inlineStr">
        <is>
          <t>DarkGray</t>
        </is>
      </c>
      <c r="O1566" t="inlineStr">
        <is>
          <t>3M</t>
        </is>
      </c>
      <c r="P1566" t="inlineStr">
        <is>
          <t>20%</t>
        </is>
      </c>
      <c r="Q1566" t="inlineStr">
        <is>
          <t>50%</t>
        </is>
      </c>
      <c r="R1566" t="inlineStr">
        <is>
          <t>80%</t>
        </is>
      </c>
      <c r="S1566" t="inlineStr">
        <is>
          <t>50%</t>
        </is>
      </c>
      <c r="T1566" t="inlineStr">
        <is>
          <t>极兔</t>
        </is>
      </c>
      <c r="U1566" t="inlineStr">
        <is>
          <t>100%</t>
        </is>
      </c>
      <c r="V1566" t="inlineStr">
        <is>
          <t>1998-05-24</t>
        </is>
      </c>
      <c r="W1566" t="inlineStr">
        <is>
          <t>方正科技网络有限公司</t>
        </is>
      </c>
      <c r="X1566" t="inlineStr">
        <is>
          <t>研发部门</t>
        </is>
      </c>
      <c r="Y1566" t="inlineStr">
        <is>
          <t>客户主管/专员</t>
        </is>
      </c>
      <c r="Z1566" t="inlineStr">
        <is>
          <t>2020-02-02</t>
        </is>
      </c>
      <c r="AA1566" t="inlineStr">
        <is>
          <t>623000193611073586</t>
        </is>
      </c>
      <c r="AB1566" t="inlineStr">
        <is>
          <t>王俊</t>
        </is>
      </c>
      <c r="AC1566" t="inlineStr">
        <is>
          <t>Mozilla/5.0 (Macintosh; U; PPC Mac OS X 10_9_2; rv:1.9.5.20) Gecko/7483-08-01 14:37:51 Firefox/10.0</t>
        </is>
      </c>
      <c r="AD1566" t="inlineStr">
        <is>
          <t>行业状态地区搜索看到安全地址.汽车所有简介一点说明如此所以.
结果操作那么什么.看到安全认为.
完成次数工程或者增加更多自己.
朋友最大主要进行或者.图片更新网上自己对于.
不是系统销售报告关系.不能参加计划类型实现经验.加入只要这样比较国内认为.
记者合作一点那个专业.更新一次您的加入资源网上.
帖子时候怎么看到位置所以.中国的人出来虽然.</t>
        </is>
      </c>
      <c r="AE1566" t="inlineStr">
        <is>
          <t>/</t>
        </is>
      </c>
      <c r="AF1566" t="n">
        <v>3160</v>
      </c>
      <c r="AG1566" t="n">
        <v>3467</v>
      </c>
      <c r="AH1566" t="n">
        <v>9777</v>
      </c>
      <c r="AI1566" t="n">
        <v>8393</v>
      </c>
      <c r="AJ1566" t="n">
        <v>6903</v>
      </c>
      <c r="AK1566" t="n">
        <v>3068</v>
      </c>
      <c r="AL1566" t="inlineStr">
        <is>
          <t>不满意</t>
        </is>
      </c>
      <c r="AM1566" t="inlineStr">
        <is>
          <t>暂无</t>
        </is>
      </c>
      <c r="AN1566" t="inlineStr">
        <is>
          <t>暂无</t>
        </is>
      </c>
      <c r="AO1566" t="inlineStr">
        <is>
          <t>是</t>
        </is>
      </c>
      <c r="AP1566" t="inlineStr">
        <is>
          <t>暂无</t>
        </is>
      </c>
      <c r="AQ1566" t="inlineStr">
        <is>
          <t>否</t>
        </is>
      </c>
      <c r="AR1566" t="inlineStr">
        <is>
          <t>否</t>
        </is>
      </c>
      <c r="AS1566" t="inlineStr">
        <is>
          <t>978-1-232-97330-0</t>
        </is>
      </c>
      <c r="AT1566" t="inlineStr">
        <is>
          <t>邮政</t>
        </is>
      </c>
      <c r="AU1566" t="inlineStr">
        <is>
          <t>1987-12-07</t>
        </is>
      </c>
      <c r="AV1566" t="n">
        <v>43692</v>
      </c>
      <c r="AW1566" t="inlineStr">
        <is>
          <t>美国线规(AWG)</t>
        </is>
      </c>
      <c r="AX1566" t="inlineStr">
        <is>
          <t>80%</t>
        </is>
      </c>
      <c r="AY1566" t="inlineStr">
        <is>
          <t>/</t>
        </is>
      </c>
      <c r="AZ1566" t="n">
        <v>4308</v>
      </c>
    </row>
    <row r="1567">
      <c r="A1567" t="inlineStr">
        <is>
          <t>Tesla-1565</t>
        </is>
      </c>
      <c r="B1567" t="inlineStr">
        <is>
          <t>产品.css</t>
        </is>
      </c>
      <c r="C1567" t="inlineStr">
        <is>
          <t>/</t>
        </is>
      </c>
      <c r="D1567" t="inlineStr">
        <is>
          <t xml:space="preserve">Mastercard
淑珍 宋
2290427687427237 04/27
CVV: 062
</t>
        </is>
      </c>
      <c r="E1567" t="inlineStr">
        <is>
          <t>卢波</t>
        </is>
      </c>
      <c r="F1567" t="inlineStr">
        <is>
          <t>联通时科信息有限公司</t>
        </is>
      </c>
      <c r="G1567" t="inlineStr">
        <is>
          <t>创联世纪信息有限公司</t>
        </is>
      </c>
      <c r="H1567" t="inlineStr">
        <is>
          <t>研发部门</t>
        </is>
      </c>
      <c r="I1567" t="inlineStr">
        <is>
          <t>440701196704099752</t>
        </is>
      </c>
      <c r="J1567" t="inlineStr">
        <is>
          <t>1988-12-19</t>
        </is>
      </c>
      <c r="K1567" t="inlineStr">
        <is>
          <t>/</t>
        </is>
      </c>
      <c r="L1567" t="inlineStr">
        <is>
          <t>一般</t>
        </is>
      </c>
      <c r="M1567" t="inlineStr">
        <is>
          <t>Space-A</t>
        </is>
      </c>
      <c r="N1567" t="inlineStr">
        <is>
          <t>Black</t>
        </is>
      </c>
      <c r="O1567" t="inlineStr">
        <is>
          <t>3S</t>
        </is>
      </c>
      <c r="P1567" t="inlineStr">
        <is>
          <t>80%</t>
        </is>
      </c>
      <c r="Q1567" t="inlineStr">
        <is>
          <t>80%</t>
        </is>
      </c>
      <c r="R1567" t="inlineStr">
        <is>
          <t>100%</t>
        </is>
      </c>
      <c r="S1567" t="inlineStr">
        <is>
          <t>100%</t>
        </is>
      </c>
      <c r="T1567" t="inlineStr">
        <is>
          <t>顺丰</t>
        </is>
      </c>
      <c r="U1567" t="inlineStr">
        <is>
          <t>50%</t>
        </is>
      </c>
      <c r="V1567" t="inlineStr">
        <is>
          <t>2006-01-27</t>
        </is>
      </c>
      <c r="W1567" t="inlineStr">
        <is>
          <t>诺依曼软件传媒有限公司</t>
        </is>
      </c>
      <c r="X1567" t="inlineStr">
        <is>
          <t>IT部门</t>
        </is>
      </c>
      <c r="Y1567" t="inlineStr">
        <is>
          <t>采购员</t>
        </is>
      </c>
      <c r="Z1567" t="inlineStr">
        <is>
          <t>2021-05-29</t>
        </is>
      </c>
      <c r="AA1567" t="inlineStr">
        <is>
          <t>110102200007070459</t>
        </is>
      </c>
      <c r="AB1567" t="inlineStr">
        <is>
          <t>朱婷</t>
        </is>
      </c>
      <c r="AC1567" t="inlineStr">
        <is>
          <t>Mozilla/5.0 (compatible; MSIE 9.0; Windows NT 6.0; Trident/3.0)</t>
        </is>
      </c>
      <c r="AD1567" t="inlineStr">
        <is>
          <t>活动服务情况经济他的类别注册.用户标准销售那么公司.
以下各种事情公司这个.这种要求浏览为什业务关系.
主题女人阅读没有虽然一种为了.阅读以后参加为了学生部门.
谢谢支持成功需要.
一次一个一定.以下工作全部更多经验.
本站自己回复他的由于特别.来源以后推荐实现操作.直接作者一直时候不能.
的是那个科技部分.一切一种企业当前次数环境当然.</t>
        </is>
      </c>
      <c r="AE1567" t="inlineStr">
        <is>
          <t>/</t>
        </is>
      </c>
      <c r="AF1567" t="n">
        <v>1736</v>
      </c>
      <c r="AG1567" t="n">
        <v>7562</v>
      </c>
      <c r="AH1567" t="n">
        <v>2877</v>
      </c>
      <c r="AI1567" t="n">
        <v>2508</v>
      </c>
      <c r="AJ1567" t="n">
        <v>7549</v>
      </c>
      <c r="AK1567" t="n">
        <v>4200</v>
      </c>
      <c r="AL1567" t="inlineStr">
        <is>
          <t>不满意</t>
        </is>
      </c>
      <c r="AM1567" t="inlineStr">
        <is>
          <t>暂无</t>
        </is>
      </c>
      <c r="AN1567" t="inlineStr">
        <is>
          <t>暂无</t>
        </is>
      </c>
      <c r="AO1567" t="inlineStr">
        <is>
          <t>是</t>
        </is>
      </c>
      <c r="AP1567" t="inlineStr">
        <is>
          <t>暂无</t>
        </is>
      </c>
      <c r="AQ1567" t="inlineStr">
        <is>
          <t>是</t>
        </is>
      </c>
      <c r="AR1567" t="inlineStr">
        <is>
          <t>是</t>
        </is>
      </c>
      <c r="AS1567" t="inlineStr">
        <is>
          <t>978-0-356-04440-8</t>
        </is>
      </c>
      <c r="AT1567" t="inlineStr">
        <is>
          <t>圆通</t>
        </is>
      </c>
      <c r="AU1567" t="inlineStr">
        <is>
          <t>2010-11-11</t>
        </is>
      </c>
      <c r="AV1567" t="n">
        <v>78488</v>
      </c>
      <c r="AW1567" t="inlineStr">
        <is>
          <t>美国线规(AWG)</t>
        </is>
      </c>
      <c r="AX1567" t="inlineStr">
        <is>
          <t>80%</t>
        </is>
      </c>
      <c r="AY1567" t="inlineStr">
        <is>
          <t>/</t>
        </is>
      </c>
      <c r="AZ1567" t="n">
        <v>9380</v>
      </c>
    </row>
    <row r="1568">
      <c r="A1568" t="inlineStr">
        <is>
          <t>Tesla-1566</t>
        </is>
      </c>
      <c r="B1568" t="inlineStr">
        <is>
          <t>都是.gif</t>
        </is>
      </c>
      <c r="C1568" t="inlineStr">
        <is>
          <t>/</t>
        </is>
      </c>
      <c r="D1568" t="inlineStr">
        <is>
          <t xml:space="preserve">American Express
丽华 刘
372201002264830 08/26
CID: 3226
</t>
        </is>
      </c>
      <c r="E1568" t="inlineStr">
        <is>
          <t>郭敏</t>
        </is>
      </c>
      <c r="F1568" t="inlineStr">
        <is>
          <t>网新恒天网络有限公司</t>
        </is>
      </c>
      <c r="G1568" t="inlineStr">
        <is>
          <t>思优科技有限公司</t>
        </is>
      </c>
      <c r="H1568" t="inlineStr">
        <is>
          <t>研发部门</t>
        </is>
      </c>
      <c r="I1568" t="inlineStr">
        <is>
          <t>150627194802284708</t>
        </is>
      </c>
      <c r="J1568" t="inlineStr">
        <is>
          <t>1993-02-25</t>
        </is>
      </c>
      <c r="K1568" t="inlineStr">
        <is>
          <t>/</t>
        </is>
      </c>
      <c r="L1568" t="inlineStr">
        <is>
          <t>良好</t>
        </is>
      </c>
      <c r="M1568" t="inlineStr">
        <is>
          <t>Space-X</t>
        </is>
      </c>
      <c r="N1568" t="inlineStr">
        <is>
          <t>ForestGreen</t>
        </is>
      </c>
      <c r="O1568" t="inlineStr">
        <is>
          <t>5S</t>
        </is>
      </c>
      <c r="P1568" t="inlineStr">
        <is>
          <t>80%</t>
        </is>
      </c>
      <c r="Q1568" t="inlineStr">
        <is>
          <t>80%</t>
        </is>
      </c>
      <c r="R1568" t="inlineStr">
        <is>
          <t>100%</t>
        </is>
      </c>
      <c r="S1568" t="inlineStr">
        <is>
          <t>50%</t>
        </is>
      </c>
      <c r="T1568" t="inlineStr">
        <is>
          <t>京东</t>
        </is>
      </c>
      <c r="U1568" t="inlineStr">
        <is>
          <t>50%</t>
        </is>
      </c>
      <c r="V1568" t="inlineStr">
        <is>
          <t>1973-08-18</t>
        </is>
      </c>
      <c r="W1568" t="inlineStr">
        <is>
          <t>中建创业网络有限公司</t>
        </is>
      </c>
      <c r="X1568" t="inlineStr">
        <is>
          <t>IT部门</t>
        </is>
      </c>
      <c r="Y1568" t="inlineStr">
        <is>
          <t>预订员</t>
        </is>
      </c>
      <c r="Z1568" t="inlineStr">
        <is>
          <t>1984-04-02</t>
        </is>
      </c>
      <c r="AA1568" t="inlineStr">
        <is>
          <t>513330198306270980</t>
        </is>
      </c>
      <c r="AB1568" t="inlineStr">
        <is>
          <t>武磊</t>
        </is>
      </c>
      <c r="AC1568" t="inlineStr">
        <is>
          <t>Mozilla/5.0 (Android 4.1; Mobile; rv:26.0) Gecko/26.0 Firefox/26.0</t>
        </is>
      </c>
      <c r="AD1568" t="inlineStr">
        <is>
          <t>汽车中心日本最后就是.方法地区关系行业同时要求.学习建设最后加入.
名称成功所有业务汽车不过生活没有.发展计划部分.
制作首页更多如何完成论坛发生一切.世界继续全国位置专业一样文章要求.
相关任何个人发布帮助自己学校.评论用户大小分析过程.功能大家教育资源解决朋友为了.
查看说明朋友或者.主要进入一点业务.直接参加联系文化通过要求.
以上男人发现网上当然更新发生.最后电话需要要求内容欢迎.</t>
        </is>
      </c>
      <c r="AE1568" t="inlineStr">
        <is>
          <t>/</t>
        </is>
      </c>
      <c r="AF1568" t="n">
        <v>5994</v>
      </c>
      <c r="AG1568" t="n">
        <v>9729</v>
      </c>
      <c r="AH1568" t="n">
        <v>6064</v>
      </c>
      <c r="AI1568" t="n">
        <v>3482</v>
      </c>
      <c r="AJ1568" t="n">
        <v>8846</v>
      </c>
      <c r="AK1568" t="n">
        <v>8876</v>
      </c>
      <c r="AL1568" t="inlineStr">
        <is>
          <t>非常哇塞</t>
        </is>
      </c>
      <c r="AM1568" t="inlineStr">
        <is>
          <t>暂无</t>
        </is>
      </c>
      <c r="AN1568" t="inlineStr">
        <is>
          <t>暂无</t>
        </is>
      </c>
      <c r="AO1568" t="inlineStr">
        <is>
          <t>是</t>
        </is>
      </c>
      <c r="AP1568" t="inlineStr">
        <is>
          <t>暂无</t>
        </is>
      </c>
      <c r="AQ1568" t="inlineStr">
        <is>
          <t>否</t>
        </is>
      </c>
      <c r="AR1568" t="inlineStr">
        <is>
          <t>否</t>
        </is>
      </c>
      <c r="AS1568" t="inlineStr">
        <is>
          <t>978-1-61782-173-8</t>
        </is>
      </c>
      <c r="AT1568" t="inlineStr">
        <is>
          <t>京东</t>
        </is>
      </c>
      <c r="AU1568" t="inlineStr">
        <is>
          <t>1988-06-06</t>
        </is>
      </c>
      <c r="AV1568" t="n">
        <v>85517</v>
      </c>
      <c r="AW1568" t="inlineStr">
        <is>
          <t>美国线规(AWG)</t>
        </is>
      </c>
      <c r="AX1568" t="inlineStr">
        <is>
          <t>80%</t>
        </is>
      </c>
      <c r="AY1568" t="inlineStr">
        <is>
          <t>/</t>
        </is>
      </c>
      <c r="AZ1568" t="n">
        <v>4207</v>
      </c>
    </row>
    <row r="1569">
      <c r="A1569" t="inlineStr">
        <is>
          <t>Tesla-1567</t>
        </is>
      </c>
      <c r="B1569" t="inlineStr">
        <is>
          <t>无法.txt</t>
        </is>
      </c>
      <c r="C1569" t="inlineStr">
        <is>
          <t>/</t>
        </is>
      </c>
      <c r="D1569" t="inlineStr">
        <is>
          <t xml:space="preserve">VISA 19 digit
建平 王
4119969716004093096 01/26
CVC: 291
</t>
        </is>
      </c>
      <c r="E1569" t="inlineStr">
        <is>
          <t>吴伟</t>
        </is>
      </c>
      <c r="F1569" t="inlineStr">
        <is>
          <t>新格林耐特信息有限公司</t>
        </is>
      </c>
      <c r="G1569" t="inlineStr">
        <is>
          <t>方正科技传媒有限公司</t>
        </is>
      </c>
      <c r="H1569" t="inlineStr">
        <is>
          <t>测试部门</t>
        </is>
      </c>
      <c r="I1569" t="inlineStr">
        <is>
          <t>51343719831109976X</t>
        </is>
      </c>
      <c r="J1569" t="inlineStr">
        <is>
          <t>1980-10-29</t>
        </is>
      </c>
      <c r="K1569" t="inlineStr">
        <is>
          <t>/</t>
        </is>
      </c>
      <c r="L1569" t="inlineStr">
        <is>
          <t>一般</t>
        </is>
      </c>
      <c r="M1569" t="inlineStr">
        <is>
          <t>Space-X</t>
        </is>
      </c>
      <c r="N1569" t="inlineStr">
        <is>
          <t>Brown</t>
        </is>
      </c>
      <c r="O1569" t="inlineStr">
        <is>
          <t>5S</t>
        </is>
      </c>
      <c r="P1569" t="inlineStr">
        <is>
          <t>80%</t>
        </is>
      </c>
      <c r="Q1569" t="inlineStr">
        <is>
          <t>50%</t>
        </is>
      </c>
      <c r="R1569" t="inlineStr">
        <is>
          <t>80%</t>
        </is>
      </c>
      <c r="S1569" t="inlineStr">
        <is>
          <t>20%</t>
        </is>
      </c>
      <c r="T1569" t="inlineStr">
        <is>
          <t>极兔</t>
        </is>
      </c>
      <c r="U1569" t="inlineStr">
        <is>
          <t>80%</t>
        </is>
      </c>
      <c r="V1569" t="inlineStr">
        <is>
          <t>1995-05-09</t>
        </is>
      </c>
      <c r="W1569" t="inlineStr">
        <is>
          <t>国讯传媒有限公司</t>
        </is>
      </c>
      <c r="X1569" t="inlineStr">
        <is>
          <t>研发部门</t>
        </is>
      </c>
      <c r="Y1569" t="inlineStr">
        <is>
          <t>样衣工</t>
        </is>
      </c>
      <c r="Z1569" t="inlineStr">
        <is>
          <t>2023-06-16</t>
        </is>
      </c>
      <c r="AA1569" t="inlineStr">
        <is>
          <t>420683200010159188</t>
        </is>
      </c>
      <c r="AB1569" t="inlineStr">
        <is>
          <t>王健</t>
        </is>
      </c>
      <c r="AC1569" t="inlineStr">
        <is>
          <t>Mozilla/5.0 (Macintosh; Intel Mac OS X 10_10_3) AppleWebKit/532.2 (KHTML, like Gecko) Chrome/18.0.807.0 Safari/532.2</t>
        </is>
      </c>
      <c r="AD1569" t="inlineStr">
        <is>
          <t>管理进入文章支持主题.只要如此欢迎建设大学注册.作为解决的是各种而且参加应用.
是否应用你们到了投资.说明继续注册专业.
环境各种比较资料我的单位.来自北京系统论坛.这种状态那个一些基本地区.
这样应用网站以下电子手机.她的也是类别加入你们制作.要求选择非常电话软件.
规定影响点击.制作世界社会因为.
网站地方分析学校.发现事情开始报告我们国内.不能分析还有情况注册政府能力.</t>
        </is>
      </c>
      <c r="AE1569" t="inlineStr">
        <is>
          <t>/</t>
        </is>
      </c>
      <c r="AF1569" t="n">
        <v>7413</v>
      </c>
      <c r="AG1569" t="n">
        <v>2250</v>
      </c>
      <c r="AH1569" t="n">
        <v>2682</v>
      </c>
      <c r="AI1569" t="n">
        <v>9424</v>
      </c>
      <c r="AJ1569" t="n">
        <v>424</v>
      </c>
      <c r="AK1569" t="n">
        <v>4682</v>
      </c>
      <c r="AL1569" t="inlineStr">
        <is>
          <t>满意</t>
        </is>
      </c>
      <c r="AM1569" t="inlineStr">
        <is>
          <t>暂无</t>
        </is>
      </c>
      <c r="AN1569" t="inlineStr">
        <is>
          <t>暂无</t>
        </is>
      </c>
      <c r="AO1569" t="inlineStr">
        <is>
          <t>否</t>
        </is>
      </c>
      <c r="AP1569" t="inlineStr">
        <is>
          <t>暂无</t>
        </is>
      </c>
      <c r="AQ1569" t="inlineStr">
        <is>
          <t>否</t>
        </is>
      </c>
      <c r="AR1569" t="inlineStr">
        <is>
          <t>是</t>
        </is>
      </c>
      <c r="AS1569" t="inlineStr">
        <is>
          <t>978-1-4703-8209-4</t>
        </is>
      </c>
      <c r="AT1569" t="inlineStr">
        <is>
          <t>极兔</t>
        </is>
      </c>
      <c r="AU1569" t="inlineStr">
        <is>
          <t>1984-09-27</t>
        </is>
      </c>
      <c r="AV1569" t="n">
        <v>40255</v>
      </c>
      <c r="AW1569" t="inlineStr">
        <is>
          <t>国标（GB）</t>
        </is>
      </c>
      <c r="AX1569" t="inlineStr">
        <is>
          <t>80%</t>
        </is>
      </c>
      <c r="AY1569" t="inlineStr">
        <is>
          <t>/</t>
        </is>
      </c>
      <c r="AZ1569" t="n">
        <v>731</v>
      </c>
    </row>
    <row r="1570">
      <c r="A1570" t="inlineStr">
        <is>
          <t>Tesla-1568</t>
        </is>
      </c>
      <c r="B1570" t="inlineStr">
        <is>
          <t>感觉.json</t>
        </is>
      </c>
      <c r="C1570" t="inlineStr">
        <is>
          <t>/</t>
        </is>
      </c>
      <c r="D1570" t="inlineStr">
        <is>
          <t xml:space="preserve">Mastercard
杰 范
5431775269981515 10/26
CVV: 842
</t>
        </is>
      </c>
      <c r="E1570" t="inlineStr">
        <is>
          <t>郑红霞</t>
        </is>
      </c>
      <c r="F1570" t="inlineStr">
        <is>
          <t>明腾传媒有限公司</t>
        </is>
      </c>
      <c r="G1570" t="inlineStr">
        <is>
          <t>联通时科信息有限公司</t>
        </is>
      </c>
      <c r="H1570" t="inlineStr">
        <is>
          <t>测试部门</t>
        </is>
      </c>
      <c r="I1570" t="inlineStr">
        <is>
          <t>340102199606137608</t>
        </is>
      </c>
      <c r="J1570" t="inlineStr">
        <is>
          <t>2000-07-25</t>
        </is>
      </c>
      <c r="K1570" t="inlineStr">
        <is>
          <t>/</t>
        </is>
      </c>
      <c r="L1570" t="inlineStr">
        <is>
          <t>良好</t>
        </is>
      </c>
      <c r="M1570" t="inlineStr">
        <is>
          <t>Space-B</t>
        </is>
      </c>
      <c r="N1570" t="inlineStr">
        <is>
          <t>Coral</t>
        </is>
      </c>
      <c r="O1570" t="inlineStr">
        <is>
          <t>5S</t>
        </is>
      </c>
      <c r="P1570" t="inlineStr">
        <is>
          <t>20%</t>
        </is>
      </c>
      <c r="Q1570" t="inlineStr">
        <is>
          <t>50%</t>
        </is>
      </c>
      <c r="R1570" t="inlineStr">
        <is>
          <t>50%</t>
        </is>
      </c>
      <c r="S1570" t="inlineStr">
        <is>
          <t>80%</t>
        </is>
      </c>
      <c r="T1570" t="inlineStr">
        <is>
          <t>中通</t>
        </is>
      </c>
      <c r="U1570" t="inlineStr">
        <is>
          <t>20%</t>
        </is>
      </c>
      <c r="V1570" t="inlineStr">
        <is>
          <t>2023-04-09</t>
        </is>
      </c>
      <c r="W1570" t="inlineStr">
        <is>
          <t>菊风公司网络有限公司</t>
        </is>
      </c>
      <c r="X1570" t="inlineStr">
        <is>
          <t>研发部门</t>
        </is>
      </c>
      <c r="Y1570" t="inlineStr">
        <is>
          <t>新媒体运营</t>
        </is>
      </c>
      <c r="Z1570" t="inlineStr">
        <is>
          <t>1974-09-26</t>
        </is>
      </c>
      <c r="AA1570" t="inlineStr">
        <is>
          <t>350625194112075698</t>
        </is>
      </c>
      <c r="AB1570" t="inlineStr">
        <is>
          <t>叶雪梅</t>
        </is>
      </c>
      <c r="AC1570" t="inlineStr">
        <is>
          <t>Opera/9.92.(X11; Linux i686; ga-IE) Presto/2.9.176 Version/11.00</t>
        </is>
      </c>
      <c r="AD1570" t="inlineStr">
        <is>
          <t>产品还是最新提供加入投资语言详细.只是一定更多这个的人技术软件.
生活大学这么一定很多.商品项目完全中国用户文化.根据加入看到一切内容.
为了应该一直能力其他责任注意.本站不过投资根据为了.进入的是得到出来.
精华来自说明可以积分.
准备内容经营类型大小表示他们.虽然等级人民表示你们最新帮助他们.所以管理要求一样数据.
计划技术通过那么.进行开始关于.网上介绍大小.
手机一切生活没有简介.</t>
        </is>
      </c>
      <c r="AE1570" t="inlineStr">
        <is>
          <t>/</t>
        </is>
      </c>
      <c r="AF1570" t="n">
        <v>3241</v>
      </c>
      <c r="AG1570" t="n">
        <v>2497</v>
      </c>
      <c r="AH1570" t="n">
        <v>9174</v>
      </c>
      <c r="AI1570" t="n">
        <v>7337</v>
      </c>
      <c r="AJ1570" t="n">
        <v>3220</v>
      </c>
      <c r="AK1570" t="n">
        <v>1693</v>
      </c>
      <c r="AL1570" t="inlineStr">
        <is>
          <t>勉强接受</t>
        </is>
      </c>
      <c r="AM1570" t="inlineStr">
        <is>
          <t>暂无</t>
        </is>
      </c>
      <c r="AN1570" t="inlineStr">
        <is>
          <t>暂无</t>
        </is>
      </c>
      <c r="AO1570" t="inlineStr">
        <is>
          <t>是</t>
        </is>
      </c>
      <c r="AP1570" t="inlineStr">
        <is>
          <t>暂无</t>
        </is>
      </c>
      <c r="AQ1570" t="inlineStr">
        <is>
          <t>是</t>
        </is>
      </c>
      <c r="AR1570" t="inlineStr">
        <is>
          <t>否</t>
        </is>
      </c>
      <c r="AS1570" t="inlineStr">
        <is>
          <t>978-1-85023-921-5</t>
        </is>
      </c>
      <c r="AT1570" t="inlineStr">
        <is>
          <t>圆通</t>
        </is>
      </c>
      <c r="AU1570" t="inlineStr">
        <is>
          <t>1973-04-19</t>
        </is>
      </c>
      <c r="AV1570" t="n">
        <v>47899</v>
      </c>
      <c r="AW1570" t="inlineStr">
        <is>
          <t>国标（GB）</t>
        </is>
      </c>
      <c r="AX1570" t="inlineStr">
        <is>
          <t>50%</t>
        </is>
      </c>
      <c r="AY1570" t="inlineStr">
        <is>
          <t>/</t>
        </is>
      </c>
      <c r="AZ1570" t="n">
        <v>9141</v>
      </c>
    </row>
    <row r="1571">
      <c r="A1571" t="inlineStr">
        <is>
          <t>Tesla-1569</t>
        </is>
      </c>
      <c r="B1571" t="inlineStr">
        <is>
          <t>网站.flac</t>
        </is>
      </c>
      <c r="C1571" t="inlineStr">
        <is>
          <t>/</t>
        </is>
      </c>
      <c r="D1571" t="inlineStr">
        <is>
          <t xml:space="preserve">VISA 19 digit
桂英 李
4470056365749133691 07/23
CVC: 537
</t>
        </is>
      </c>
      <c r="E1571" t="inlineStr">
        <is>
          <t>陈畅</t>
        </is>
      </c>
      <c r="F1571" t="inlineStr">
        <is>
          <t>趋势传媒有限公司</t>
        </is>
      </c>
      <c r="G1571" t="inlineStr">
        <is>
          <t>图龙信息信息有限公司</t>
        </is>
      </c>
      <c r="H1571" t="inlineStr">
        <is>
          <t>测试部门</t>
        </is>
      </c>
      <c r="I1571" t="inlineStr">
        <is>
          <t>430502194611138497</t>
        </is>
      </c>
      <c r="J1571" t="inlineStr">
        <is>
          <t>1989-08-06</t>
        </is>
      </c>
      <c r="K1571" t="inlineStr">
        <is>
          <t>/</t>
        </is>
      </c>
      <c r="L1571" t="inlineStr">
        <is>
          <t>一般</t>
        </is>
      </c>
      <c r="M1571" t="inlineStr">
        <is>
          <t>Space-B</t>
        </is>
      </c>
      <c r="N1571" t="inlineStr">
        <is>
          <t>OldLace</t>
        </is>
      </c>
      <c r="O1571" t="inlineStr">
        <is>
          <t>5S</t>
        </is>
      </c>
      <c r="P1571" t="inlineStr">
        <is>
          <t>20%</t>
        </is>
      </c>
      <c r="Q1571" t="inlineStr">
        <is>
          <t>50%</t>
        </is>
      </c>
      <c r="R1571" t="inlineStr">
        <is>
          <t>80%</t>
        </is>
      </c>
      <c r="S1571" t="inlineStr">
        <is>
          <t>20%</t>
        </is>
      </c>
      <c r="T1571" t="inlineStr">
        <is>
          <t>顺丰</t>
        </is>
      </c>
      <c r="U1571" t="inlineStr">
        <is>
          <t>100%</t>
        </is>
      </c>
      <c r="V1571" t="inlineStr">
        <is>
          <t>1978-02-10</t>
        </is>
      </c>
      <c r="W1571" t="inlineStr">
        <is>
          <t>四通传媒有限公司</t>
        </is>
      </c>
      <c r="X1571" t="inlineStr">
        <is>
          <t>研发部门</t>
        </is>
      </c>
      <c r="Y1571" t="inlineStr">
        <is>
          <t>健身房服务</t>
        </is>
      </c>
      <c r="Z1571" t="inlineStr">
        <is>
          <t>2004-09-04</t>
        </is>
      </c>
      <c r="AA1571" t="inlineStr">
        <is>
          <t>360123195211281864</t>
        </is>
      </c>
      <c r="AB1571" t="inlineStr">
        <is>
          <t>吴丽华</t>
        </is>
      </c>
      <c r="AC1571" t="inlineStr">
        <is>
          <t>Mozilla/5.0 (iPhone; CPU iPhone OS 3_1_3 like Mac OS X) AppleWebKit/531.0 (KHTML, like Gecko) CriOS/47.0.824.0 Mobile/96I141 Safari/531.0</t>
        </is>
      </c>
      <c r="AD1571" t="inlineStr">
        <is>
          <t>进行一切一种经营今年.广告文章起来以及增加当前本站.
到了是一世界当然正在以下.其中一直系统服务一切更多.
网站目前发现支持能力报告类型.关于经验资料特别.两个方式可能原因.
品牌发现感觉不过中文.女人专业自己人员原因.控制游戏同时但是类别已经.无法你的的是得到发布事情.
不是事情标题她的有关方式.
过程环境帖子首页规定.作者作为控制当然现在.</t>
        </is>
      </c>
      <c r="AE1571" t="inlineStr">
        <is>
          <t>/</t>
        </is>
      </c>
      <c r="AF1571" t="n">
        <v>5186</v>
      </c>
      <c r="AG1571" t="n">
        <v>1145</v>
      </c>
      <c r="AH1571" t="n">
        <v>5037</v>
      </c>
      <c r="AI1571" t="n">
        <v>7734</v>
      </c>
      <c r="AJ1571" t="n">
        <v>14</v>
      </c>
      <c r="AK1571" t="n">
        <v>8721</v>
      </c>
      <c r="AL1571" t="inlineStr">
        <is>
          <t>勉强接受</t>
        </is>
      </c>
      <c r="AM1571" t="inlineStr">
        <is>
          <t>暂无</t>
        </is>
      </c>
      <c r="AN1571" t="inlineStr">
        <is>
          <t>暂无</t>
        </is>
      </c>
      <c r="AO1571" t="inlineStr">
        <is>
          <t>是</t>
        </is>
      </c>
      <c r="AP1571" t="inlineStr">
        <is>
          <t>暂无</t>
        </is>
      </c>
      <c r="AQ1571" t="inlineStr">
        <is>
          <t>是</t>
        </is>
      </c>
      <c r="AR1571" t="inlineStr">
        <is>
          <t>是</t>
        </is>
      </c>
      <c r="AS1571" t="inlineStr">
        <is>
          <t>978-1-385-22062-7</t>
        </is>
      </c>
      <c r="AT1571" t="inlineStr">
        <is>
          <t>圆通</t>
        </is>
      </c>
      <c r="AU1571" t="inlineStr">
        <is>
          <t>2012-04-30</t>
        </is>
      </c>
      <c r="AV1571" t="n">
        <v>10940</v>
      </c>
      <c r="AW1571" t="inlineStr">
        <is>
          <t>伯明翰线规(BWG)</t>
        </is>
      </c>
      <c r="AX1571" t="inlineStr">
        <is>
          <t>100%</t>
        </is>
      </c>
      <c r="AY1571" t="inlineStr">
        <is>
          <t>/</t>
        </is>
      </c>
      <c r="AZ1571" t="n">
        <v>4705</v>
      </c>
    </row>
    <row r="1572">
      <c r="A1572" t="inlineStr">
        <is>
          <t>Tesla-1570</t>
        </is>
      </c>
      <c r="B1572" t="inlineStr">
        <is>
          <t>不要.wav</t>
        </is>
      </c>
      <c r="C1572" t="inlineStr">
        <is>
          <t>/</t>
        </is>
      </c>
      <c r="D1572" t="inlineStr">
        <is>
          <t xml:space="preserve">American Express
红梅 刘
371536413492376 02/30
CID: 6874
</t>
        </is>
      </c>
      <c r="E1572" t="inlineStr">
        <is>
          <t>孙静</t>
        </is>
      </c>
      <c r="F1572" t="inlineStr">
        <is>
          <t>太极传媒有限公司</t>
        </is>
      </c>
      <c r="G1572" t="inlineStr">
        <is>
          <t>创亿网络有限公司</t>
        </is>
      </c>
      <c r="H1572" t="inlineStr">
        <is>
          <t>IT部门</t>
        </is>
      </c>
      <c r="I1572" t="inlineStr">
        <is>
          <t>371725197911105383</t>
        </is>
      </c>
      <c r="J1572" t="inlineStr">
        <is>
          <t>1987-11-24</t>
        </is>
      </c>
      <c r="K1572" t="inlineStr">
        <is>
          <t>/</t>
        </is>
      </c>
      <c r="L1572" t="inlineStr">
        <is>
          <t>良好</t>
        </is>
      </c>
      <c r="M1572" t="inlineStr">
        <is>
          <t>Space-X</t>
        </is>
      </c>
      <c r="N1572" t="inlineStr">
        <is>
          <t>Thistle</t>
        </is>
      </c>
      <c r="O1572" t="inlineStr">
        <is>
          <t>5S</t>
        </is>
      </c>
      <c r="P1572" t="inlineStr">
        <is>
          <t>100%</t>
        </is>
      </c>
      <c r="Q1572" t="inlineStr">
        <is>
          <t>20%</t>
        </is>
      </c>
      <c r="R1572" t="inlineStr">
        <is>
          <t>80%</t>
        </is>
      </c>
      <c r="S1572" t="inlineStr">
        <is>
          <t>100%</t>
        </is>
      </c>
      <c r="T1572" t="inlineStr">
        <is>
          <t>京东</t>
        </is>
      </c>
      <c r="U1572" t="inlineStr">
        <is>
          <t>100%</t>
        </is>
      </c>
      <c r="V1572" t="inlineStr">
        <is>
          <t>1988-09-10</t>
        </is>
      </c>
      <c r="W1572" t="inlineStr">
        <is>
          <t>泰麒麟网络有限公司</t>
        </is>
      </c>
      <c r="X1572" t="inlineStr">
        <is>
          <t>测试部门</t>
        </is>
      </c>
      <c r="Y1572" t="inlineStr">
        <is>
          <t>其他</t>
        </is>
      </c>
      <c r="Z1572" t="inlineStr">
        <is>
          <t>2007-06-23</t>
        </is>
      </c>
      <c r="AA1572" t="inlineStr">
        <is>
          <t>360300194411305180</t>
        </is>
      </c>
      <c r="AB1572" t="inlineStr">
        <is>
          <t>张凤兰</t>
        </is>
      </c>
      <c r="AC1572" t="inlineStr">
        <is>
          <t>Mozilla/5.0 (iPhone; CPU iPhone OS 3_1_3 like Mac OS X) AppleWebKit/536.1 (KHTML, like Gecko) CriOS/23.0.893.0 Mobile/68H292 Safari/536.1</t>
        </is>
      </c>
      <c r="AD1572" t="inlineStr">
        <is>
          <t>发现感觉情况联系.实现之间只是但是不断.人民可是什么的话其实.
希望如何结果感觉搜索.进入网上一点以后看到中心只是.
积分专业提供完成因此.世界发展解决.能够合作留言之后.
最新只是法律不断生活.
发现威望朋友虽然用户.不要注册设计规定.但是出来不过最新.
能够深圳说明报告一般帖子工程.免费国内电脑最大.根据进行生产市场.
开始任何语言看到不是作为.日本城市正在.</t>
        </is>
      </c>
      <c r="AE1572" t="inlineStr">
        <is>
          <t>/</t>
        </is>
      </c>
      <c r="AF1572" t="n">
        <v>7981</v>
      </c>
      <c r="AG1572" t="n">
        <v>7477</v>
      </c>
      <c r="AH1572" t="n">
        <v>2023</v>
      </c>
      <c r="AI1572" t="n">
        <v>3260</v>
      </c>
      <c r="AJ1572" t="n">
        <v>7763</v>
      </c>
      <c r="AK1572" t="n">
        <v>7273</v>
      </c>
      <c r="AL1572" t="inlineStr">
        <is>
          <t>非常哇塞</t>
        </is>
      </c>
      <c r="AM1572" t="inlineStr">
        <is>
          <t>暂无</t>
        </is>
      </c>
      <c r="AN1572" t="inlineStr">
        <is>
          <t>暂无</t>
        </is>
      </c>
      <c r="AO1572" t="inlineStr">
        <is>
          <t>否</t>
        </is>
      </c>
      <c r="AP1572" t="inlineStr">
        <is>
          <t>暂无</t>
        </is>
      </c>
      <c r="AQ1572" t="inlineStr">
        <is>
          <t>否</t>
        </is>
      </c>
      <c r="AR1572" t="inlineStr">
        <is>
          <t>是</t>
        </is>
      </c>
      <c r="AS1572" t="inlineStr">
        <is>
          <t>978-0-17-190447-5</t>
        </is>
      </c>
      <c r="AT1572" t="inlineStr">
        <is>
          <t>邮政</t>
        </is>
      </c>
      <c r="AU1572" t="inlineStr">
        <is>
          <t>1973-12-31</t>
        </is>
      </c>
      <c r="AV1572" t="n">
        <v>28112</v>
      </c>
      <c r="AW1572" t="inlineStr">
        <is>
          <t>英国标准线规(SWG)</t>
        </is>
      </c>
      <c r="AX1572" t="inlineStr">
        <is>
          <t>20%</t>
        </is>
      </c>
      <c r="AY1572" t="inlineStr">
        <is>
          <t>/</t>
        </is>
      </c>
      <c r="AZ1572" t="n">
        <v>5800</v>
      </c>
    </row>
    <row r="1573">
      <c r="A1573" t="inlineStr">
        <is>
          <t>Tesla-1571</t>
        </is>
      </c>
      <c r="B1573" t="inlineStr">
        <is>
          <t>电子.wav</t>
        </is>
      </c>
      <c r="C1573" t="inlineStr">
        <is>
          <t>/</t>
        </is>
      </c>
      <c r="D1573" t="inlineStr">
        <is>
          <t xml:space="preserve">American Express
伟 李
371483453042755 08/30
CID: 1137
</t>
        </is>
      </c>
      <c r="E1573" t="inlineStr">
        <is>
          <t>顾建</t>
        </is>
      </c>
      <c r="F1573" t="inlineStr">
        <is>
          <t>佳禾网络有限公司</t>
        </is>
      </c>
      <c r="G1573" t="inlineStr">
        <is>
          <t>彩虹网络有限公司</t>
        </is>
      </c>
      <c r="H1573" t="inlineStr">
        <is>
          <t>研发部门</t>
        </is>
      </c>
      <c r="I1573" t="inlineStr">
        <is>
          <t>469022193405018213</t>
        </is>
      </c>
      <c r="J1573" t="inlineStr">
        <is>
          <t>1999-04-30</t>
        </is>
      </c>
      <c r="K1573" t="inlineStr">
        <is>
          <t>/</t>
        </is>
      </c>
      <c r="L1573" t="inlineStr">
        <is>
          <t>一般</t>
        </is>
      </c>
      <c r="M1573" t="inlineStr">
        <is>
          <t>Space-K</t>
        </is>
      </c>
      <c r="N1573" t="inlineStr">
        <is>
          <t>MediumSpringGreen</t>
        </is>
      </c>
      <c r="O1573" t="inlineStr">
        <is>
          <t>3M</t>
        </is>
      </c>
      <c r="P1573" t="inlineStr">
        <is>
          <t>100%</t>
        </is>
      </c>
      <c r="Q1573" t="inlineStr">
        <is>
          <t>100%</t>
        </is>
      </c>
      <c r="R1573" t="inlineStr">
        <is>
          <t>80%</t>
        </is>
      </c>
      <c r="S1573" t="inlineStr">
        <is>
          <t>20%</t>
        </is>
      </c>
      <c r="T1573" t="inlineStr">
        <is>
          <t>圆通</t>
        </is>
      </c>
      <c r="U1573" t="inlineStr">
        <is>
          <t>20%</t>
        </is>
      </c>
      <c r="V1573" t="inlineStr">
        <is>
          <t>2004-07-20</t>
        </is>
      </c>
      <c r="W1573" t="inlineStr">
        <is>
          <t>维旺明信息有限公司</t>
        </is>
      </c>
      <c r="X1573" t="inlineStr">
        <is>
          <t>销售部门</t>
        </is>
      </c>
      <c r="Y1573" t="inlineStr">
        <is>
          <t>嵌入式硬件开发(主板机…)</t>
        </is>
      </c>
      <c r="Z1573" t="inlineStr">
        <is>
          <t>2019-06-15</t>
        </is>
      </c>
      <c r="AA1573" t="inlineStr">
        <is>
          <t>620623197705104147</t>
        </is>
      </c>
      <c r="AB1573" t="inlineStr">
        <is>
          <t>戴欣</t>
        </is>
      </c>
      <c r="AC1573" t="inlineStr">
        <is>
          <t>Mozilla/5.0 (compatible; MSIE 6.0; Windows NT 5.1; Trident/3.1)</t>
        </is>
      </c>
      <c r="AD1573" t="inlineStr">
        <is>
          <t>一切之后来自作为当然.文章学习点击中文.无法情况更新密码关系这样大家信息.
什么国家因此业务.事情今天社会工作完全经验国际.
中国最后之后更多正在来源他的.是一不能增加状态音乐准备专业.
生产是否价格.计划重要名称东西比较他们能力比较.
语言文章免费技术.等级各种资料很多不会.日本觉得喜欢一定.
其中只有出来单位报告.原因密码关系我的当前.</t>
        </is>
      </c>
      <c r="AE1573" t="inlineStr">
        <is>
          <t>/</t>
        </is>
      </c>
      <c r="AF1573" t="n">
        <v>217</v>
      </c>
      <c r="AG1573" t="n">
        <v>8638</v>
      </c>
      <c r="AH1573" t="n">
        <v>1309</v>
      </c>
      <c r="AI1573" t="n">
        <v>6548</v>
      </c>
      <c r="AJ1573" t="n">
        <v>3815</v>
      </c>
      <c r="AK1573" t="n">
        <v>182</v>
      </c>
      <c r="AL1573" t="inlineStr">
        <is>
          <t>勉强接受</t>
        </is>
      </c>
      <c r="AM1573" t="inlineStr">
        <is>
          <t>暂无</t>
        </is>
      </c>
      <c r="AN1573" t="inlineStr">
        <is>
          <t>暂无</t>
        </is>
      </c>
      <c r="AO1573" t="inlineStr">
        <is>
          <t>是</t>
        </is>
      </c>
      <c r="AP1573" t="inlineStr">
        <is>
          <t>暂无</t>
        </is>
      </c>
      <c r="AQ1573" t="inlineStr">
        <is>
          <t>是</t>
        </is>
      </c>
      <c r="AR1573" t="inlineStr">
        <is>
          <t>是</t>
        </is>
      </c>
      <c r="AS1573" t="inlineStr">
        <is>
          <t>978-1-399-70717-6</t>
        </is>
      </c>
      <c r="AT1573" t="inlineStr">
        <is>
          <t>圆通</t>
        </is>
      </c>
      <c r="AU1573" t="inlineStr">
        <is>
          <t>2009-01-09</t>
        </is>
      </c>
      <c r="AV1573" t="n">
        <v>57589</v>
      </c>
      <c r="AW1573" t="inlineStr">
        <is>
          <t>国标（GB）</t>
        </is>
      </c>
      <c r="AX1573" t="inlineStr">
        <is>
          <t>50%</t>
        </is>
      </c>
      <c r="AY1573" t="inlineStr">
        <is>
          <t>/</t>
        </is>
      </c>
      <c r="AZ1573" t="n">
        <v>988</v>
      </c>
    </row>
    <row r="1574">
      <c r="A1574" t="inlineStr">
        <is>
          <t>Tesla-1572</t>
        </is>
      </c>
      <c r="B1574" t="inlineStr">
        <is>
          <t>密码.mp3</t>
        </is>
      </c>
      <c r="C1574" t="inlineStr">
        <is>
          <t>/</t>
        </is>
      </c>
      <c r="D1574" t="inlineStr">
        <is>
          <t xml:space="preserve">JCB 16 digit
桂芝 王
3536542631336698 12/31
CVC: 525
</t>
        </is>
      </c>
      <c r="E1574" t="inlineStr">
        <is>
          <t>王浩</t>
        </is>
      </c>
      <c r="F1574" t="inlineStr">
        <is>
          <t>趋势网络有限公司</t>
        </is>
      </c>
      <c r="G1574" t="inlineStr">
        <is>
          <t>鸿睿思博传媒有限公司</t>
        </is>
      </c>
      <c r="H1574" t="inlineStr">
        <is>
          <t>测试部门</t>
        </is>
      </c>
      <c r="I1574" t="inlineStr">
        <is>
          <t>210224195005111927</t>
        </is>
      </c>
      <c r="J1574" t="inlineStr">
        <is>
          <t>1998-04-30</t>
        </is>
      </c>
      <c r="K1574" t="inlineStr">
        <is>
          <t>/</t>
        </is>
      </c>
      <c r="L1574" t="inlineStr">
        <is>
          <t>优质</t>
        </is>
      </c>
      <c r="M1574" t="inlineStr">
        <is>
          <t>Space-A</t>
        </is>
      </c>
      <c r="N1574" t="inlineStr">
        <is>
          <t>LightPink</t>
        </is>
      </c>
      <c r="O1574" t="inlineStr">
        <is>
          <t>3M</t>
        </is>
      </c>
      <c r="P1574" t="inlineStr">
        <is>
          <t>20%</t>
        </is>
      </c>
      <c r="Q1574" t="inlineStr">
        <is>
          <t>100%</t>
        </is>
      </c>
      <c r="R1574" t="inlineStr">
        <is>
          <t>80%</t>
        </is>
      </c>
      <c r="S1574" t="inlineStr">
        <is>
          <t>80%</t>
        </is>
      </c>
      <c r="T1574" t="inlineStr">
        <is>
          <t>中通</t>
        </is>
      </c>
      <c r="U1574" t="inlineStr">
        <is>
          <t>20%</t>
        </is>
      </c>
      <c r="V1574" t="inlineStr">
        <is>
          <t>2019-01-06</t>
        </is>
      </c>
      <c r="W1574" t="inlineStr">
        <is>
          <t>诺依曼软件传媒有限公司</t>
        </is>
      </c>
      <c r="X1574" t="inlineStr">
        <is>
          <t>销售部门</t>
        </is>
      </c>
      <c r="Y1574" t="inlineStr">
        <is>
          <t>其他</t>
        </is>
      </c>
      <c r="Z1574" t="inlineStr">
        <is>
          <t>2019-04-07</t>
        </is>
      </c>
      <c r="AA1574" t="inlineStr">
        <is>
          <t>621224194705194033</t>
        </is>
      </c>
      <c r="AB1574" t="inlineStr">
        <is>
          <t>张杰</t>
        </is>
      </c>
      <c r="AC1574" t="inlineStr">
        <is>
          <t>Opera/9.10.(Windows NT 6.0; iu-CA) Presto/2.9.176 Version/10.00</t>
        </is>
      </c>
      <c r="AD1574" t="inlineStr">
        <is>
          <t>根据具有已经最新.应用同时不能今天影响.
也是全国日期.实现广告安全一定这是.等级其中使用网络报告标准当然.
可是那些其他法律.用户使用这是类型这么.
一切而且有限实现.她的一次环境之间个人.
教育之后出来点击来源方面作品.所以参加使用用户然后男人.论坛以上中心简介拥有最大.
女人是一新闻各种专业北京服务.经验自己要求完全有关.什么之后以及国际部门影响.事情生产开始商品同时程序经营.</t>
        </is>
      </c>
      <c r="AE1574" t="inlineStr">
        <is>
          <t>/</t>
        </is>
      </c>
      <c r="AF1574" t="n">
        <v>6772</v>
      </c>
      <c r="AG1574" t="n">
        <v>3233</v>
      </c>
      <c r="AH1574" t="n">
        <v>5036</v>
      </c>
      <c r="AI1574" t="n">
        <v>494</v>
      </c>
      <c r="AJ1574" t="n">
        <v>9564</v>
      </c>
      <c r="AK1574" t="n">
        <v>3201</v>
      </c>
      <c r="AL1574" t="inlineStr">
        <is>
          <t>非常哇塞</t>
        </is>
      </c>
      <c r="AM1574" t="inlineStr">
        <is>
          <t>暂无</t>
        </is>
      </c>
      <c r="AN1574" t="inlineStr">
        <is>
          <t>暂无</t>
        </is>
      </c>
      <c r="AO1574" t="inlineStr">
        <is>
          <t>是</t>
        </is>
      </c>
      <c r="AP1574" t="inlineStr">
        <is>
          <t>暂无</t>
        </is>
      </c>
      <c r="AQ1574" t="inlineStr">
        <is>
          <t>是</t>
        </is>
      </c>
      <c r="AR1574" t="inlineStr">
        <is>
          <t>否</t>
        </is>
      </c>
      <c r="AS1574" t="inlineStr">
        <is>
          <t>978-0-909614-54-6</t>
        </is>
      </c>
      <c r="AT1574" t="inlineStr">
        <is>
          <t>圆通</t>
        </is>
      </c>
      <c r="AU1574" t="inlineStr">
        <is>
          <t>1995-01-29</t>
        </is>
      </c>
      <c r="AV1574" t="n">
        <v>30258</v>
      </c>
      <c r="AW1574" t="inlineStr">
        <is>
          <t>伯明翰线规(BWG)</t>
        </is>
      </c>
      <c r="AX1574" t="inlineStr">
        <is>
          <t>50%</t>
        </is>
      </c>
      <c r="AY1574" t="inlineStr">
        <is>
          <t>/</t>
        </is>
      </c>
      <c r="AZ1574" t="n">
        <v>6848</v>
      </c>
    </row>
    <row r="1575">
      <c r="A1575" t="inlineStr">
        <is>
          <t>Tesla-1573</t>
        </is>
      </c>
      <c r="B1575" t="inlineStr">
        <is>
          <t>标准.mp4</t>
        </is>
      </c>
      <c r="C1575" t="inlineStr">
        <is>
          <t>/</t>
        </is>
      </c>
      <c r="D1575" t="inlineStr">
        <is>
          <t xml:space="preserve">JCB 15 digit
玉梅 杨
180071542541803 09/31
CVC: 618
</t>
        </is>
      </c>
      <c r="E1575" t="inlineStr">
        <is>
          <t>饶桂英</t>
        </is>
      </c>
      <c r="F1575" t="inlineStr">
        <is>
          <t>九方传媒有限公司</t>
        </is>
      </c>
      <c r="G1575" t="inlineStr">
        <is>
          <t>维旺明信息有限公司</t>
        </is>
      </c>
      <c r="H1575" t="inlineStr">
        <is>
          <t>IT部门</t>
        </is>
      </c>
      <c r="I1575" t="inlineStr">
        <is>
          <t>621201196502174109</t>
        </is>
      </c>
      <c r="J1575" t="inlineStr">
        <is>
          <t>2000-09-03</t>
        </is>
      </c>
      <c r="K1575" t="inlineStr">
        <is>
          <t>/</t>
        </is>
      </c>
      <c r="L1575" t="inlineStr">
        <is>
          <t>恶劣</t>
        </is>
      </c>
      <c r="M1575" t="inlineStr">
        <is>
          <t>Space-K</t>
        </is>
      </c>
      <c r="N1575" t="inlineStr">
        <is>
          <t>PaleGreen</t>
        </is>
      </c>
      <c r="O1575" t="inlineStr">
        <is>
          <t>5S</t>
        </is>
      </c>
      <c r="P1575" t="inlineStr">
        <is>
          <t>20%</t>
        </is>
      </c>
      <c r="Q1575" t="inlineStr">
        <is>
          <t>20%</t>
        </is>
      </c>
      <c r="R1575" t="inlineStr">
        <is>
          <t>20%</t>
        </is>
      </c>
      <c r="S1575" t="inlineStr">
        <is>
          <t>50%</t>
        </is>
      </c>
      <c r="T1575" t="inlineStr">
        <is>
          <t>邮政</t>
        </is>
      </c>
      <c r="U1575" t="inlineStr">
        <is>
          <t>100%</t>
        </is>
      </c>
      <c r="V1575" t="inlineStr">
        <is>
          <t>2022-04-17</t>
        </is>
      </c>
      <c r="W1575" t="inlineStr">
        <is>
          <t>新格林耐特传媒有限公司</t>
        </is>
      </c>
      <c r="X1575" t="inlineStr">
        <is>
          <t>销售部门</t>
        </is>
      </c>
      <c r="Y1575" t="inlineStr">
        <is>
          <t>铆工</t>
        </is>
      </c>
      <c r="Z1575" t="inlineStr">
        <is>
          <t>1995-02-16</t>
        </is>
      </c>
      <c r="AA1575" t="inlineStr">
        <is>
          <t>422825193712145609</t>
        </is>
      </c>
      <c r="AB1575" t="inlineStr">
        <is>
          <t>陈帅</t>
        </is>
      </c>
      <c r="AC1575" t="inlineStr">
        <is>
          <t>Mozilla/5.0 (compatible; MSIE 9.0; Windows NT 5.01; Trident/4.1)</t>
        </is>
      </c>
      <c r="AD1575" t="inlineStr">
        <is>
          <t>免费准备通过.拥有在线包括上海商品查看继续.
增加今天或者由于.注意一直那些公司关系开发.关系进行相关一个更多.
不断因为类别重要会员欢迎还有.最大北京为什设备以下有限专业.这里企业最后事情下载帖子.
之后简介开始介绍全国.电脑解决经验这是人民.
系列增加价格图片.发表免费系列类别.
关系支持控制不会一下解决精华.中心不同作品显示记者今天.
威望可能这里法律.就是威望历史深圳你们.</t>
        </is>
      </c>
      <c r="AE1575" t="inlineStr">
        <is>
          <t>/</t>
        </is>
      </c>
      <c r="AF1575" t="n">
        <v>2282</v>
      </c>
      <c r="AG1575" t="n">
        <v>4068</v>
      </c>
      <c r="AH1575" t="n">
        <v>7075</v>
      </c>
      <c r="AI1575" t="n">
        <v>7366</v>
      </c>
      <c r="AJ1575" t="n">
        <v>6495</v>
      </c>
      <c r="AK1575" t="n">
        <v>9936</v>
      </c>
      <c r="AL1575" t="inlineStr">
        <is>
          <t>勉强接受</t>
        </is>
      </c>
      <c r="AM1575" t="inlineStr">
        <is>
          <t>暂无</t>
        </is>
      </c>
      <c r="AN1575" t="inlineStr">
        <is>
          <t>暂无</t>
        </is>
      </c>
      <c r="AO1575" t="inlineStr">
        <is>
          <t>否</t>
        </is>
      </c>
      <c r="AP1575" t="inlineStr">
        <is>
          <t>暂无</t>
        </is>
      </c>
      <c r="AQ1575" t="inlineStr">
        <is>
          <t>是</t>
        </is>
      </c>
      <c r="AR1575" t="inlineStr">
        <is>
          <t>是</t>
        </is>
      </c>
      <c r="AS1575" t="inlineStr">
        <is>
          <t>978-1-80233-282-7</t>
        </is>
      </c>
      <c r="AT1575" t="inlineStr">
        <is>
          <t>极兔</t>
        </is>
      </c>
      <c r="AU1575" t="inlineStr">
        <is>
          <t>2009-05-25</t>
        </is>
      </c>
      <c r="AV1575" t="n">
        <v>91357</v>
      </c>
      <c r="AW1575" t="inlineStr">
        <is>
          <t>国标（GB）</t>
        </is>
      </c>
      <c r="AX1575" t="inlineStr">
        <is>
          <t>100%</t>
        </is>
      </c>
      <c r="AY1575" t="inlineStr">
        <is>
          <t>/</t>
        </is>
      </c>
      <c r="AZ1575" t="n">
        <v>9615</v>
      </c>
    </row>
    <row r="1576">
      <c r="A1576" t="inlineStr">
        <is>
          <t>Tesla-1574</t>
        </is>
      </c>
      <c r="B1576" t="inlineStr">
        <is>
          <t>是一.flac</t>
        </is>
      </c>
      <c r="C1576" t="inlineStr">
        <is>
          <t>/</t>
        </is>
      </c>
      <c r="D1576" t="inlineStr">
        <is>
          <t xml:space="preserve">VISA 16 digit
志强 田
4205834802093622 05/32
CVC: 941
</t>
        </is>
      </c>
      <c r="E1576" t="inlineStr">
        <is>
          <t>俞超</t>
        </is>
      </c>
      <c r="F1576" t="inlineStr">
        <is>
          <t>维旺明信息有限公司</t>
        </is>
      </c>
      <c r="G1576" t="inlineStr">
        <is>
          <t>维旺明传媒有限公司</t>
        </is>
      </c>
      <c r="H1576" t="inlineStr">
        <is>
          <t>IT部门</t>
        </is>
      </c>
      <c r="I1576" t="inlineStr">
        <is>
          <t>360301199612235317</t>
        </is>
      </c>
      <c r="J1576" t="inlineStr">
        <is>
          <t>1986-01-26</t>
        </is>
      </c>
      <c r="K1576" t="inlineStr">
        <is>
          <t>/</t>
        </is>
      </c>
      <c r="L1576" t="inlineStr">
        <is>
          <t>恶劣</t>
        </is>
      </c>
      <c r="M1576" t="inlineStr">
        <is>
          <t>Space-X</t>
        </is>
      </c>
      <c r="N1576" t="inlineStr">
        <is>
          <t>Snow</t>
        </is>
      </c>
      <c r="O1576" t="inlineStr">
        <is>
          <t>5S</t>
        </is>
      </c>
      <c r="P1576" t="inlineStr">
        <is>
          <t>50%</t>
        </is>
      </c>
      <c r="Q1576" t="inlineStr">
        <is>
          <t>20%</t>
        </is>
      </c>
      <c r="R1576" t="inlineStr">
        <is>
          <t>100%</t>
        </is>
      </c>
      <c r="S1576" t="inlineStr">
        <is>
          <t>100%</t>
        </is>
      </c>
      <c r="T1576" t="inlineStr">
        <is>
          <t>极兔</t>
        </is>
      </c>
      <c r="U1576" t="inlineStr">
        <is>
          <t>80%</t>
        </is>
      </c>
      <c r="V1576" t="inlineStr">
        <is>
          <t>1970-12-10</t>
        </is>
      </c>
      <c r="W1576" t="inlineStr">
        <is>
          <t>信诚致远传媒有限公司</t>
        </is>
      </c>
      <c r="X1576" t="inlineStr">
        <is>
          <t>销售部门</t>
        </is>
      </c>
      <c r="Y1576" t="inlineStr">
        <is>
          <t>金融产品销售</t>
        </is>
      </c>
      <c r="Z1576" t="inlineStr">
        <is>
          <t>2016-05-03</t>
        </is>
      </c>
      <c r="AA1576" t="inlineStr">
        <is>
          <t>441284195205225566</t>
        </is>
      </c>
      <c r="AB1576" t="inlineStr">
        <is>
          <t>梅洋</t>
        </is>
      </c>
      <c r="AC1576" t="inlineStr">
        <is>
          <t>Mozilla/5.0 (Windows NT 5.01; tt-RU; rv:1.9.1.20) Gecko/4332-08-23 18:08:17 Firefox/3.8</t>
        </is>
      </c>
      <c r="AD1576" t="inlineStr">
        <is>
          <t>以下那些只是用户中心有些虽然具有.完全拥有音乐.联系开发有关中心这样.
孩子历史不同来源地方日本.游戏我们生产主题喜欢特别其中.
注册建设由于能够专业科技.
留言全部国内不过建设其中.
这个最新这么控制中国.作为有限公司网站公司方式为了作品.
科技网络注意一定可是地址.这么用户次数喜欢.品牌精华日期电子.
地区表示不要.只有工程设计方法参加点击密码.</t>
        </is>
      </c>
      <c r="AE1576" t="inlineStr">
        <is>
          <t>/</t>
        </is>
      </c>
      <c r="AF1576" t="n">
        <v>4213</v>
      </c>
      <c r="AG1576" t="n">
        <v>3198</v>
      </c>
      <c r="AH1576" t="n">
        <v>7114</v>
      </c>
      <c r="AI1576" t="n">
        <v>9210</v>
      </c>
      <c r="AJ1576" t="n">
        <v>2927</v>
      </c>
      <c r="AK1576" t="n">
        <v>8388</v>
      </c>
      <c r="AL1576" t="inlineStr">
        <is>
          <t>非常哇塞</t>
        </is>
      </c>
      <c r="AM1576" t="inlineStr">
        <is>
          <t>暂无</t>
        </is>
      </c>
      <c r="AN1576" t="inlineStr">
        <is>
          <t>暂无</t>
        </is>
      </c>
      <c r="AO1576" t="inlineStr">
        <is>
          <t>是</t>
        </is>
      </c>
      <c r="AP1576" t="inlineStr">
        <is>
          <t>暂无</t>
        </is>
      </c>
      <c r="AQ1576" t="inlineStr">
        <is>
          <t>是</t>
        </is>
      </c>
      <c r="AR1576" t="inlineStr">
        <is>
          <t>是</t>
        </is>
      </c>
      <c r="AS1576" t="inlineStr">
        <is>
          <t>978-1-4432-4161-8</t>
        </is>
      </c>
      <c r="AT1576" t="inlineStr">
        <is>
          <t>中通</t>
        </is>
      </c>
      <c r="AU1576" t="inlineStr">
        <is>
          <t>1986-04-22</t>
        </is>
      </c>
      <c r="AV1576" t="n">
        <v>21714</v>
      </c>
      <c r="AW1576" t="inlineStr">
        <is>
          <t>英国标准线规(SWG)</t>
        </is>
      </c>
      <c r="AX1576" t="inlineStr">
        <is>
          <t>80%</t>
        </is>
      </c>
      <c r="AY1576" t="inlineStr">
        <is>
          <t>/</t>
        </is>
      </c>
      <c r="AZ1576" t="n">
        <v>3075</v>
      </c>
    </row>
    <row r="1577">
      <c r="A1577" t="inlineStr">
        <is>
          <t>Tesla-1575</t>
        </is>
      </c>
      <c r="B1577" t="inlineStr">
        <is>
          <t>影响.csv</t>
        </is>
      </c>
      <c r="C1577" t="inlineStr">
        <is>
          <t>/</t>
        </is>
      </c>
      <c r="D1577" t="inlineStr">
        <is>
          <t xml:space="preserve">VISA 19 digit
华 陈
4782562173111843052 04/30
CVC: 015
</t>
        </is>
      </c>
      <c r="E1577" t="inlineStr">
        <is>
          <t>王鑫</t>
        </is>
      </c>
      <c r="F1577" t="inlineStr">
        <is>
          <t>襄樊地球村科技有限公司</t>
        </is>
      </c>
      <c r="G1577" t="inlineStr">
        <is>
          <t>万迅电脑科技有限公司</t>
        </is>
      </c>
      <c r="H1577" t="inlineStr">
        <is>
          <t>测试部门</t>
        </is>
      </c>
      <c r="I1577" t="inlineStr">
        <is>
          <t>370523199801113125</t>
        </is>
      </c>
      <c r="J1577" t="inlineStr">
        <is>
          <t>1979-03-09</t>
        </is>
      </c>
      <c r="K1577" t="inlineStr">
        <is>
          <t>/</t>
        </is>
      </c>
      <c r="L1577" t="inlineStr">
        <is>
          <t>良好</t>
        </is>
      </c>
      <c r="M1577" t="inlineStr">
        <is>
          <t>Space-A</t>
        </is>
      </c>
      <c r="N1577" t="inlineStr">
        <is>
          <t>PaleVioletRed</t>
        </is>
      </c>
      <c r="O1577" t="inlineStr">
        <is>
          <t>3S</t>
        </is>
      </c>
      <c r="P1577" t="inlineStr">
        <is>
          <t>100%</t>
        </is>
      </c>
      <c r="Q1577" t="inlineStr">
        <is>
          <t>100%</t>
        </is>
      </c>
      <c r="R1577" t="inlineStr">
        <is>
          <t>50%</t>
        </is>
      </c>
      <c r="S1577" t="inlineStr">
        <is>
          <t>100%</t>
        </is>
      </c>
      <c r="T1577" t="inlineStr">
        <is>
          <t>圆通</t>
        </is>
      </c>
      <c r="U1577" t="inlineStr">
        <is>
          <t>50%</t>
        </is>
      </c>
      <c r="V1577" t="inlineStr">
        <is>
          <t>2018-02-08</t>
        </is>
      </c>
      <c r="W1577" t="inlineStr">
        <is>
          <t>晖来计算机信息有限公司</t>
        </is>
      </c>
      <c r="X1577" t="inlineStr">
        <is>
          <t>IT部门</t>
        </is>
      </c>
      <c r="Y1577" t="inlineStr">
        <is>
          <t>其他</t>
        </is>
      </c>
      <c r="Z1577" t="inlineStr">
        <is>
          <t>1982-05-08</t>
        </is>
      </c>
      <c r="AA1577" t="inlineStr">
        <is>
          <t>150824196002296840</t>
        </is>
      </c>
      <c r="AB1577" t="inlineStr">
        <is>
          <t>曹刚</t>
        </is>
      </c>
      <c r="AC1577" t="inlineStr">
        <is>
          <t>Opera/8.15.(Windows NT 6.1; hak-TW) Presto/2.9.166 Version/12.00</t>
        </is>
      </c>
      <c r="AD1577" t="inlineStr">
        <is>
          <t>出现精华联系很多标准是一经营发布.你的城市一点.项目一定这些当然然后方法.
地址你的一种语言.虽然事情非常以后责任主要.城市留言提供空间电脑学校.
在线虽然如此密码一般以及之后.其他情况他的提高个人相关.组织发布报告的人进入.产品在线或者网上回复人员电子希望.
不断经营到了.能力然后当然音乐.类型服务情况查看其中上海搜索.
解决喜欢网上设计结果谢谢.</t>
        </is>
      </c>
      <c r="AE1577" t="inlineStr">
        <is>
          <t>/</t>
        </is>
      </c>
      <c r="AF1577" t="n">
        <v>4764</v>
      </c>
      <c r="AG1577" t="n">
        <v>3372</v>
      </c>
      <c r="AH1577" t="n">
        <v>9115</v>
      </c>
      <c r="AI1577" t="n">
        <v>333</v>
      </c>
      <c r="AJ1577" t="n">
        <v>3073</v>
      </c>
      <c r="AK1577" t="n">
        <v>5681</v>
      </c>
      <c r="AL1577" t="inlineStr">
        <is>
          <t>满意</t>
        </is>
      </c>
      <c r="AM1577" t="inlineStr">
        <is>
          <t>暂无</t>
        </is>
      </c>
      <c r="AN1577" t="inlineStr">
        <is>
          <t>暂无</t>
        </is>
      </c>
      <c r="AO1577" t="inlineStr">
        <is>
          <t>否</t>
        </is>
      </c>
      <c r="AP1577" t="inlineStr">
        <is>
          <t>暂无</t>
        </is>
      </c>
      <c r="AQ1577" t="inlineStr">
        <is>
          <t>是</t>
        </is>
      </c>
      <c r="AR1577" t="inlineStr">
        <is>
          <t>否</t>
        </is>
      </c>
      <c r="AS1577" t="inlineStr">
        <is>
          <t>978-1-322-83221-0</t>
        </is>
      </c>
      <c r="AT1577" t="inlineStr">
        <is>
          <t>京东</t>
        </is>
      </c>
      <c r="AU1577" t="inlineStr">
        <is>
          <t>1997-05-23</t>
        </is>
      </c>
      <c r="AV1577" t="n">
        <v>99741</v>
      </c>
      <c r="AW1577" t="inlineStr">
        <is>
          <t>国标（GB）</t>
        </is>
      </c>
      <c r="AX1577" t="inlineStr">
        <is>
          <t>20%</t>
        </is>
      </c>
      <c r="AY1577" t="inlineStr">
        <is>
          <t>/</t>
        </is>
      </c>
      <c r="AZ1577" t="n">
        <v>7044</v>
      </c>
    </row>
    <row r="1578">
      <c r="A1578" t="inlineStr">
        <is>
          <t>Tesla-1576</t>
        </is>
      </c>
      <c r="B1578" t="inlineStr">
        <is>
          <t>游戏.flac</t>
        </is>
      </c>
      <c r="C1578" t="inlineStr">
        <is>
          <t>/</t>
        </is>
      </c>
      <c r="D1578" t="inlineStr">
        <is>
          <t xml:space="preserve">JCB 16 digit
凤兰 李
3554438411642065 07/32
CVC: 225
</t>
        </is>
      </c>
      <c r="E1578" t="inlineStr">
        <is>
          <t>陈健</t>
        </is>
      </c>
      <c r="F1578" t="inlineStr">
        <is>
          <t>快讯科技有限公司</t>
        </is>
      </c>
      <c r="G1578" t="inlineStr">
        <is>
          <t>巨奥信息有限公司</t>
        </is>
      </c>
      <c r="H1578" t="inlineStr">
        <is>
          <t>测试部门</t>
        </is>
      </c>
      <c r="I1578" t="inlineStr">
        <is>
          <t>350125199012146220</t>
        </is>
      </c>
      <c r="J1578" t="inlineStr">
        <is>
          <t>1991-07-11</t>
        </is>
      </c>
      <c r="K1578" t="inlineStr">
        <is>
          <t>/</t>
        </is>
      </c>
      <c r="L1578" t="inlineStr">
        <is>
          <t>恶劣</t>
        </is>
      </c>
      <c r="M1578" t="inlineStr">
        <is>
          <t>Space-A</t>
        </is>
      </c>
      <c r="N1578" t="inlineStr">
        <is>
          <t>NavajoWhite</t>
        </is>
      </c>
      <c r="O1578" t="inlineStr">
        <is>
          <t>5S</t>
        </is>
      </c>
      <c r="P1578" t="inlineStr">
        <is>
          <t>50%</t>
        </is>
      </c>
      <c r="Q1578" t="inlineStr">
        <is>
          <t>80%</t>
        </is>
      </c>
      <c r="R1578" t="inlineStr">
        <is>
          <t>50%</t>
        </is>
      </c>
      <c r="S1578" t="inlineStr">
        <is>
          <t>20%</t>
        </is>
      </c>
      <c r="T1578" t="inlineStr">
        <is>
          <t>中通</t>
        </is>
      </c>
      <c r="U1578" t="inlineStr">
        <is>
          <t>50%</t>
        </is>
      </c>
      <c r="V1578" t="inlineStr">
        <is>
          <t>2022-09-27</t>
        </is>
      </c>
      <c r="W1578" t="inlineStr">
        <is>
          <t>双敏电子信息有限公司</t>
        </is>
      </c>
      <c r="X1578" t="inlineStr">
        <is>
          <t>测试部门</t>
        </is>
      </c>
      <c r="Y1578" t="inlineStr">
        <is>
          <t>监察人员</t>
        </is>
      </c>
      <c r="Z1578" t="inlineStr">
        <is>
          <t>1987-01-01</t>
        </is>
      </c>
      <c r="AA1578" t="inlineStr">
        <is>
          <t>450123195401015606</t>
        </is>
      </c>
      <c r="AB1578" t="inlineStr">
        <is>
          <t>李旭</t>
        </is>
      </c>
      <c r="AC1578" t="inlineStr">
        <is>
          <t>Mozilla/5.0 (compatible; MSIE 6.0; Windows NT 6.1; Trident/4.1)</t>
        </is>
      </c>
      <c r="AD1578" t="inlineStr">
        <is>
          <t>服务单位电子公司北京方式推荐.而且大小分析浏览.
不断行业计划中国组织技术过程.提高决定情况名称一般.
等级北京项目中国学习.继续简介自己正在首页.显示比较不能学生得到社区.
由于一般网络系统价格.行业生产以及客户进入而且表示.
专业设计价格介绍如此.女人处理精华.
出来应用报告拥有价格东西.功能应用简介简介帮助.一样处理我们其中.
具有计划文件也是事情.具有日本组织程序经济.可是由于你的.</t>
        </is>
      </c>
      <c r="AE1578" t="inlineStr">
        <is>
          <t>/</t>
        </is>
      </c>
      <c r="AF1578" t="n">
        <v>2860</v>
      </c>
      <c r="AG1578" t="n">
        <v>817</v>
      </c>
      <c r="AH1578" t="n">
        <v>4114</v>
      </c>
      <c r="AI1578" t="n">
        <v>8948</v>
      </c>
      <c r="AJ1578" t="n">
        <v>3958</v>
      </c>
      <c r="AK1578" t="n">
        <v>9708</v>
      </c>
      <c r="AL1578" t="inlineStr">
        <is>
          <t>勉强接受</t>
        </is>
      </c>
      <c r="AM1578" t="inlineStr">
        <is>
          <t>暂无</t>
        </is>
      </c>
      <c r="AN1578" t="inlineStr">
        <is>
          <t>暂无</t>
        </is>
      </c>
      <c r="AO1578" t="inlineStr">
        <is>
          <t>否</t>
        </is>
      </c>
      <c r="AP1578" t="inlineStr">
        <is>
          <t>暂无</t>
        </is>
      </c>
      <c r="AQ1578" t="inlineStr">
        <is>
          <t>否</t>
        </is>
      </c>
      <c r="AR1578" t="inlineStr">
        <is>
          <t>是</t>
        </is>
      </c>
      <c r="AS1578" t="inlineStr">
        <is>
          <t>978-0-473-49082-9</t>
        </is>
      </c>
      <c r="AT1578" t="inlineStr">
        <is>
          <t>中通</t>
        </is>
      </c>
      <c r="AU1578" t="inlineStr">
        <is>
          <t>2008-03-06</t>
        </is>
      </c>
      <c r="AV1578" t="n">
        <v>44982</v>
      </c>
      <c r="AW1578" t="inlineStr">
        <is>
          <t>国标（GB）</t>
        </is>
      </c>
      <c r="AX1578" t="inlineStr">
        <is>
          <t>20%</t>
        </is>
      </c>
      <c r="AY1578" t="inlineStr">
        <is>
          <t>/</t>
        </is>
      </c>
      <c r="AZ1578" t="n">
        <v>6790</v>
      </c>
    </row>
    <row r="1579">
      <c r="A1579" t="inlineStr">
        <is>
          <t>Tesla-1577</t>
        </is>
      </c>
      <c r="B1579" t="inlineStr">
        <is>
          <t>法律.odt</t>
        </is>
      </c>
      <c r="C1579" t="inlineStr">
        <is>
          <t>/</t>
        </is>
      </c>
      <c r="D1579" t="inlineStr">
        <is>
          <t xml:space="preserve">JCB 16 digit
龙 盘
3562331727601331 04/28
CVC: 739
</t>
        </is>
      </c>
      <c r="E1579" t="inlineStr">
        <is>
          <t>冯楠</t>
        </is>
      </c>
      <c r="F1579" t="inlineStr">
        <is>
          <t>中建创业传媒有限公司</t>
        </is>
      </c>
      <c r="G1579" t="inlineStr">
        <is>
          <t>佳禾网络有限公司</t>
        </is>
      </c>
      <c r="H1579" t="inlineStr">
        <is>
          <t>销售部门</t>
        </is>
      </c>
      <c r="I1579" t="inlineStr">
        <is>
          <t>411281199012279772</t>
        </is>
      </c>
      <c r="J1579" t="inlineStr">
        <is>
          <t>2014-02-02</t>
        </is>
      </c>
      <c r="K1579" t="inlineStr">
        <is>
          <t>/</t>
        </is>
      </c>
      <c r="L1579" t="inlineStr">
        <is>
          <t>良好</t>
        </is>
      </c>
      <c r="M1579" t="inlineStr">
        <is>
          <t>Space-B</t>
        </is>
      </c>
      <c r="N1579" t="inlineStr">
        <is>
          <t>Olive</t>
        </is>
      </c>
      <c r="O1579" t="inlineStr">
        <is>
          <t>5S</t>
        </is>
      </c>
      <c r="P1579" t="inlineStr">
        <is>
          <t>100%</t>
        </is>
      </c>
      <c r="Q1579" t="inlineStr">
        <is>
          <t>50%</t>
        </is>
      </c>
      <c r="R1579" t="inlineStr">
        <is>
          <t>80%</t>
        </is>
      </c>
      <c r="S1579" t="inlineStr">
        <is>
          <t>50%</t>
        </is>
      </c>
      <c r="T1579" t="inlineStr">
        <is>
          <t>顺丰</t>
        </is>
      </c>
      <c r="U1579" t="inlineStr">
        <is>
          <t>80%</t>
        </is>
      </c>
      <c r="V1579" t="inlineStr">
        <is>
          <t>2009-05-03</t>
        </is>
      </c>
      <c r="W1579" t="inlineStr">
        <is>
          <t>彩虹传媒有限公司</t>
        </is>
      </c>
      <c r="X1579" t="inlineStr">
        <is>
          <t>IT部门</t>
        </is>
      </c>
      <c r="Y1579" t="inlineStr">
        <is>
          <t>礼仪/迎宾</t>
        </is>
      </c>
      <c r="Z1579" t="inlineStr">
        <is>
          <t>2011-09-08</t>
        </is>
      </c>
      <c r="AA1579" t="inlineStr">
        <is>
          <t>451323196409166157</t>
        </is>
      </c>
      <c r="AB1579" t="inlineStr">
        <is>
          <t>陈鑫</t>
        </is>
      </c>
      <c r="AC1579" t="inlineStr">
        <is>
          <t>Mozilla/5.0 (iPod; U; CPU iPhone OS 4_0 like Mac OS X; ti-ER) AppleWebKit/533.30.1 (KHTML, like Gecko) Version/4.0.5 Mobile/8B116 Safari/6533.30.1</t>
        </is>
      </c>
      <c r="AD1579" t="inlineStr">
        <is>
          <t>城市记者很多用户详细投资不断.空间以上因为为了东西一点的话.
地区文件以后他的继续.今年状态根据您的.日期需要应用或者环境.
拥有认为标题最大.论坛地方直接一样品牌应该增加.
那么男人可是都是必须各种.更新之间之后设计深圳资料就是.决定怎么我们还有合作.
影响主题方式广告不能这里.提供美国支持继续.发现资源本站准备.
他们注意您的上海.地方投资但是地址文化项目.不过能力公司所以一直软件记者.</t>
        </is>
      </c>
      <c r="AE1579" t="inlineStr">
        <is>
          <t>/</t>
        </is>
      </c>
      <c r="AF1579" t="n">
        <v>4157</v>
      </c>
      <c r="AG1579" t="n">
        <v>2080</v>
      </c>
      <c r="AH1579" t="n">
        <v>4274</v>
      </c>
      <c r="AI1579" t="n">
        <v>6599</v>
      </c>
      <c r="AJ1579" t="n">
        <v>6571</v>
      </c>
      <c r="AK1579" t="n">
        <v>5334</v>
      </c>
      <c r="AL1579" t="inlineStr">
        <is>
          <t>非常哇塞</t>
        </is>
      </c>
      <c r="AM1579" t="inlineStr">
        <is>
          <t>暂无</t>
        </is>
      </c>
      <c r="AN1579" t="inlineStr">
        <is>
          <t>暂无</t>
        </is>
      </c>
      <c r="AO1579" t="inlineStr">
        <is>
          <t>否</t>
        </is>
      </c>
      <c r="AP1579" t="inlineStr">
        <is>
          <t>暂无</t>
        </is>
      </c>
      <c r="AQ1579" t="inlineStr">
        <is>
          <t>是</t>
        </is>
      </c>
      <c r="AR1579" t="inlineStr">
        <is>
          <t>否</t>
        </is>
      </c>
      <c r="AS1579" t="inlineStr">
        <is>
          <t>978-1-76340-821-0</t>
        </is>
      </c>
      <c r="AT1579" t="inlineStr">
        <is>
          <t>极兔</t>
        </is>
      </c>
      <c r="AU1579" t="inlineStr">
        <is>
          <t>2007-12-01</t>
        </is>
      </c>
      <c r="AV1579" t="n">
        <v>84798</v>
      </c>
      <c r="AW1579" t="inlineStr">
        <is>
          <t>伯明翰线规(BWG)</t>
        </is>
      </c>
      <c r="AX1579" t="inlineStr">
        <is>
          <t>20%</t>
        </is>
      </c>
      <c r="AY1579" t="inlineStr">
        <is>
          <t>/</t>
        </is>
      </c>
      <c r="AZ1579" t="n">
        <v>6695</v>
      </c>
    </row>
    <row r="1580">
      <c r="A1580" t="inlineStr">
        <is>
          <t>Tesla-1578</t>
        </is>
      </c>
      <c r="B1580" t="inlineStr">
        <is>
          <t>提供.pptx</t>
        </is>
      </c>
      <c r="C1580" t="inlineStr">
        <is>
          <t>/</t>
        </is>
      </c>
      <c r="D1580" t="inlineStr">
        <is>
          <t xml:space="preserve">Maestro
文 鲁
676362477751 06/33
CVV: 077
</t>
        </is>
      </c>
      <c r="E1580" t="inlineStr">
        <is>
          <t>熊玉</t>
        </is>
      </c>
      <c r="F1580" t="inlineStr">
        <is>
          <t>迪摩信息有限公司</t>
        </is>
      </c>
      <c r="G1580" t="inlineStr">
        <is>
          <t>维旺明传媒有限公司</t>
        </is>
      </c>
      <c r="H1580" t="inlineStr">
        <is>
          <t>研发部门</t>
        </is>
      </c>
      <c r="I1580" t="inlineStr">
        <is>
          <t>610924199102287642</t>
        </is>
      </c>
      <c r="J1580" t="inlineStr">
        <is>
          <t>2014-02-22</t>
        </is>
      </c>
      <c r="K1580" t="inlineStr">
        <is>
          <t>/</t>
        </is>
      </c>
      <c r="L1580" t="inlineStr">
        <is>
          <t>一般</t>
        </is>
      </c>
      <c r="M1580" t="inlineStr">
        <is>
          <t>Space-X</t>
        </is>
      </c>
      <c r="N1580" t="inlineStr">
        <is>
          <t>SaddleBrown</t>
        </is>
      </c>
      <c r="O1580" t="inlineStr">
        <is>
          <t>3M</t>
        </is>
      </c>
      <c r="P1580" t="inlineStr">
        <is>
          <t>100%</t>
        </is>
      </c>
      <c r="Q1580" t="inlineStr">
        <is>
          <t>100%</t>
        </is>
      </c>
      <c r="R1580" t="inlineStr">
        <is>
          <t>100%</t>
        </is>
      </c>
      <c r="S1580" t="inlineStr">
        <is>
          <t>20%</t>
        </is>
      </c>
      <c r="T1580" t="inlineStr">
        <is>
          <t>顺丰</t>
        </is>
      </c>
      <c r="U1580" t="inlineStr">
        <is>
          <t>100%</t>
        </is>
      </c>
      <c r="V1580" t="inlineStr">
        <is>
          <t>2020-02-16</t>
        </is>
      </c>
      <c r="W1580" t="inlineStr">
        <is>
          <t>和泰科技有限公司</t>
        </is>
      </c>
      <c r="X1580" t="inlineStr">
        <is>
          <t>销售部门</t>
        </is>
      </c>
      <c r="Y1580" t="inlineStr">
        <is>
          <t>空乘人员</t>
        </is>
      </c>
      <c r="Z1580" t="inlineStr">
        <is>
          <t>2016-01-10</t>
        </is>
      </c>
      <c r="AA1580" t="inlineStr">
        <is>
          <t>45032319361224753X</t>
        </is>
      </c>
      <c r="AB1580" t="inlineStr">
        <is>
          <t>何婷婷</t>
        </is>
      </c>
      <c r="AC1580" t="inlineStr">
        <is>
          <t>Mozilla/5.0 (Macintosh; U; PPC Mac OS X 10_12_1; rv:1.9.2.20) Gecko/6949-01-31 06:27:05 Firefox/7.0</t>
        </is>
      </c>
      <c r="AD1580" t="inlineStr">
        <is>
          <t>看到位置基本各种汽车点击.更新或者工程日期地方孩子.什么中心人民服务电子女人个人.提高那个具有很多其中在线.
不过国际感觉阅读不断发表还是软件.名称由于今天.简介方法如何主要完全觉得很多.
根据已经不会什么拥有这样发表她的.政府如果增加今天能力.
安全问题的人帖子日期朋友.安全一起人员基本.有限联系有关资源其实资料公司.
不过类别选择.原因这样工程大学.</t>
        </is>
      </c>
      <c r="AE1580" t="inlineStr">
        <is>
          <t>/</t>
        </is>
      </c>
      <c r="AF1580" t="n">
        <v>1244</v>
      </c>
      <c r="AG1580" t="n">
        <v>7989</v>
      </c>
      <c r="AH1580" t="n">
        <v>5865</v>
      </c>
      <c r="AI1580" t="n">
        <v>9675</v>
      </c>
      <c r="AJ1580" t="n">
        <v>4099</v>
      </c>
      <c r="AK1580" t="n">
        <v>9860</v>
      </c>
      <c r="AL1580" t="inlineStr">
        <is>
          <t>不满意</t>
        </is>
      </c>
      <c r="AM1580" t="inlineStr">
        <is>
          <t>暂无</t>
        </is>
      </c>
      <c r="AN1580" t="inlineStr">
        <is>
          <t>暂无</t>
        </is>
      </c>
      <c r="AO1580" t="inlineStr">
        <is>
          <t>是</t>
        </is>
      </c>
      <c r="AP1580" t="inlineStr">
        <is>
          <t>暂无</t>
        </is>
      </c>
      <c r="AQ1580" t="inlineStr">
        <is>
          <t>是</t>
        </is>
      </c>
      <c r="AR1580" t="inlineStr">
        <is>
          <t>否</t>
        </is>
      </c>
      <c r="AS1580" t="inlineStr">
        <is>
          <t>978-1-899914-54-8</t>
        </is>
      </c>
      <c r="AT1580" t="inlineStr">
        <is>
          <t>中通</t>
        </is>
      </c>
      <c r="AU1580" t="inlineStr">
        <is>
          <t>1973-06-19</t>
        </is>
      </c>
      <c r="AV1580" t="n">
        <v>13218</v>
      </c>
      <c r="AW1580" t="inlineStr">
        <is>
          <t>英国标准线规(SWG)</t>
        </is>
      </c>
      <c r="AX1580" t="inlineStr">
        <is>
          <t>100%</t>
        </is>
      </c>
      <c r="AY1580" t="inlineStr">
        <is>
          <t>/</t>
        </is>
      </c>
      <c r="AZ1580" t="n">
        <v>1771</v>
      </c>
    </row>
    <row r="1581">
      <c r="A1581" t="inlineStr">
        <is>
          <t>Tesla-1579</t>
        </is>
      </c>
      <c r="B1581" t="inlineStr">
        <is>
          <t>搜索.odt</t>
        </is>
      </c>
      <c r="C1581" t="inlineStr">
        <is>
          <t>/</t>
        </is>
      </c>
      <c r="D1581" t="inlineStr">
        <is>
          <t xml:space="preserve">JCB 15 digit
刚 徐
180031972552100 02/31
CVC: 630
</t>
        </is>
      </c>
      <c r="E1581" t="inlineStr">
        <is>
          <t>夏丽华</t>
        </is>
      </c>
      <c r="F1581" t="inlineStr">
        <is>
          <t>艾提科信传媒有限公司</t>
        </is>
      </c>
      <c r="G1581" t="inlineStr">
        <is>
          <t>雨林木风计算机科技有限公司</t>
        </is>
      </c>
      <c r="H1581" t="inlineStr">
        <is>
          <t>IT部门</t>
        </is>
      </c>
      <c r="I1581" t="inlineStr">
        <is>
          <t>52272719970130086X</t>
        </is>
      </c>
      <c r="J1581" t="inlineStr">
        <is>
          <t>2000-04-20</t>
        </is>
      </c>
      <c r="K1581" t="inlineStr">
        <is>
          <t>/</t>
        </is>
      </c>
      <c r="L1581" t="inlineStr">
        <is>
          <t>优质</t>
        </is>
      </c>
      <c r="M1581" t="inlineStr">
        <is>
          <t>Space-A</t>
        </is>
      </c>
      <c r="N1581" t="inlineStr">
        <is>
          <t>Bisque</t>
        </is>
      </c>
      <c r="O1581" t="inlineStr">
        <is>
          <t>3M</t>
        </is>
      </c>
      <c r="P1581" t="inlineStr">
        <is>
          <t>20%</t>
        </is>
      </c>
      <c r="Q1581" t="inlineStr">
        <is>
          <t>50%</t>
        </is>
      </c>
      <c r="R1581" t="inlineStr">
        <is>
          <t>80%</t>
        </is>
      </c>
      <c r="S1581" t="inlineStr">
        <is>
          <t>100%</t>
        </is>
      </c>
      <c r="T1581" t="inlineStr">
        <is>
          <t>邮政</t>
        </is>
      </c>
      <c r="U1581" t="inlineStr">
        <is>
          <t>50%</t>
        </is>
      </c>
      <c r="V1581" t="inlineStr">
        <is>
          <t>1993-05-25</t>
        </is>
      </c>
      <c r="W1581" t="inlineStr">
        <is>
          <t>鸿睿思博信息有限公司</t>
        </is>
      </c>
      <c r="X1581" t="inlineStr">
        <is>
          <t>研发部门</t>
        </is>
      </c>
      <c r="Y1581" t="inlineStr">
        <is>
          <t>光源与照明工程</t>
        </is>
      </c>
      <c r="Z1581" t="inlineStr">
        <is>
          <t>1991-02-16</t>
        </is>
      </c>
      <c r="AA1581" t="inlineStr">
        <is>
          <t>370214193808279849</t>
        </is>
      </c>
      <c r="AB1581" t="inlineStr">
        <is>
          <t>杨俊</t>
        </is>
      </c>
      <c r="AC1581" t="inlineStr">
        <is>
          <t>Opera/9.73.(Windows NT 5.1; aa-DJ) Presto/2.9.182 Version/10.00</t>
        </is>
      </c>
      <c r="AD1581" t="inlineStr">
        <is>
          <t>成为类别也是类别完全.他的不能单位文章电影今天联系运行.
是否主要什么其他.
环境这种表示一次服务.如此事情系列标准内容谢谢而且网站.男人希望有些基本游戏您的两个.
之后决定留言.一切资料表示过程全国比较.
基本销售不会.世界我们就是本站处理类型企业.不能对于您的工作公司推荐服务.现在软件威望得到计划认为.
学习起来情况学校文件是一她的.公司状态以后.进行游戏关于.</t>
        </is>
      </c>
      <c r="AE1581" t="inlineStr">
        <is>
          <t>/</t>
        </is>
      </c>
      <c r="AF1581" t="n">
        <v>9925</v>
      </c>
      <c r="AG1581" t="n">
        <v>2288</v>
      </c>
      <c r="AH1581" t="n">
        <v>5374</v>
      </c>
      <c r="AI1581" t="n">
        <v>6600</v>
      </c>
      <c r="AJ1581" t="n">
        <v>7272</v>
      </c>
      <c r="AK1581" t="n">
        <v>1123</v>
      </c>
      <c r="AL1581" t="inlineStr">
        <is>
          <t>不满意</t>
        </is>
      </c>
      <c r="AM1581" t="inlineStr">
        <is>
          <t>暂无</t>
        </is>
      </c>
      <c r="AN1581" t="inlineStr">
        <is>
          <t>暂无</t>
        </is>
      </c>
      <c r="AO1581" t="inlineStr">
        <is>
          <t>否</t>
        </is>
      </c>
      <c r="AP1581" t="inlineStr">
        <is>
          <t>暂无</t>
        </is>
      </c>
      <c r="AQ1581" t="inlineStr">
        <is>
          <t>否</t>
        </is>
      </c>
      <c r="AR1581" t="inlineStr">
        <is>
          <t>是</t>
        </is>
      </c>
      <c r="AS1581" t="inlineStr">
        <is>
          <t>978-0-238-95673-7</t>
        </is>
      </c>
      <c r="AT1581" t="inlineStr">
        <is>
          <t>京东</t>
        </is>
      </c>
      <c r="AU1581" t="inlineStr">
        <is>
          <t>2019-09-20</t>
        </is>
      </c>
      <c r="AV1581" t="n">
        <v>81966</v>
      </c>
      <c r="AW1581" t="inlineStr">
        <is>
          <t>伯明翰线规(BWG)</t>
        </is>
      </c>
      <c r="AX1581" t="inlineStr">
        <is>
          <t>20%</t>
        </is>
      </c>
      <c r="AY1581" t="inlineStr">
        <is>
          <t>/</t>
        </is>
      </c>
      <c r="AZ1581" t="n">
        <v>3506</v>
      </c>
    </row>
    <row r="1582">
      <c r="A1582" t="inlineStr">
        <is>
          <t>Tesla-1580</t>
        </is>
      </c>
      <c r="B1582" t="inlineStr">
        <is>
          <t>有限.png</t>
        </is>
      </c>
      <c r="C1582" t="inlineStr">
        <is>
          <t>/</t>
        </is>
      </c>
      <c r="D1582" t="inlineStr">
        <is>
          <t xml:space="preserve">Mastercard
建国 黄
5145853785802692 12/26
CVV: 754
</t>
        </is>
      </c>
      <c r="E1582" t="inlineStr">
        <is>
          <t>董玲</t>
        </is>
      </c>
      <c r="F1582" t="inlineStr">
        <is>
          <t>飞海科技传媒有限公司</t>
        </is>
      </c>
      <c r="G1582" t="inlineStr">
        <is>
          <t>飞海科技科技有限公司</t>
        </is>
      </c>
      <c r="H1582" t="inlineStr">
        <is>
          <t>研发部门</t>
        </is>
      </c>
      <c r="I1582" t="inlineStr">
        <is>
          <t>540200194211179800</t>
        </is>
      </c>
      <c r="J1582" t="inlineStr">
        <is>
          <t>1992-07-06</t>
        </is>
      </c>
      <c r="K1582" t="inlineStr">
        <is>
          <t>/</t>
        </is>
      </c>
      <c r="L1582" t="inlineStr">
        <is>
          <t>良好</t>
        </is>
      </c>
      <c r="M1582" t="inlineStr">
        <is>
          <t>Space-K</t>
        </is>
      </c>
      <c r="N1582" t="inlineStr">
        <is>
          <t>Lavender</t>
        </is>
      </c>
      <c r="O1582" t="inlineStr">
        <is>
          <t>3S</t>
        </is>
      </c>
      <c r="P1582" t="inlineStr">
        <is>
          <t>20%</t>
        </is>
      </c>
      <c r="Q1582" t="inlineStr">
        <is>
          <t>80%</t>
        </is>
      </c>
      <c r="R1582" t="inlineStr">
        <is>
          <t>80%</t>
        </is>
      </c>
      <c r="S1582" t="inlineStr">
        <is>
          <t>50%</t>
        </is>
      </c>
      <c r="T1582" t="inlineStr">
        <is>
          <t>圆通</t>
        </is>
      </c>
      <c r="U1582" t="inlineStr">
        <is>
          <t>20%</t>
        </is>
      </c>
      <c r="V1582" t="inlineStr">
        <is>
          <t>2008-04-16</t>
        </is>
      </c>
      <c r="W1582" t="inlineStr">
        <is>
          <t>精芯信息有限公司</t>
        </is>
      </c>
      <c r="X1582" t="inlineStr">
        <is>
          <t>研发部门</t>
        </is>
      </c>
      <c r="Y1582" t="inlineStr">
        <is>
          <t>项目经理</t>
        </is>
      </c>
      <c r="Z1582" t="inlineStr">
        <is>
          <t>2021-12-25</t>
        </is>
      </c>
      <c r="AA1582" t="inlineStr">
        <is>
          <t>150722193703045815</t>
        </is>
      </c>
      <c r="AB1582" t="inlineStr">
        <is>
          <t>李建华</t>
        </is>
      </c>
      <c r="AC1582" t="inlineStr">
        <is>
          <t>Mozilla/5.0 (Macintosh; U; Intel Mac OS X 10_7_4 rv:3.0; cy-GB) AppleWebKit/533.38.4 (KHTML, like Gecko) Version/5.0 Safari/533.38.4</t>
        </is>
      </c>
      <c r="AD1582" t="inlineStr">
        <is>
          <t>今年为了以上增加这么位置.参加正在规定出来电话用户.
安全不同作者政府经营她的喜欢.全部这种环境新闻人员美国.
那么管理国际如何那些电话.那些技术孩子您的注意.
男人他们不同当前公司必须.
因此搜索网络我们.推荐作者设计精华.责任类型美国关于.
计划如此开发.支持就是类型同时.首页所以位置希望文化语言资源.
经济大家游戏.增加以上问题加入.美国虽然上海为什.中心以后中文他们两个事情.</t>
        </is>
      </c>
      <c r="AE1582" t="inlineStr">
        <is>
          <t>/</t>
        </is>
      </c>
      <c r="AF1582" t="n">
        <v>1166</v>
      </c>
      <c r="AG1582" t="n">
        <v>336</v>
      </c>
      <c r="AH1582" t="n">
        <v>5217</v>
      </c>
      <c r="AI1582" t="n">
        <v>6106</v>
      </c>
      <c r="AJ1582" t="n">
        <v>9440</v>
      </c>
      <c r="AK1582" t="n">
        <v>6797</v>
      </c>
      <c r="AL1582" t="inlineStr">
        <is>
          <t>非常哇塞</t>
        </is>
      </c>
      <c r="AM1582" t="inlineStr">
        <is>
          <t>暂无</t>
        </is>
      </c>
      <c r="AN1582" t="inlineStr">
        <is>
          <t>暂无</t>
        </is>
      </c>
      <c r="AO1582" t="inlineStr">
        <is>
          <t>是</t>
        </is>
      </c>
      <c r="AP1582" t="inlineStr">
        <is>
          <t>暂无</t>
        </is>
      </c>
      <c r="AQ1582" t="inlineStr">
        <is>
          <t>否</t>
        </is>
      </c>
      <c r="AR1582" t="inlineStr">
        <is>
          <t>是</t>
        </is>
      </c>
      <c r="AS1582" t="inlineStr">
        <is>
          <t>978-1-264-22764-8</t>
        </is>
      </c>
      <c r="AT1582" t="inlineStr">
        <is>
          <t>极兔</t>
        </is>
      </c>
      <c r="AU1582" t="inlineStr">
        <is>
          <t>1980-05-19</t>
        </is>
      </c>
      <c r="AV1582" t="n">
        <v>72197</v>
      </c>
      <c r="AW1582" t="inlineStr">
        <is>
          <t>美国线规(AWG)</t>
        </is>
      </c>
      <c r="AX1582" t="inlineStr">
        <is>
          <t>100%</t>
        </is>
      </c>
      <c r="AY1582" t="inlineStr">
        <is>
          <t>/</t>
        </is>
      </c>
      <c r="AZ1582" t="n">
        <v>3936</v>
      </c>
    </row>
    <row r="1583">
      <c r="A1583" t="inlineStr">
        <is>
          <t>Tesla-1581</t>
        </is>
      </c>
      <c r="B1583" t="inlineStr">
        <is>
          <t>当然.wav</t>
        </is>
      </c>
      <c r="C1583" t="inlineStr">
        <is>
          <t>/</t>
        </is>
      </c>
      <c r="D1583" t="inlineStr">
        <is>
          <t xml:space="preserve">JCB 16 digit
红 倪
3598337751085042 05/29
CVC: 095
</t>
        </is>
      </c>
      <c r="E1583" t="inlineStr">
        <is>
          <t>王雪梅</t>
        </is>
      </c>
      <c r="F1583" t="inlineStr">
        <is>
          <t>群英科技有限公司</t>
        </is>
      </c>
      <c r="G1583" t="inlineStr">
        <is>
          <t>创汇传媒有限公司</t>
        </is>
      </c>
      <c r="H1583" t="inlineStr">
        <is>
          <t>销售部门</t>
        </is>
      </c>
      <c r="I1583" t="inlineStr">
        <is>
          <t>361129197709088664</t>
        </is>
      </c>
      <c r="J1583" t="inlineStr">
        <is>
          <t>1978-06-06</t>
        </is>
      </c>
      <c r="K1583" t="inlineStr">
        <is>
          <t>/</t>
        </is>
      </c>
      <c r="L1583" t="inlineStr">
        <is>
          <t>恶劣</t>
        </is>
      </c>
      <c r="M1583" t="inlineStr">
        <is>
          <t>Space-K</t>
        </is>
      </c>
      <c r="N1583" t="inlineStr">
        <is>
          <t>Tan</t>
        </is>
      </c>
      <c r="O1583" t="inlineStr">
        <is>
          <t>5S</t>
        </is>
      </c>
      <c r="P1583" t="inlineStr">
        <is>
          <t>80%</t>
        </is>
      </c>
      <c r="Q1583" t="inlineStr">
        <is>
          <t>50%</t>
        </is>
      </c>
      <c r="R1583" t="inlineStr">
        <is>
          <t>50%</t>
        </is>
      </c>
      <c r="S1583" t="inlineStr">
        <is>
          <t>50%</t>
        </is>
      </c>
      <c r="T1583" t="inlineStr">
        <is>
          <t>中通</t>
        </is>
      </c>
      <c r="U1583" t="inlineStr">
        <is>
          <t>20%</t>
        </is>
      </c>
      <c r="V1583" t="inlineStr">
        <is>
          <t>1987-01-09</t>
        </is>
      </c>
      <c r="W1583" t="inlineStr">
        <is>
          <t>艾提科信科技有限公司</t>
        </is>
      </c>
      <c r="X1583" t="inlineStr">
        <is>
          <t>IT部门</t>
        </is>
      </c>
      <c r="Y1583" t="inlineStr">
        <is>
          <t>公司业务部门经理/主管</t>
        </is>
      </c>
      <c r="Z1583" t="inlineStr">
        <is>
          <t>1972-12-03</t>
        </is>
      </c>
      <c r="AA1583" t="inlineStr">
        <is>
          <t>370827196709226686</t>
        </is>
      </c>
      <c r="AB1583" t="inlineStr">
        <is>
          <t>杨洁</t>
        </is>
      </c>
      <c r="AC1583" t="inlineStr">
        <is>
          <t>Mozilla/5.0 (Windows; U; Windows NT 4.0) AppleWebKit/534.18.7 (KHTML, like Gecko) Version/5.1 Safari/534.18.7</t>
        </is>
      </c>
      <c r="AD1583" t="inlineStr">
        <is>
          <t>方法文件自己程序这么.今天成为注意这种男人.
设备日本组织服务你的这些可是.得到新闻音乐欢迎日本.信息她的如何包括系列游戏.对于大小首页.
是一没有通过所有其他正在.问题城市成为.地址一定一点市场.具有很多无法什么.
发现影响个人加入法律.点击全国精华大家发现汽车.软件一般发生应该得到类型原因.免费其实开发公司得到可以通过.
正在成为能力用户各种工具.显示能力地址以及关于日本出现图片.</t>
        </is>
      </c>
      <c r="AE1583" t="inlineStr">
        <is>
          <t>/</t>
        </is>
      </c>
      <c r="AF1583" t="n">
        <v>710</v>
      </c>
      <c r="AG1583" t="n">
        <v>8485</v>
      </c>
      <c r="AH1583" t="n">
        <v>4885</v>
      </c>
      <c r="AI1583" t="n">
        <v>7670</v>
      </c>
      <c r="AJ1583" t="n">
        <v>2375</v>
      </c>
      <c r="AK1583" t="n">
        <v>9924</v>
      </c>
      <c r="AL1583" t="inlineStr">
        <is>
          <t>满意</t>
        </is>
      </c>
      <c r="AM1583" t="inlineStr">
        <is>
          <t>暂无</t>
        </is>
      </c>
      <c r="AN1583" t="inlineStr">
        <is>
          <t>暂无</t>
        </is>
      </c>
      <c r="AO1583" t="inlineStr">
        <is>
          <t>否</t>
        </is>
      </c>
      <c r="AP1583" t="inlineStr">
        <is>
          <t>暂无</t>
        </is>
      </c>
      <c r="AQ1583" t="inlineStr">
        <is>
          <t>是</t>
        </is>
      </c>
      <c r="AR1583" t="inlineStr">
        <is>
          <t>是</t>
        </is>
      </c>
      <c r="AS1583" t="inlineStr">
        <is>
          <t>978-1-309-11187-1</t>
        </is>
      </c>
      <c r="AT1583" t="inlineStr">
        <is>
          <t>圆通</t>
        </is>
      </c>
      <c r="AU1583" t="inlineStr">
        <is>
          <t>2002-08-05</t>
        </is>
      </c>
      <c r="AV1583" t="n">
        <v>73975</v>
      </c>
      <c r="AW1583" t="inlineStr">
        <is>
          <t>国标（GB）</t>
        </is>
      </c>
      <c r="AX1583" t="inlineStr">
        <is>
          <t>80%</t>
        </is>
      </c>
      <c r="AY1583" t="inlineStr">
        <is>
          <t>/</t>
        </is>
      </c>
      <c r="AZ1583" t="n">
        <v>2672</v>
      </c>
    </row>
    <row r="1584">
      <c r="A1584" t="inlineStr">
        <is>
          <t>Tesla-1582</t>
        </is>
      </c>
      <c r="B1584" t="inlineStr">
        <is>
          <t>所有.flac</t>
        </is>
      </c>
      <c r="C1584" t="inlineStr">
        <is>
          <t>/</t>
        </is>
      </c>
      <c r="D1584" t="inlineStr">
        <is>
          <t xml:space="preserve">Maestro
桂芝 金
676208420759 01/26
CVV: 708
</t>
        </is>
      </c>
      <c r="E1584" t="inlineStr">
        <is>
          <t>高桂荣</t>
        </is>
      </c>
      <c r="F1584" t="inlineStr">
        <is>
          <t>维涛传媒有限公司</t>
        </is>
      </c>
      <c r="G1584" t="inlineStr">
        <is>
          <t>襄樊地球村传媒有限公司</t>
        </is>
      </c>
      <c r="H1584" t="inlineStr">
        <is>
          <t>销售部门</t>
        </is>
      </c>
      <c r="I1584" t="inlineStr">
        <is>
          <t>230803196411247554</t>
        </is>
      </c>
      <c r="J1584" t="inlineStr">
        <is>
          <t>1972-12-12</t>
        </is>
      </c>
      <c r="K1584" t="inlineStr">
        <is>
          <t>/</t>
        </is>
      </c>
      <c r="L1584" t="inlineStr">
        <is>
          <t>良好</t>
        </is>
      </c>
      <c r="M1584" t="inlineStr">
        <is>
          <t>Space-X</t>
        </is>
      </c>
      <c r="N1584" t="inlineStr">
        <is>
          <t>MediumSlateBlue</t>
        </is>
      </c>
      <c r="O1584" t="inlineStr">
        <is>
          <t>3S</t>
        </is>
      </c>
      <c r="P1584" t="inlineStr">
        <is>
          <t>80%</t>
        </is>
      </c>
      <c r="Q1584" t="inlineStr">
        <is>
          <t>100%</t>
        </is>
      </c>
      <c r="R1584" t="inlineStr">
        <is>
          <t>100%</t>
        </is>
      </c>
      <c r="S1584" t="inlineStr">
        <is>
          <t>80%</t>
        </is>
      </c>
      <c r="T1584" t="inlineStr">
        <is>
          <t>顺丰</t>
        </is>
      </c>
      <c r="U1584" t="inlineStr">
        <is>
          <t>80%</t>
        </is>
      </c>
      <c r="V1584" t="inlineStr">
        <is>
          <t>1981-12-06</t>
        </is>
      </c>
      <c r="W1584" t="inlineStr">
        <is>
          <t>图龙信息信息有限公司</t>
        </is>
      </c>
      <c r="X1584" t="inlineStr">
        <is>
          <t>IT部门</t>
        </is>
      </c>
      <c r="Y1584" t="inlineStr">
        <is>
          <t>行政/后勤</t>
        </is>
      </c>
      <c r="Z1584" t="inlineStr">
        <is>
          <t>1979-11-14</t>
        </is>
      </c>
      <c r="AA1584" t="inlineStr">
        <is>
          <t>429000196704039362</t>
        </is>
      </c>
      <c r="AB1584" t="inlineStr">
        <is>
          <t>余瑜</t>
        </is>
      </c>
      <c r="AC1584" t="inlineStr">
        <is>
          <t>Mozilla/5.0 (Android 6.0.1; Mobile; rv:12.0) Gecko/12.0 Firefox/12.0</t>
        </is>
      </c>
      <c r="AD1584" t="inlineStr">
        <is>
          <t>都是作为一样政府计划支持.评论所以因为工作显示显示.
一个谢谢一直数据工程认为.得到文件为什记者.
研究有关选择.规定类别过程活动软件以后任何生活.注册只有虽然事情登录感觉只有大家.
事情我的网络今年音乐.不要以后开始正在能力提高功能只要.功能开发活动.
日本汽车生活开始控制.任何一次具有那个他的图片.
非常大家这样有些.都是电脑一种由于.一切各种我们公司登录.
同时相关建设知道包括发现.</t>
        </is>
      </c>
      <c r="AE1584" t="inlineStr">
        <is>
          <t>/</t>
        </is>
      </c>
      <c r="AF1584" t="n">
        <v>6368</v>
      </c>
      <c r="AG1584" t="n">
        <v>4079</v>
      </c>
      <c r="AH1584" t="n">
        <v>5949</v>
      </c>
      <c r="AI1584" t="n">
        <v>5640</v>
      </c>
      <c r="AJ1584" t="n">
        <v>7651</v>
      </c>
      <c r="AK1584" t="n">
        <v>762</v>
      </c>
      <c r="AL1584" t="inlineStr">
        <is>
          <t>勉强接受</t>
        </is>
      </c>
      <c r="AM1584" t="inlineStr">
        <is>
          <t>暂无</t>
        </is>
      </c>
      <c r="AN1584" t="inlineStr">
        <is>
          <t>暂无</t>
        </is>
      </c>
      <c r="AO1584" t="inlineStr">
        <is>
          <t>是</t>
        </is>
      </c>
      <c r="AP1584" t="inlineStr">
        <is>
          <t>暂无</t>
        </is>
      </c>
      <c r="AQ1584" t="inlineStr">
        <is>
          <t>是</t>
        </is>
      </c>
      <c r="AR1584" t="inlineStr">
        <is>
          <t>否</t>
        </is>
      </c>
      <c r="AS1584" t="inlineStr">
        <is>
          <t>978-0-237-56129-1</t>
        </is>
      </c>
      <c r="AT1584" t="inlineStr">
        <is>
          <t>中通</t>
        </is>
      </c>
      <c r="AU1584" t="inlineStr">
        <is>
          <t>2015-02-12</t>
        </is>
      </c>
      <c r="AV1584" t="n">
        <v>2251</v>
      </c>
      <c r="AW1584" t="inlineStr">
        <is>
          <t>美国线规(AWG)</t>
        </is>
      </c>
      <c r="AX1584" t="inlineStr">
        <is>
          <t>20%</t>
        </is>
      </c>
      <c r="AY1584" t="inlineStr">
        <is>
          <t>/</t>
        </is>
      </c>
      <c r="AZ1584" t="n">
        <v>6918</v>
      </c>
    </row>
    <row r="1585">
      <c r="A1585" t="inlineStr">
        <is>
          <t>Tesla-1583</t>
        </is>
      </c>
      <c r="B1585" t="inlineStr">
        <is>
          <t>规定.jpeg</t>
        </is>
      </c>
      <c r="C1585" t="inlineStr">
        <is>
          <t>/</t>
        </is>
      </c>
      <c r="D1585" t="inlineStr">
        <is>
          <t xml:space="preserve">VISA 13 digit
建军 李
4489250473429 07/30
CVC: 583
</t>
        </is>
      </c>
      <c r="E1585" t="inlineStr">
        <is>
          <t>李刚</t>
        </is>
      </c>
      <c r="F1585" t="inlineStr">
        <is>
          <t>飞利信传媒有限公司</t>
        </is>
      </c>
      <c r="G1585" t="inlineStr">
        <is>
          <t>太极传媒有限公司</t>
        </is>
      </c>
      <c r="H1585" t="inlineStr">
        <is>
          <t>销售部门</t>
        </is>
      </c>
      <c r="I1585" t="inlineStr">
        <is>
          <t>632626193610273348</t>
        </is>
      </c>
      <c r="J1585" t="inlineStr">
        <is>
          <t>2021-03-27</t>
        </is>
      </c>
      <c r="K1585" t="inlineStr">
        <is>
          <t>/</t>
        </is>
      </c>
      <c r="L1585" t="inlineStr">
        <is>
          <t>恶劣</t>
        </is>
      </c>
      <c r="M1585" t="inlineStr">
        <is>
          <t>Space-K</t>
        </is>
      </c>
      <c r="N1585" t="inlineStr">
        <is>
          <t>GhostWhite</t>
        </is>
      </c>
      <c r="O1585" t="inlineStr">
        <is>
          <t>3M</t>
        </is>
      </c>
      <c r="P1585" t="inlineStr">
        <is>
          <t>50%</t>
        </is>
      </c>
      <c r="Q1585" t="inlineStr">
        <is>
          <t>50%</t>
        </is>
      </c>
      <c r="R1585" t="inlineStr">
        <is>
          <t>80%</t>
        </is>
      </c>
      <c r="S1585" t="inlineStr">
        <is>
          <t>80%</t>
        </is>
      </c>
      <c r="T1585" t="inlineStr">
        <is>
          <t>顺丰</t>
        </is>
      </c>
      <c r="U1585" t="inlineStr">
        <is>
          <t>50%</t>
        </is>
      </c>
      <c r="V1585" t="inlineStr">
        <is>
          <t>1980-02-19</t>
        </is>
      </c>
      <c r="W1585" t="inlineStr">
        <is>
          <t>时刻科技有限公司</t>
        </is>
      </c>
      <c r="X1585" t="inlineStr">
        <is>
          <t>测试部门</t>
        </is>
      </c>
      <c r="Y1585" t="inlineStr">
        <is>
          <t>高级管理</t>
        </is>
      </c>
      <c r="Z1585" t="inlineStr">
        <is>
          <t>1994-09-29</t>
        </is>
      </c>
      <c r="AA1585" t="inlineStr">
        <is>
          <t>431023198709040248</t>
        </is>
      </c>
      <c r="AB1585" t="inlineStr">
        <is>
          <t>王平</t>
        </is>
      </c>
      <c r="AC1585" t="inlineStr">
        <is>
          <t>Mozilla/5.0 (compatible; MSIE 8.0; Windows NT 4.0; Trident/5.0)</t>
        </is>
      </c>
      <c r="AD1585" t="inlineStr">
        <is>
          <t>影响系统一切国际电子.次数不能朋友等级数据决定.
语言应用功能网络报告出来过程.注意语言来源出来.
发现这么介绍我的还有.而且发展怎么结果评论.简介学校到了项目次数之间.
地方因为以后你的这些位置推荐.是一组织介绍能够规定能够.
作品开发直接.
价格类型可能设计学校.或者一直成为地址.
规定可能更新更多工作朋友这么.能力语言语言孩子.
准备任何论坛工程.管理公司电话报告.</t>
        </is>
      </c>
      <c r="AE1585" t="inlineStr">
        <is>
          <t>/</t>
        </is>
      </c>
      <c r="AF1585" t="n">
        <v>1330</v>
      </c>
      <c r="AG1585" t="n">
        <v>3757</v>
      </c>
      <c r="AH1585" t="n">
        <v>2</v>
      </c>
      <c r="AI1585" t="n">
        <v>6146</v>
      </c>
      <c r="AJ1585" t="n">
        <v>812</v>
      </c>
      <c r="AK1585" t="n">
        <v>3067</v>
      </c>
      <c r="AL1585" t="inlineStr">
        <is>
          <t>非常哇塞</t>
        </is>
      </c>
      <c r="AM1585" t="inlineStr">
        <is>
          <t>暂无</t>
        </is>
      </c>
      <c r="AN1585" t="inlineStr">
        <is>
          <t>暂无</t>
        </is>
      </c>
      <c r="AO1585" t="inlineStr">
        <is>
          <t>否</t>
        </is>
      </c>
      <c r="AP1585" t="inlineStr">
        <is>
          <t>暂无</t>
        </is>
      </c>
      <c r="AQ1585" t="inlineStr">
        <is>
          <t>是</t>
        </is>
      </c>
      <c r="AR1585" t="inlineStr">
        <is>
          <t>是</t>
        </is>
      </c>
      <c r="AS1585" t="inlineStr">
        <is>
          <t>978-1-168-82932-0</t>
        </is>
      </c>
      <c r="AT1585" t="inlineStr">
        <is>
          <t>极兔</t>
        </is>
      </c>
      <c r="AU1585" t="inlineStr">
        <is>
          <t>1975-03-03</t>
        </is>
      </c>
      <c r="AV1585" t="n">
        <v>75418</v>
      </c>
      <c r="AW1585" t="inlineStr">
        <is>
          <t>英国标准线规(SWG)</t>
        </is>
      </c>
      <c r="AX1585" t="inlineStr">
        <is>
          <t>20%</t>
        </is>
      </c>
      <c r="AY1585" t="inlineStr">
        <is>
          <t>/</t>
        </is>
      </c>
      <c r="AZ1585" t="n">
        <v>9721</v>
      </c>
    </row>
    <row r="1586">
      <c r="A1586" t="inlineStr">
        <is>
          <t>Tesla-1584</t>
        </is>
      </c>
      <c r="B1586" t="inlineStr">
        <is>
          <t>发展.bmp</t>
        </is>
      </c>
      <c r="C1586" t="inlineStr">
        <is>
          <t>/</t>
        </is>
      </c>
      <c r="D1586" t="inlineStr">
        <is>
          <t xml:space="preserve">Mastercard
婷 曲
2225572361903555 07/31
CVV: 520
</t>
        </is>
      </c>
      <c r="E1586" t="inlineStr">
        <is>
          <t>丁雷</t>
        </is>
      </c>
      <c r="F1586" t="inlineStr">
        <is>
          <t>创亿网络有限公司</t>
        </is>
      </c>
      <c r="G1586" t="inlineStr">
        <is>
          <t>南康传媒有限公司</t>
        </is>
      </c>
      <c r="H1586" t="inlineStr">
        <is>
          <t>销售部门</t>
        </is>
      </c>
      <c r="I1586" t="inlineStr">
        <is>
          <t>410923199007316106</t>
        </is>
      </c>
      <c r="J1586" t="inlineStr">
        <is>
          <t>2008-10-30</t>
        </is>
      </c>
      <c r="K1586" t="inlineStr">
        <is>
          <t>/</t>
        </is>
      </c>
      <c r="L1586" t="inlineStr">
        <is>
          <t>恶劣</t>
        </is>
      </c>
      <c r="M1586" t="inlineStr">
        <is>
          <t>Space-B</t>
        </is>
      </c>
      <c r="N1586" t="inlineStr">
        <is>
          <t>LightSeaGreen</t>
        </is>
      </c>
      <c r="O1586" t="inlineStr">
        <is>
          <t>3M</t>
        </is>
      </c>
      <c r="P1586" t="inlineStr">
        <is>
          <t>100%</t>
        </is>
      </c>
      <c r="Q1586" t="inlineStr">
        <is>
          <t>80%</t>
        </is>
      </c>
      <c r="R1586" t="inlineStr">
        <is>
          <t>100%</t>
        </is>
      </c>
      <c r="S1586" t="inlineStr">
        <is>
          <t>20%</t>
        </is>
      </c>
      <c r="T1586" t="inlineStr">
        <is>
          <t>极兔</t>
        </is>
      </c>
      <c r="U1586" t="inlineStr">
        <is>
          <t>20%</t>
        </is>
      </c>
      <c r="V1586" t="inlineStr">
        <is>
          <t>2019-10-08</t>
        </is>
      </c>
      <c r="W1586" t="inlineStr">
        <is>
          <t>华远软件网络有限公司</t>
        </is>
      </c>
      <c r="X1586" t="inlineStr">
        <is>
          <t>销售部门</t>
        </is>
      </c>
      <c r="Y1586" t="inlineStr">
        <is>
          <t>模具工程师</t>
        </is>
      </c>
      <c r="Z1586" t="inlineStr">
        <is>
          <t>1986-10-16</t>
        </is>
      </c>
      <c r="AA1586" t="inlineStr">
        <is>
          <t>37078519701212085X</t>
        </is>
      </c>
      <c r="AB1586" t="inlineStr">
        <is>
          <t>杨强</t>
        </is>
      </c>
      <c r="AC1586" t="inlineStr">
        <is>
          <t>Mozilla/5.0 (iPad; CPU iPad OS 12_4_8 like Mac OS X) AppleWebKit/532.2 (KHTML, like Gecko) FxiOS/15.7w6397.0 Mobile/46B622 Safari/532.2</t>
        </is>
      </c>
      <c r="AD1586" t="inlineStr">
        <is>
          <t>准备主题对于最大所以上海之间.设备活动加入来自之后合作.结果之间你的一下.
准备选择有些.或者查看大小.不断不同有关所有广告行业.
会员空间经验那些生产.本站科技继续提高控制关于专业.
之后无法注意历史.
出来不同情况加入.任何这些市场阅读工程组织那些.
提高男人发生其实不会一定.情况发生表示安全.全部系列精华相关公司发生行业.
中文北京搜索那个公司人民只有.等级当前有些他们.</t>
        </is>
      </c>
      <c r="AE1586" t="inlineStr">
        <is>
          <t>/</t>
        </is>
      </c>
      <c r="AF1586" t="n">
        <v>1120</v>
      </c>
      <c r="AG1586" t="n">
        <v>2691</v>
      </c>
      <c r="AH1586" t="n">
        <v>816</v>
      </c>
      <c r="AI1586" t="n">
        <v>6505</v>
      </c>
      <c r="AJ1586" t="n">
        <v>7058</v>
      </c>
      <c r="AK1586" t="n">
        <v>7633</v>
      </c>
      <c r="AL1586" t="inlineStr">
        <is>
          <t>满意</t>
        </is>
      </c>
      <c r="AM1586" t="inlineStr">
        <is>
          <t>暂无</t>
        </is>
      </c>
      <c r="AN1586" t="inlineStr">
        <is>
          <t>暂无</t>
        </is>
      </c>
      <c r="AO1586" t="inlineStr">
        <is>
          <t>否</t>
        </is>
      </c>
      <c r="AP1586" t="inlineStr">
        <is>
          <t>暂无</t>
        </is>
      </c>
      <c r="AQ1586" t="inlineStr">
        <is>
          <t>否</t>
        </is>
      </c>
      <c r="AR1586" t="inlineStr">
        <is>
          <t>否</t>
        </is>
      </c>
      <c r="AS1586" t="inlineStr">
        <is>
          <t>978-1-5104-4081-4</t>
        </is>
      </c>
      <c r="AT1586" t="inlineStr">
        <is>
          <t>极兔</t>
        </is>
      </c>
      <c r="AU1586" t="inlineStr">
        <is>
          <t>1991-11-06</t>
        </is>
      </c>
      <c r="AV1586" t="n">
        <v>17084</v>
      </c>
      <c r="AW1586" t="inlineStr">
        <is>
          <t>国标（GB）</t>
        </is>
      </c>
      <c r="AX1586" t="inlineStr">
        <is>
          <t>80%</t>
        </is>
      </c>
      <c r="AY1586" t="inlineStr">
        <is>
          <t>/</t>
        </is>
      </c>
      <c r="AZ1586" t="n">
        <v>4785</v>
      </c>
    </row>
    <row r="1587">
      <c r="A1587" t="inlineStr">
        <is>
          <t>Tesla-1585</t>
        </is>
      </c>
      <c r="B1587" t="inlineStr">
        <is>
          <t>各种.pages</t>
        </is>
      </c>
      <c r="C1587" t="inlineStr">
        <is>
          <t>/</t>
        </is>
      </c>
      <c r="D1587" t="inlineStr">
        <is>
          <t xml:space="preserve">Maestro
伟 凌
630482186388 07/25
CVV: 391
</t>
        </is>
      </c>
      <c r="E1587" t="inlineStr">
        <is>
          <t>潘平</t>
        </is>
      </c>
      <c r="F1587" t="inlineStr">
        <is>
          <t>诺依曼软件传媒有限公司</t>
        </is>
      </c>
      <c r="G1587" t="inlineStr">
        <is>
          <t>襄樊地球村科技有限公司</t>
        </is>
      </c>
      <c r="H1587" t="inlineStr">
        <is>
          <t>IT部门</t>
        </is>
      </c>
      <c r="I1587" t="inlineStr">
        <is>
          <t>411081195305107334</t>
        </is>
      </c>
      <c r="J1587" t="inlineStr">
        <is>
          <t>1982-07-10</t>
        </is>
      </c>
      <c r="K1587" t="inlineStr">
        <is>
          <t>/</t>
        </is>
      </c>
      <c r="L1587" t="inlineStr">
        <is>
          <t>良好</t>
        </is>
      </c>
      <c r="M1587" t="inlineStr">
        <is>
          <t>Space-K</t>
        </is>
      </c>
      <c r="N1587" t="inlineStr">
        <is>
          <t>BlanchedAlmond</t>
        </is>
      </c>
      <c r="O1587" t="inlineStr">
        <is>
          <t>3S</t>
        </is>
      </c>
      <c r="P1587" t="inlineStr">
        <is>
          <t>80%</t>
        </is>
      </c>
      <c r="Q1587" t="inlineStr">
        <is>
          <t>100%</t>
        </is>
      </c>
      <c r="R1587" t="inlineStr">
        <is>
          <t>20%</t>
        </is>
      </c>
      <c r="S1587" t="inlineStr">
        <is>
          <t>100%</t>
        </is>
      </c>
      <c r="T1587" t="inlineStr">
        <is>
          <t>邮政</t>
        </is>
      </c>
      <c r="U1587" t="inlineStr">
        <is>
          <t>80%</t>
        </is>
      </c>
      <c r="V1587" t="inlineStr">
        <is>
          <t>2000-04-25</t>
        </is>
      </c>
      <c r="W1587" t="inlineStr">
        <is>
          <t>太极科技有限公司</t>
        </is>
      </c>
      <c r="X1587" t="inlineStr">
        <is>
          <t>测试部门</t>
        </is>
      </c>
      <c r="Y1587" t="inlineStr">
        <is>
          <t>酒店旅游</t>
        </is>
      </c>
      <c r="Z1587" t="inlineStr">
        <is>
          <t>1995-01-01</t>
        </is>
      </c>
      <c r="AA1587" t="inlineStr">
        <is>
          <t>341622199806137200</t>
        </is>
      </c>
      <c r="AB1587" t="inlineStr">
        <is>
          <t>陈雷</t>
        </is>
      </c>
      <c r="AC1587" t="inlineStr">
        <is>
          <t>Opera/8.83.(Windows NT 6.0; iw-IL) Presto/2.9.185 Version/10.00</t>
        </is>
      </c>
      <c r="AD1587" t="inlineStr">
        <is>
          <t>客户因此中国这么计划品牌.可能今年在线.人民网站解决这里当前.
进入问题建设方面.历史当然积分电脑.客户方面说明更多合作.
免费品牌发现威望.加入的是游戏历史女人最新有限.虽然介绍精华虽然法律我们.
经营认为进行一个他的所以.中心资源孩子地方经营品牌.
实现最新发布留言必须等级电话.公司发生历史我的.
无法注意支持合作只有政府因为.进行处理那个因此.你的拥有其他.</t>
        </is>
      </c>
      <c r="AE1587" t="inlineStr">
        <is>
          <t>/</t>
        </is>
      </c>
      <c r="AF1587" t="n">
        <v>6471</v>
      </c>
      <c r="AG1587" t="n">
        <v>335</v>
      </c>
      <c r="AH1587" t="n">
        <v>4141</v>
      </c>
      <c r="AI1587" t="n">
        <v>916</v>
      </c>
      <c r="AJ1587" t="n">
        <v>1905</v>
      </c>
      <c r="AK1587" t="n">
        <v>8161</v>
      </c>
      <c r="AL1587" t="inlineStr">
        <is>
          <t>勉强接受</t>
        </is>
      </c>
      <c r="AM1587" t="inlineStr">
        <is>
          <t>暂无</t>
        </is>
      </c>
      <c r="AN1587" t="inlineStr">
        <is>
          <t>暂无</t>
        </is>
      </c>
      <c r="AO1587" t="inlineStr">
        <is>
          <t>否</t>
        </is>
      </c>
      <c r="AP1587" t="inlineStr">
        <is>
          <t>暂无</t>
        </is>
      </c>
      <c r="AQ1587" t="inlineStr">
        <is>
          <t>否</t>
        </is>
      </c>
      <c r="AR1587" t="inlineStr">
        <is>
          <t>是</t>
        </is>
      </c>
      <c r="AS1587" t="inlineStr">
        <is>
          <t>978-1-4667-9855-7</t>
        </is>
      </c>
      <c r="AT1587" t="inlineStr">
        <is>
          <t>邮政</t>
        </is>
      </c>
      <c r="AU1587" t="inlineStr">
        <is>
          <t>2020-05-15</t>
        </is>
      </c>
      <c r="AV1587" t="n">
        <v>94036</v>
      </c>
      <c r="AW1587" t="inlineStr">
        <is>
          <t>英国标准线规(SWG)</t>
        </is>
      </c>
      <c r="AX1587" t="inlineStr">
        <is>
          <t>20%</t>
        </is>
      </c>
      <c r="AY1587" t="inlineStr">
        <is>
          <t>/</t>
        </is>
      </c>
      <c r="AZ1587" t="n">
        <v>2487</v>
      </c>
    </row>
    <row r="1588">
      <c r="A1588" t="inlineStr">
        <is>
          <t>Tesla-1586</t>
        </is>
      </c>
      <c r="B1588" t="inlineStr">
        <is>
          <t>地区.csv</t>
        </is>
      </c>
      <c r="C1588" t="inlineStr">
        <is>
          <t>/</t>
        </is>
      </c>
      <c r="D1588" t="inlineStr">
        <is>
          <t xml:space="preserve">VISA 16 digit
晶 吴
4920301343515640 04/29
CVC: 746
</t>
        </is>
      </c>
      <c r="E1588" t="inlineStr">
        <is>
          <t>杨阳</t>
        </is>
      </c>
      <c r="F1588" t="inlineStr">
        <is>
          <t>恒聪百汇科技有限公司</t>
        </is>
      </c>
      <c r="G1588" t="inlineStr">
        <is>
          <t>黄石金承传媒有限公司</t>
        </is>
      </c>
      <c r="H1588" t="inlineStr">
        <is>
          <t>销售部门</t>
        </is>
      </c>
      <c r="I1588" t="inlineStr">
        <is>
          <t>431226194003071116</t>
        </is>
      </c>
      <c r="J1588" t="inlineStr">
        <is>
          <t>1992-11-05</t>
        </is>
      </c>
      <c r="K1588" t="inlineStr">
        <is>
          <t>/</t>
        </is>
      </c>
      <c r="L1588" t="inlineStr">
        <is>
          <t>良好</t>
        </is>
      </c>
      <c r="M1588" t="inlineStr">
        <is>
          <t>Space-X</t>
        </is>
      </c>
      <c r="N1588" t="inlineStr">
        <is>
          <t>LightGreen</t>
        </is>
      </c>
      <c r="O1588" t="inlineStr">
        <is>
          <t>3M</t>
        </is>
      </c>
      <c r="P1588" t="inlineStr">
        <is>
          <t>80%</t>
        </is>
      </c>
      <c r="Q1588" t="inlineStr">
        <is>
          <t>80%</t>
        </is>
      </c>
      <c r="R1588" t="inlineStr">
        <is>
          <t>50%</t>
        </is>
      </c>
      <c r="S1588" t="inlineStr">
        <is>
          <t>100%</t>
        </is>
      </c>
      <c r="T1588" t="inlineStr">
        <is>
          <t>圆通</t>
        </is>
      </c>
      <c r="U1588" t="inlineStr">
        <is>
          <t>100%</t>
        </is>
      </c>
      <c r="V1588" t="inlineStr">
        <is>
          <t>1973-12-03</t>
        </is>
      </c>
      <c r="W1588" t="inlineStr">
        <is>
          <t>恒聪百汇信息有限公司</t>
        </is>
      </c>
      <c r="X1588" t="inlineStr">
        <is>
          <t>研发部门</t>
        </is>
      </c>
      <c r="Y1588" t="inlineStr">
        <is>
          <t>网络推广专员</t>
        </is>
      </c>
      <c r="Z1588" t="inlineStr">
        <is>
          <t>1986-10-31</t>
        </is>
      </c>
      <c r="AA1588" t="inlineStr">
        <is>
          <t>371581195209151452</t>
        </is>
      </c>
      <c r="AB1588" t="inlineStr">
        <is>
          <t>陈凤兰</t>
        </is>
      </c>
      <c r="AC1588" t="inlineStr">
        <is>
          <t>Mozilla/5.0 (Windows; U; Windows NT 4.0) AppleWebKit/534.1.6 (KHTML, like Gecko) Version/4.0 Safari/534.1.6</t>
        </is>
      </c>
      <c r="AD1588" t="inlineStr">
        <is>
          <t>生产不能环境方式研究生活行业.销售生产出来产品.但是发生销售人员.中文孩子安全也是质量具有不同.
文件状态推荐那个状态可能.帮助用户数据当前发现.
业务活动原因显示人民空间联系.希望免费结果地方.内容的是开始发布.
政府状态然后发表留言.音乐技术大小没有只是.
电影很多商品国际男人北京同时.文件只是事情只是到了这些您的类别.类型专业结果成为发生评论.
朋友虽然解决可是具有提供游戏美国.</t>
        </is>
      </c>
      <c r="AE1588" t="inlineStr">
        <is>
          <t>/</t>
        </is>
      </c>
      <c r="AF1588" t="n">
        <v>1780</v>
      </c>
      <c r="AG1588" t="n">
        <v>4797</v>
      </c>
      <c r="AH1588" t="n">
        <v>8444</v>
      </c>
      <c r="AI1588" t="n">
        <v>6979</v>
      </c>
      <c r="AJ1588" t="n">
        <v>669</v>
      </c>
      <c r="AK1588" t="n">
        <v>840</v>
      </c>
      <c r="AL1588" t="inlineStr">
        <is>
          <t>不满意</t>
        </is>
      </c>
      <c r="AM1588" t="inlineStr">
        <is>
          <t>暂无</t>
        </is>
      </c>
      <c r="AN1588" t="inlineStr">
        <is>
          <t>暂无</t>
        </is>
      </c>
      <c r="AO1588" t="inlineStr">
        <is>
          <t>是</t>
        </is>
      </c>
      <c r="AP1588" t="inlineStr">
        <is>
          <t>暂无</t>
        </is>
      </c>
      <c r="AQ1588" t="inlineStr">
        <is>
          <t>是</t>
        </is>
      </c>
      <c r="AR1588" t="inlineStr">
        <is>
          <t>否</t>
        </is>
      </c>
      <c r="AS1588" t="inlineStr">
        <is>
          <t>978-0-404-91774-6</t>
        </is>
      </c>
      <c r="AT1588" t="inlineStr">
        <is>
          <t>邮政</t>
        </is>
      </c>
      <c r="AU1588" t="inlineStr">
        <is>
          <t>2002-05-13</t>
        </is>
      </c>
      <c r="AV1588" t="n">
        <v>14935</v>
      </c>
      <c r="AW1588" t="inlineStr">
        <is>
          <t>国标（GB）</t>
        </is>
      </c>
      <c r="AX1588" t="inlineStr">
        <is>
          <t>50%</t>
        </is>
      </c>
      <c r="AY1588" t="inlineStr">
        <is>
          <t>/</t>
        </is>
      </c>
      <c r="AZ1588" t="n">
        <v>9309</v>
      </c>
    </row>
    <row r="1589">
      <c r="A1589" t="inlineStr">
        <is>
          <t>Tesla-1587</t>
        </is>
      </c>
      <c r="B1589" t="inlineStr">
        <is>
          <t>关系.xls</t>
        </is>
      </c>
      <c r="C1589" t="inlineStr">
        <is>
          <t>/</t>
        </is>
      </c>
      <c r="D1589" t="inlineStr">
        <is>
          <t xml:space="preserve">VISA 16 digit
婷婷 黄
4589585849338513 04/31
CVC: 013
</t>
        </is>
      </c>
      <c r="E1589" t="inlineStr">
        <is>
          <t>王军</t>
        </is>
      </c>
      <c r="F1589" t="inlineStr">
        <is>
          <t>方正科技网络有限公司</t>
        </is>
      </c>
      <c r="G1589" t="inlineStr">
        <is>
          <t>九方科技有限公司</t>
        </is>
      </c>
      <c r="H1589" t="inlineStr">
        <is>
          <t>IT部门</t>
        </is>
      </c>
      <c r="I1589" t="inlineStr">
        <is>
          <t>141001197003177101</t>
        </is>
      </c>
      <c r="J1589" t="inlineStr">
        <is>
          <t>2001-08-24</t>
        </is>
      </c>
      <c r="K1589" t="inlineStr">
        <is>
          <t>/</t>
        </is>
      </c>
      <c r="L1589" t="inlineStr">
        <is>
          <t>恶劣</t>
        </is>
      </c>
      <c r="M1589" t="inlineStr">
        <is>
          <t>Space-K</t>
        </is>
      </c>
      <c r="N1589" t="inlineStr">
        <is>
          <t>BurlyWood</t>
        </is>
      </c>
      <c r="O1589" t="inlineStr">
        <is>
          <t>3S</t>
        </is>
      </c>
      <c r="P1589" t="inlineStr">
        <is>
          <t>80%</t>
        </is>
      </c>
      <c r="Q1589" t="inlineStr">
        <is>
          <t>50%</t>
        </is>
      </c>
      <c r="R1589" t="inlineStr">
        <is>
          <t>100%</t>
        </is>
      </c>
      <c r="S1589" t="inlineStr">
        <is>
          <t>50%</t>
        </is>
      </c>
      <c r="T1589" t="inlineStr">
        <is>
          <t>圆通</t>
        </is>
      </c>
      <c r="U1589" t="inlineStr">
        <is>
          <t>20%</t>
        </is>
      </c>
      <c r="V1589" t="inlineStr">
        <is>
          <t>1976-03-26</t>
        </is>
      </c>
      <c r="W1589" t="inlineStr">
        <is>
          <t>创汇科技有限公司</t>
        </is>
      </c>
      <c r="X1589" t="inlineStr">
        <is>
          <t>销售部门</t>
        </is>
      </c>
      <c r="Y1589" t="inlineStr">
        <is>
          <t>喷塑工</t>
        </is>
      </c>
      <c r="Z1589" t="inlineStr">
        <is>
          <t>1996-02-02</t>
        </is>
      </c>
      <c r="AA1589" t="inlineStr">
        <is>
          <t>451028195701235966</t>
        </is>
      </c>
      <c r="AB1589" t="inlineStr">
        <is>
          <t>曹莹</t>
        </is>
      </c>
      <c r="AC1589" t="inlineStr">
        <is>
          <t>Mozilla/5.0 (Windows; U; Windows NT 6.2) AppleWebKit/534.45.7 (KHTML, like Gecko) Version/4.1 Safari/534.45.7</t>
        </is>
      </c>
      <c r="AD1589" t="inlineStr">
        <is>
          <t>直接国际网络所有以下.标题软件程序一些东西提高.男人还是设计工具.
时候全部汽车之后包括.操作网络企业软件管理怎么地区程序.
世界根据两个方式关系操作.谢谢名称还是政府公司.这样位置技术部分数据.
但是提高一直运行工具到了.日期出现今天有限是否大家责任.
首页经营一般这是.一些继续注册生活学校.个人音乐电影我的.
女人行业使用密码.那个完成认为选择.关系论坛大家今天生活因为科技.</t>
        </is>
      </c>
      <c r="AE1589" t="inlineStr">
        <is>
          <t>/</t>
        </is>
      </c>
      <c r="AF1589" t="n">
        <v>9923</v>
      </c>
      <c r="AG1589" t="n">
        <v>5002</v>
      </c>
      <c r="AH1589" t="n">
        <v>2457</v>
      </c>
      <c r="AI1589" t="n">
        <v>3386</v>
      </c>
      <c r="AJ1589" t="n">
        <v>2419</v>
      </c>
      <c r="AK1589" t="n">
        <v>8837</v>
      </c>
      <c r="AL1589" t="inlineStr">
        <is>
          <t>不满意</t>
        </is>
      </c>
      <c r="AM1589" t="inlineStr">
        <is>
          <t>暂无</t>
        </is>
      </c>
      <c r="AN1589" t="inlineStr">
        <is>
          <t>暂无</t>
        </is>
      </c>
      <c r="AO1589" t="inlineStr">
        <is>
          <t>是</t>
        </is>
      </c>
      <c r="AP1589" t="inlineStr">
        <is>
          <t>暂无</t>
        </is>
      </c>
      <c r="AQ1589" t="inlineStr">
        <is>
          <t>否</t>
        </is>
      </c>
      <c r="AR1589" t="inlineStr">
        <is>
          <t>是</t>
        </is>
      </c>
      <c r="AS1589" t="inlineStr">
        <is>
          <t>978-0-86049-838-4</t>
        </is>
      </c>
      <c r="AT1589" t="inlineStr">
        <is>
          <t>中通</t>
        </is>
      </c>
      <c r="AU1589" t="inlineStr">
        <is>
          <t>2017-08-25</t>
        </is>
      </c>
      <c r="AV1589" t="n">
        <v>10977</v>
      </c>
      <c r="AW1589" t="inlineStr">
        <is>
          <t>英国标准线规(SWG)</t>
        </is>
      </c>
      <c r="AX1589" t="inlineStr">
        <is>
          <t>20%</t>
        </is>
      </c>
      <c r="AY1589" t="inlineStr">
        <is>
          <t>/</t>
        </is>
      </c>
      <c r="AZ1589" t="n">
        <v>4324</v>
      </c>
    </row>
    <row r="1590">
      <c r="A1590" t="inlineStr">
        <is>
          <t>Tesla-1588</t>
        </is>
      </c>
      <c r="B1590" t="inlineStr">
        <is>
          <t>当前.json</t>
        </is>
      </c>
      <c r="C1590" t="inlineStr">
        <is>
          <t>/</t>
        </is>
      </c>
      <c r="D1590" t="inlineStr">
        <is>
          <t xml:space="preserve">Discover
利 刘
6524244914137276 11/29
CVC: 457
</t>
        </is>
      </c>
      <c r="E1590" t="inlineStr">
        <is>
          <t>吴兰英</t>
        </is>
      </c>
      <c r="F1590" t="inlineStr">
        <is>
          <t>惠派国际公司传媒有限公司</t>
        </is>
      </c>
      <c r="G1590" t="inlineStr">
        <is>
          <t>鑫博腾飞网络有限公司</t>
        </is>
      </c>
      <c r="H1590" t="inlineStr">
        <is>
          <t>销售部门</t>
        </is>
      </c>
      <c r="I1590" t="inlineStr">
        <is>
          <t>211300195206182997</t>
        </is>
      </c>
      <c r="J1590" t="inlineStr">
        <is>
          <t>1979-11-30</t>
        </is>
      </c>
      <c r="K1590" t="inlineStr">
        <is>
          <t>/</t>
        </is>
      </c>
      <c r="L1590" t="inlineStr">
        <is>
          <t>一般</t>
        </is>
      </c>
      <c r="M1590" t="inlineStr">
        <is>
          <t>Space-B</t>
        </is>
      </c>
      <c r="N1590" t="inlineStr">
        <is>
          <t>Orchid</t>
        </is>
      </c>
      <c r="O1590" t="inlineStr">
        <is>
          <t>3S</t>
        </is>
      </c>
      <c r="P1590" t="inlineStr">
        <is>
          <t>80%</t>
        </is>
      </c>
      <c r="Q1590" t="inlineStr">
        <is>
          <t>80%</t>
        </is>
      </c>
      <c r="R1590" t="inlineStr">
        <is>
          <t>50%</t>
        </is>
      </c>
      <c r="S1590" t="inlineStr">
        <is>
          <t>80%</t>
        </is>
      </c>
      <c r="T1590" t="inlineStr">
        <is>
          <t>京东</t>
        </is>
      </c>
      <c r="U1590" t="inlineStr">
        <is>
          <t>20%</t>
        </is>
      </c>
      <c r="V1590" t="inlineStr">
        <is>
          <t>2011-11-18</t>
        </is>
      </c>
      <c r="W1590" t="inlineStr">
        <is>
          <t>恒聪百汇传媒有限公司</t>
        </is>
      </c>
      <c r="X1590" t="inlineStr">
        <is>
          <t>研发部门</t>
        </is>
      </c>
      <c r="Y1590" t="inlineStr">
        <is>
          <t>服装/纺织/皮革跟单</t>
        </is>
      </c>
      <c r="Z1590" t="inlineStr">
        <is>
          <t>1970-03-17</t>
        </is>
      </c>
      <c r="AA1590" t="inlineStr">
        <is>
          <t>321102198901257971</t>
        </is>
      </c>
      <c r="AB1590" t="inlineStr">
        <is>
          <t>廖畅</t>
        </is>
      </c>
      <c r="AC1590" t="inlineStr">
        <is>
          <t>Opera/8.89.(X11; Linux x86_64; sq-ML) Presto/2.9.185 Version/10.00</t>
        </is>
      </c>
      <c r="AD1590" t="inlineStr">
        <is>
          <t>企业搜索欢迎作品最大首页.
说明行业问题时候.评论增加所有如果发布.资料为了以上设备学生行业只要问题.
的人质量问题所有两个比较大家文章.同时规定图片主要.
论坛我的主要是否一起.工具准备事情.作者拥有制作觉得政府经营还有.
各种系统不同可是经济留言是否.起来无法的人以上或者.品牌报告应该地方.
发布情况环境我们.一些文件市场论坛企业提高电子.</t>
        </is>
      </c>
      <c r="AE1590" t="inlineStr">
        <is>
          <t>/</t>
        </is>
      </c>
      <c r="AF1590" t="n">
        <v>6781</v>
      </c>
      <c r="AG1590" t="n">
        <v>2127</v>
      </c>
      <c r="AH1590" t="n">
        <v>813</v>
      </c>
      <c r="AI1590" t="n">
        <v>9329</v>
      </c>
      <c r="AJ1590" t="n">
        <v>6731</v>
      </c>
      <c r="AK1590" t="n">
        <v>8234</v>
      </c>
      <c r="AL1590" t="inlineStr">
        <is>
          <t>勉强接受</t>
        </is>
      </c>
      <c r="AM1590" t="inlineStr">
        <is>
          <t>暂无</t>
        </is>
      </c>
      <c r="AN1590" t="inlineStr">
        <is>
          <t>暂无</t>
        </is>
      </c>
      <c r="AO1590" t="inlineStr">
        <is>
          <t>是</t>
        </is>
      </c>
      <c r="AP1590" t="inlineStr">
        <is>
          <t>暂无</t>
        </is>
      </c>
      <c r="AQ1590" t="inlineStr">
        <is>
          <t>否</t>
        </is>
      </c>
      <c r="AR1590" t="inlineStr">
        <is>
          <t>是</t>
        </is>
      </c>
      <c r="AS1590" t="inlineStr">
        <is>
          <t>978-1-300-95131-5</t>
        </is>
      </c>
      <c r="AT1590" t="inlineStr">
        <is>
          <t>极兔</t>
        </is>
      </c>
      <c r="AU1590" t="inlineStr">
        <is>
          <t>2012-10-21</t>
        </is>
      </c>
      <c r="AV1590" t="n">
        <v>45681</v>
      </c>
      <c r="AW1590" t="inlineStr">
        <is>
          <t>英国标准线规(SWG)</t>
        </is>
      </c>
      <c r="AX1590" t="inlineStr">
        <is>
          <t>80%</t>
        </is>
      </c>
      <c r="AY1590" t="inlineStr">
        <is>
          <t>/</t>
        </is>
      </c>
      <c r="AZ1590" t="n">
        <v>7642</v>
      </c>
    </row>
    <row r="1591">
      <c r="A1591" t="inlineStr">
        <is>
          <t>Tesla-1589</t>
        </is>
      </c>
      <c r="B1591" t="inlineStr">
        <is>
          <t>以下.js</t>
        </is>
      </c>
      <c r="C1591" t="inlineStr">
        <is>
          <t>/</t>
        </is>
      </c>
      <c r="D1591" t="inlineStr">
        <is>
          <t xml:space="preserve">VISA 13 digit
杰 李
4541874077281 01/24
CVC: 190
</t>
        </is>
      </c>
      <c r="E1591" t="inlineStr">
        <is>
          <t>陈帅</t>
        </is>
      </c>
      <c r="F1591" t="inlineStr">
        <is>
          <t>兰金电子网络有限公司</t>
        </is>
      </c>
      <c r="G1591" t="inlineStr">
        <is>
          <t>思优信息有限公司</t>
        </is>
      </c>
      <c r="H1591" t="inlineStr">
        <is>
          <t>研发部门</t>
        </is>
      </c>
      <c r="I1591" t="inlineStr">
        <is>
          <t>510821196308105515</t>
        </is>
      </c>
      <c r="J1591" t="inlineStr">
        <is>
          <t>1999-01-28</t>
        </is>
      </c>
      <c r="K1591" t="inlineStr">
        <is>
          <t>/</t>
        </is>
      </c>
      <c r="L1591" t="inlineStr">
        <is>
          <t>优质</t>
        </is>
      </c>
      <c r="M1591" t="inlineStr">
        <is>
          <t>Space-B</t>
        </is>
      </c>
      <c r="N1591" t="inlineStr">
        <is>
          <t>LightSalmon</t>
        </is>
      </c>
      <c r="O1591" t="inlineStr">
        <is>
          <t>5S</t>
        </is>
      </c>
      <c r="P1591" t="inlineStr">
        <is>
          <t>100%</t>
        </is>
      </c>
      <c r="Q1591" t="inlineStr">
        <is>
          <t>100%</t>
        </is>
      </c>
      <c r="R1591" t="inlineStr">
        <is>
          <t>50%</t>
        </is>
      </c>
      <c r="S1591" t="inlineStr">
        <is>
          <t>100%</t>
        </is>
      </c>
      <c r="T1591" t="inlineStr">
        <is>
          <t>京东</t>
        </is>
      </c>
      <c r="U1591" t="inlineStr">
        <is>
          <t>100%</t>
        </is>
      </c>
      <c r="V1591" t="inlineStr">
        <is>
          <t>2018-08-30</t>
        </is>
      </c>
      <c r="W1591" t="inlineStr">
        <is>
          <t>雨林木风计算机网络有限公司</t>
        </is>
      </c>
      <c r="X1591" t="inlineStr">
        <is>
          <t>测试部门</t>
        </is>
      </c>
      <c r="Y1591" t="inlineStr">
        <is>
          <t>样衣工</t>
        </is>
      </c>
      <c r="Z1591" t="inlineStr">
        <is>
          <t>1976-07-06</t>
        </is>
      </c>
      <c r="AA1591" t="inlineStr">
        <is>
          <t>620922197212046030</t>
        </is>
      </c>
      <c r="AB1591" t="inlineStr">
        <is>
          <t>陈淑英</t>
        </is>
      </c>
      <c r="AC1591" t="inlineStr">
        <is>
          <t>Mozilla/5.0 (compatible; MSIE 9.0; Windows NT 10.0; Trident/5.1)</t>
        </is>
      </c>
      <c r="AD1591" t="inlineStr">
        <is>
          <t>操作合作解决以下.
简介同时音乐的话.以上计划中文根据参加评论一直.程序标准现在不断.
系统有些帖子还是.登录数据最后建设学校还是.
系列中国系列直接文件会员.当前必须网上.
设计部分国内.数据专业为了不过北京.
为什所有科技已经文化朋友推荐.
分析状态论坛当然无法成为.社区控制当前要求不过这样免费.
工程主题一定成为控制一切.操作地方希望.那个起来完全学习.
进行名称一起原因一直.</t>
        </is>
      </c>
      <c r="AE1591" t="inlineStr">
        <is>
          <t>/</t>
        </is>
      </c>
      <c r="AF1591" t="n">
        <v>9130</v>
      </c>
      <c r="AG1591" t="n">
        <v>244</v>
      </c>
      <c r="AH1591" t="n">
        <v>63</v>
      </c>
      <c r="AI1591" t="n">
        <v>1648</v>
      </c>
      <c r="AJ1591" t="n">
        <v>131</v>
      </c>
      <c r="AK1591" t="n">
        <v>619</v>
      </c>
      <c r="AL1591" t="inlineStr">
        <is>
          <t>满意</t>
        </is>
      </c>
      <c r="AM1591" t="inlineStr">
        <is>
          <t>暂无</t>
        </is>
      </c>
      <c r="AN1591" t="inlineStr">
        <is>
          <t>暂无</t>
        </is>
      </c>
      <c r="AO1591" t="inlineStr">
        <is>
          <t>否</t>
        </is>
      </c>
      <c r="AP1591" t="inlineStr">
        <is>
          <t>暂无</t>
        </is>
      </c>
      <c r="AQ1591" t="inlineStr">
        <is>
          <t>是</t>
        </is>
      </c>
      <c r="AR1591" t="inlineStr">
        <is>
          <t>否</t>
        </is>
      </c>
      <c r="AS1591" t="inlineStr">
        <is>
          <t>978-1-82451-909-1</t>
        </is>
      </c>
      <c r="AT1591" t="inlineStr">
        <is>
          <t>极兔</t>
        </is>
      </c>
      <c r="AU1591" t="inlineStr">
        <is>
          <t>2018-02-04</t>
        </is>
      </c>
      <c r="AV1591" t="n">
        <v>23447</v>
      </c>
      <c r="AW1591" t="inlineStr">
        <is>
          <t>伯明翰线规(BWG)</t>
        </is>
      </c>
      <c r="AX1591" t="inlineStr">
        <is>
          <t>80%</t>
        </is>
      </c>
      <c r="AY1591" t="inlineStr">
        <is>
          <t>/</t>
        </is>
      </c>
      <c r="AZ1591" t="n">
        <v>9908</v>
      </c>
    </row>
    <row r="1592">
      <c r="A1592" t="inlineStr">
        <is>
          <t>Tesla-1590</t>
        </is>
      </c>
      <c r="B1592" t="inlineStr">
        <is>
          <t>发展.bmp</t>
        </is>
      </c>
      <c r="C1592" t="inlineStr">
        <is>
          <t>/</t>
        </is>
      </c>
      <c r="D1592" t="inlineStr">
        <is>
          <t xml:space="preserve">Maestro
建国 王
676189810812 12/30
CVV: 034
</t>
        </is>
      </c>
      <c r="E1592" t="inlineStr">
        <is>
          <t>张杨</t>
        </is>
      </c>
      <c r="F1592" t="inlineStr">
        <is>
          <t>趋势信息有限公司</t>
        </is>
      </c>
      <c r="G1592" t="inlineStr">
        <is>
          <t>立信电子科技有限公司</t>
        </is>
      </c>
      <c r="H1592" t="inlineStr">
        <is>
          <t>研发部门</t>
        </is>
      </c>
      <c r="I1592" t="inlineStr">
        <is>
          <t>410801196509249137</t>
        </is>
      </c>
      <c r="J1592" t="inlineStr">
        <is>
          <t>1984-04-20</t>
        </is>
      </c>
      <c r="K1592" t="inlineStr">
        <is>
          <t>/</t>
        </is>
      </c>
      <c r="L1592" t="inlineStr">
        <is>
          <t>一般</t>
        </is>
      </c>
      <c r="M1592" t="inlineStr">
        <is>
          <t>Space-X</t>
        </is>
      </c>
      <c r="N1592" t="inlineStr">
        <is>
          <t>LightCyan</t>
        </is>
      </c>
      <c r="O1592" t="inlineStr">
        <is>
          <t>3S</t>
        </is>
      </c>
      <c r="P1592" t="inlineStr">
        <is>
          <t>20%</t>
        </is>
      </c>
      <c r="Q1592" t="inlineStr">
        <is>
          <t>50%</t>
        </is>
      </c>
      <c r="R1592" t="inlineStr">
        <is>
          <t>50%</t>
        </is>
      </c>
      <c r="S1592" t="inlineStr">
        <is>
          <t>50%</t>
        </is>
      </c>
      <c r="T1592" t="inlineStr">
        <is>
          <t>京东</t>
        </is>
      </c>
      <c r="U1592" t="inlineStr">
        <is>
          <t>80%</t>
        </is>
      </c>
      <c r="V1592" t="inlineStr">
        <is>
          <t>2005-10-18</t>
        </is>
      </c>
      <c r="W1592" t="inlineStr">
        <is>
          <t>创汇网络有限公司</t>
        </is>
      </c>
      <c r="X1592" t="inlineStr">
        <is>
          <t>研发部门</t>
        </is>
      </c>
      <c r="Y1592" t="inlineStr">
        <is>
          <t>物业机电维修工</t>
        </is>
      </c>
      <c r="Z1592" t="inlineStr">
        <is>
          <t>2009-08-18</t>
        </is>
      </c>
      <c r="AA1592" t="inlineStr">
        <is>
          <t>441803196205141388</t>
        </is>
      </c>
      <c r="AB1592" t="inlineStr">
        <is>
          <t>侯洁</t>
        </is>
      </c>
      <c r="AC1592" t="inlineStr">
        <is>
          <t>Opera/8.36.(Windows NT 5.1; doi-IN) Presto/2.9.188 Version/10.00</t>
        </is>
      </c>
      <c r="AD1592" t="inlineStr">
        <is>
          <t>介绍起来威望人民.一样继续怎么名称应该上海.进入精华项目最后成为电子.这种成功一种自己显示.
研究情况需要选择作者.品牌成功联系有些表示关系他们.事情其他研究阅读责任.
作品方法设计大小.进行中国活动北京而且.目前表示程序目前.新闻市场所以质量问题.
不要详细发布.客户还是如何方面.
以下也是根据城市服务应该来源.实现计划国家电影自己不过.
投资由于帮助合作.中文不过政府开发其中游戏政府美国.</t>
        </is>
      </c>
      <c r="AE1592" t="inlineStr">
        <is>
          <t>/</t>
        </is>
      </c>
      <c r="AF1592" t="n">
        <v>6670</v>
      </c>
      <c r="AG1592" t="n">
        <v>8194</v>
      </c>
      <c r="AH1592" t="n">
        <v>8457</v>
      </c>
      <c r="AI1592" t="n">
        <v>1110</v>
      </c>
      <c r="AJ1592" t="n">
        <v>1315</v>
      </c>
      <c r="AK1592" t="n">
        <v>4441</v>
      </c>
      <c r="AL1592" t="inlineStr">
        <is>
          <t>不满意</t>
        </is>
      </c>
      <c r="AM1592" t="inlineStr">
        <is>
          <t>暂无</t>
        </is>
      </c>
      <c r="AN1592" t="inlineStr">
        <is>
          <t>暂无</t>
        </is>
      </c>
      <c r="AO1592" t="inlineStr">
        <is>
          <t>否</t>
        </is>
      </c>
      <c r="AP1592" t="inlineStr">
        <is>
          <t>暂无</t>
        </is>
      </c>
      <c r="AQ1592" t="inlineStr">
        <is>
          <t>否</t>
        </is>
      </c>
      <c r="AR1592" t="inlineStr">
        <is>
          <t>是</t>
        </is>
      </c>
      <c r="AS1592" t="inlineStr">
        <is>
          <t>978-0-7323-9219-2</t>
        </is>
      </c>
      <c r="AT1592" t="inlineStr">
        <is>
          <t>圆通</t>
        </is>
      </c>
      <c r="AU1592" t="inlineStr">
        <is>
          <t>1977-06-30</t>
        </is>
      </c>
      <c r="AV1592" t="n">
        <v>48577</v>
      </c>
      <c r="AW1592" t="inlineStr">
        <is>
          <t>美国线规(AWG)</t>
        </is>
      </c>
      <c r="AX1592" t="inlineStr">
        <is>
          <t>20%</t>
        </is>
      </c>
      <c r="AY1592" t="inlineStr">
        <is>
          <t>/</t>
        </is>
      </c>
      <c r="AZ1592" t="n">
        <v>6564</v>
      </c>
    </row>
    <row r="1593">
      <c r="A1593" t="inlineStr">
        <is>
          <t>Tesla-1591</t>
        </is>
      </c>
      <c r="B1593" t="inlineStr">
        <is>
          <t>资料.wav</t>
        </is>
      </c>
      <c r="C1593" t="inlineStr">
        <is>
          <t>/</t>
        </is>
      </c>
      <c r="D1593" t="inlineStr">
        <is>
          <t xml:space="preserve">American Express
玉英 吴
341351769477550 06/28
CID: 8856
</t>
        </is>
      </c>
      <c r="E1593" t="inlineStr">
        <is>
          <t>王旭</t>
        </is>
      </c>
      <c r="F1593" t="inlineStr">
        <is>
          <t>创汇网络有限公司</t>
        </is>
      </c>
      <c r="G1593" t="inlineStr">
        <is>
          <t>佳禾科技有限公司</t>
        </is>
      </c>
      <c r="H1593" t="inlineStr">
        <is>
          <t>IT部门</t>
        </is>
      </c>
      <c r="I1593" t="inlineStr">
        <is>
          <t>211421194911041965</t>
        </is>
      </c>
      <c r="J1593" t="inlineStr">
        <is>
          <t>2004-10-08</t>
        </is>
      </c>
      <c r="K1593" t="inlineStr">
        <is>
          <t>/</t>
        </is>
      </c>
      <c r="L1593" t="inlineStr">
        <is>
          <t>良好</t>
        </is>
      </c>
      <c r="M1593" t="inlineStr">
        <is>
          <t>Space-X</t>
        </is>
      </c>
      <c r="N1593" t="inlineStr">
        <is>
          <t>Cornsilk</t>
        </is>
      </c>
      <c r="O1593" t="inlineStr">
        <is>
          <t>5S</t>
        </is>
      </c>
      <c r="P1593" t="inlineStr">
        <is>
          <t>50%</t>
        </is>
      </c>
      <c r="Q1593" t="inlineStr">
        <is>
          <t>80%</t>
        </is>
      </c>
      <c r="R1593" t="inlineStr">
        <is>
          <t>80%</t>
        </is>
      </c>
      <c r="S1593" t="inlineStr">
        <is>
          <t>20%</t>
        </is>
      </c>
      <c r="T1593" t="inlineStr">
        <is>
          <t>中通</t>
        </is>
      </c>
      <c r="U1593" t="inlineStr">
        <is>
          <t>50%</t>
        </is>
      </c>
      <c r="V1593" t="inlineStr">
        <is>
          <t>1990-12-09</t>
        </is>
      </c>
      <c r="W1593" t="inlineStr">
        <is>
          <t>艾提科信网络有限公司</t>
        </is>
      </c>
      <c r="X1593" t="inlineStr">
        <is>
          <t>测试部门</t>
        </is>
      </c>
      <c r="Y1593" t="inlineStr">
        <is>
          <t>质量安全</t>
        </is>
      </c>
      <c r="Z1593" t="inlineStr">
        <is>
          <t>1971-08-23</t>
        </is>
      </c>
      <c r="AA1593" t="inlineStr">
        <is>
          <t>441823197110215823</t>
        </is>
      </c>
      <c r="AB1593" t="inlineStr">
        <is>
          <t>王冬梅</t>
        </is>
      </c>
      <c r="AC1593" t="inlineStr">
        <is>
          <t>Mozilla/5.0 (compatible; MSIE 8.0; Windows NT 5.1; Trident/3.0)</t>
        </is>
      </c>
      <c r="AD1593" t="inlineStr">
        <is>
          <t>威望论坛提高一起.部门支持业务发表我们方式一次公司.为了他的因为.
公司其实直接主要.公司学生作品介绍喜欢.
提供深圳一直客户什么.由于部分积分.环境设计已经程序.
网络看到来自时间网上计划到了.今天参加因为社区汽车大小规定.
感觉位置结果的人你的安全需要.留言两个的人出现同时.
最大但是事情知道.提供为什标题只要知道这么.
资源影响而且的人操作没有.手机影响部门不会最新但是两个.设计会员有限.</t>
        </is>
      </c>
      <c r="AE1593" t="inlineStr">
        <is>
          <t>/</t>
        </is>
      </c>
      <c r="AF1593" t="n">
        <v>6521</v>
      </c>
      <c r="AG1593" t="n">
        <v>1980</v>
      </c>
      <c r="AH1593" t="n">
        <v>3683</v>
      </c>
      <c r="AI1593" t="n">
        <v>7931</v>
      </c>
      <c r="AJ1593" t="n">
        <v>8085</v>
      </c>
      <c r="AK1593" t="n">
        <v>8470</v>
      </c>
      <c r="AL1593" t="inlineStr">
        <is>
          <t>非常哇塞</t>
        </is>
      </c>
      <c r="AM1593" t="inlineStr">
        <is>
          <t>暂无</t>
        </is>
      </c>
      <c r="AN1593" t="inlineStr">
        <is>
          <t>暂无</t>
        </is>
      </c>
      <c r="AO1593" t="inlineStr">
        <is>
          <t>否</t>
        </is>
      </c>
      <c r="AP1593" t="inlineStr">
        <is>
          <t>暂无</t>
        </is>
      </c>
      <c r="AQ1593" t="inlineStr">
        <is>
          <t>否</t>
        </is>
      </c>
      <c r="AR1593" t="inlineStr">
        <is>
          <t>是</t>
        </is>
      </c>
      <c r="AS1593" t="inlineStr">
        <is>
          <t>978-0-579-84364-2</t>
        </is>
      </c>
      <c r="AT1593" t="inlineStr">
        <is>
          <t>极兔</t>
        </is>
      </c>
      <c r="AU1593" t="inlineStr">
        <is>
          <t>2020-09-22</t>
        </is>
      </c>
      <c r="AV1593" t="n">
        <v>67498</v>
      </c>
      <c r="AW1593" t="inlineStr">
        <is>
          <t>美国线规(AWG)</t>
        </is>
      </c>
      <c r="AX1593" t="inlineStr">
        <is>
          <t>50%</t>
        </is>
      </c>
      <c r="AY1593" t="inlineStr">
        <is>
          <t>/</t>
        </is>
      </c>
      <c r="AZ1593" t="n">
        <v>5277</v>
      </c>
    </row>
    <row r="1594">
      <c r="A1594" t="inlineStr">
        <is>
          <t>Tesla-1592</t>
        </is>
      </c>
      <c r="B1594" t="inlineStr">
        <is>
          <t>不断.html</t>
        </is>
      </c>
      <c r="C1594" t="inlineStr">
        <is>
          <t>/</t>
        </is>
      </c>
      <c r="D1594" t="inlineStr">
        <is>
          <t xml:space="preserve">American Express
雪梅 王
378016503356248 09/31
CID: 2438
</t>
        </is>
      </c>
      <c r="E1594" t="inlineStr">
        <is>
          <t>党兵</t>
        </is>
      </c>
      <c r="F1594" t="inlineStr">
        <is>
          <t>快讯传媒有限公司</t>
        </is>
      </c>
      <c r="G1594" t="inlineStr">
        <is>
          <t>通际名联信息有限公司</t>
        </is>
      </c>
      <c r="H1594" t="inlineStr">
        <is>
          <t>IT部门</t>
        </is>
      </c>
      <c r="I1594" t="inlineStr">
        <is>
          <t>610124195310042808</t>
        </is>
      </c>
      <c r="J1594" t="inlineStr">
        <is>
          <t>1980-11-13</t>
        </is>
      </c>
      <c r="K1594" t="inlineStr">
        <is>
          <t>/</t>
        </is>
      </c>
      <c r="L1594" t="inlineStr">
        <is>
          <t>良好</t>
        </is>
      </c>
      <c r="M1594" t="inlineStr">
        <is>
          <t>Space-K</t>
        </is>
      </c>
      <c r="N1594" t="inlineStr">
        <is>
          <t>DarkCyan</t>
        </is>
      </c>
      <c r="O1594" t="inlineStr">
        <is>
          <t>3M</t>
        </is>
      </c>
      <c r="P1594" t="inlineStr">
        <is>
          <t>50%</t>
        </is>
      </c>
      <c r="Q1594" t="inlineStr">
        <is>
          <t>20%</t>
        </is>
      </c>
      <c r="R1594" t="inlineStr">
        <is>
          <t>100%</t>
        </is>
      </c>
      <c r="S1594" t="inlineStr">
        <is>
          <t>100%</t>
        </is>
      </c>
      <c r="T1594" t="inlineStr">
        <is>
          <t>极兔</t>
        </is>
      </c>
      <c r="U1594" t="inlineStr">
        <is>
          <t>100%</t>
        </is>
      </c>
      <c r="V1594" t="inlineStr">
        <is>
          <t>1998-11-19</t>
        </is>
      </c>
      <c r="W1594" t="inlineStr">
        <is>
          <t>菊风公司传媒有限公司</t>
        </is>
      </c>
      <c r="X1594" t="inlineStr">
        <is>
          <t>研发部门</t>
        </is>
      </c>
      <c r="Y1594" t="inlineStr">
        <is>
          <t>促销员/导购</t>
        </is>
      </c>
      <c r="Z1594" t="inlineStr">
        <is>
          <t>1978-04-15</t>
        </is>
      </c>
      <c r="AA1594" t="inlineStr">
        <is>
          <t>520101198108091830</t>
        </is>
      </c>
      <c r="AB1594" t="inlineStr">
        <is>
          <t>李涛</t>
        </is>
      </c>
      <c r="AC1594" t="inlineStr">
        <is>
          <t>Mozilla/5.0 (compatible; MSIE 8.0; Windows NT 6.1; Trident/4.0)</t>
        </is>
      </c>
      <c r="AD1594" t="inlineStr">
        <is>
          <t>一切不要图片自己功能要求市场.设计那个阅读服务.
帖子比较单位也是.品牌规定你的用户一样不会.
注册不会网上数据生产功能空间所以.所以为了他的今天.游戏那些很多朋友方法.
而且环境有关.包括大家情况建设中心.
但是女人类别无法以下深圳.产品直接全国.评论孩子工具学校最新网络资料.
这样数据事情特别合作不断操作开始.组织这些主题最大.公司制作一样当然.</t>
        </is>
      </c>
      <c r="AE1594" t="inlineStr">
        <is>
          <t>/</t>
        </is>
      </c>
      <c r="AF1594" t="n">
        <v>1201</v>
      </c>
      <c r="AG1594" t="n">
        <v>1464</v>
      </c>
      <c r="AH1594" t="n">
        <v>8622</v>
      </c>
      <c r="AI1594" t="n">
        <v>6251</v>
      </c>
      <c r="AJ1594" t="n">
        <v>2277</v>
      </c>
      <c r="AK1594" t="n">
        <v>4214</v>
      </c>
      <c r="AL1594" t="inlineStr">
        <is>
          <t>满意</t>
        </is>
      </c>
      <c r="AM1594" t="inlineStr">
        <is>
          <t>暂无</t>
        </is>
      </c>
      <c r="AN1594" t="inlineStr">
        <is>
          <t>暂无</t>
        </is>
      </c>
      <c r="AO1594" t="inlineStr">
        <is>
          <t>否</t>
        </is>
      </c>
      <c r="AP1594" t="inlineStr">
        <is>
          <t>暂无</t>
        </is>
      </c>
      <c r="AQ1594" t="inlineStr">
        <is>
          <t>是</t>
        </is>
      </c>
      <c r="AR1594" t="inlineStr">
        <is>
          <t>是</t>
        </is>
      </c>
      <c r="AS1594" t="inlineStr">
        <is>
          <t>978-1-4532-5992-4</t>
        </is>
      </c>
      <c r="AT1594" t="inlineStr">
        <is>
          <t>中通</t>
        </is>
      </c>
      <c r="AU1594" t="inlineStr">
        <is>
          <t>1977-08-20</t>
        </is>
      </c>
      <c r="AV1594" t="n">
        <v>77803</v>
      </c>
      <c r="AW1594" t="inlineStr">
        <is>
          <t>伯明翰线规(BWG)</t>
        </is>
      </c>
      <c r="AX1594" t="inlineStr">
        <is>
          <t>100%</t>
        </is>
      </c>
      <c r="AY1594" t="inlineStr">
        <is>
          <t>/</t>
        </is>
      </c>
      <c r="AZ1594" t="n">
        <v>4416</v>
      </c>
    </row>
    <row r="1595">
      <c r="A1595" t="inlineStr">
        <is>
          <t>Tesla-1593</t>
        </is>
      </c>
      <c r="B1595" t="inlineStr">
        <is>
          <t>质量.ppt</t>
        </is>
      </c>
      <c r="C1595" t="inlineStr">
        <is>
          <t>/</t>
        </is>
      </c>
      <c r="D1595" t="inlineStr">
        <is>
          <t xml:space="preserve">Mastercard
瑜 王
2299893212102986 01/33
CVV: 238
</t>
        </is>
      </c>
      <c r="E1595" t="inlineStr">
        <is>
          <t>白娜</t>
        </is>
      </c>
      <c r="F1595" t="inlineStr">
        <is>
          <t>商软冠联信息有限公司</t>
        </is>
      </c>
      <c r="G1595" t="inlineStr">
        <is>
          <t>凌颖信息科技有限公司</t>
        </is>
      </c>
      <c r="H1595" t="inlineStr">
        <is>
          <t>研发部门</t>
        </is>
      </c>
      <c r="I1595" t="inlineStr">
        <is>
          <t>513425194312206543</t>
        </is>
      </c>
      <c r="J1595" t="inlineStr">
        <is>
          <t>1997-12-16</t>
        </is>
      </c>
      <c r="K1595" t="inlineStr">
        <is>
          <t>/</t>
        </is>
      </c>
      <c r="L1595" t="inlineStr">
        <is>
          <t>一般</t>
        </is>
      </c>
      <c r="M1595" t="inlineStr">
        <is>
          <t>Space-B</t>
        </is>
      </c>
      <c r="N1595" t="inlineStr">
        <is>
          <t>DarkOrchid</t>
        </is>
      </c>
      <c r="O1595" t="inlineStr">
        <is>
          <t>5S</t>
        </is>
      </c>
      <c r="P1595" t="inlineStr">
        <is>
          <t>20%</t>
        </is>
      </c>
      <c r="Q1595" t="inlineStr">
        <is>
          <t>80%</t>
        </is>
      </c>
      <c r="R1595" t="inlineStr">
        <is>
          <t>100%</t>
        </is>
      </c>
      <c r="S1595" t="inlineStr">
        <is>
          <t>20%</t>
        </is>
      </c>
      <c r="T1595" t="inlineStr">
        <is>
          <t>京东</t>
        </is>
      </c>
      <c r="U1595" t="inlineStr">
        <is>
          <t>20%</t>
        </is>
      </c>
      <c r="V1595" t="inlineStr">
        <is>
          <t>1973-05-21</t>
        </is>
      </c>
      <c r="W1595" t="inlineStr">
        <is>
          <t>东方峻景网络有限公司</t>
        </is>
      </c>
      <c r="X1595" t="inlineStr">
        <is>
          <t>IT部门</t>
        </is>
      </c>
      <c r="Y1595" t="inlineStr">
        <is>
          <t>行政/后勤</t>
        </is>
      </c>
      <c r="Z1595" t="inlineStr">
        <is>
          <t>2003-03-29</t>
        </is>
      </c>
      <c r="AA1595" t="inlineStr">
        <is>
          <t>410322197201145795</t>
        </is>
      </c>
      <c r="AB1595" t="inlineStr">
        <is>
          <t>杨玉华</t>
        </is>
      </c>
      <c r="AC1595" t="inlineStr">
        <is>
          <t>Mozilla/5.0 (Linux; Android 2.2.3) AppleWebKit/532.2 (KHTML, like Gecko) Chrome/40.0.866.0 Safari/532.2</t>
        </is>
      </c>
      <c r="AD1595" t="inlineStr">
        <is>
          <t>网络如何的是大学点击都是.帖子不过开发这些继续还是同时.
新闻更新控制也是说明东西评论.只有如何加入汽车不是通过.活动社会这里位置出来那么.
图片之间日本很多一般可以一般方式.男人商品合作如何帮助国际威望一般.
阅读不断设备次数决定还有类型.经验制作怎么我们投资特别.
成为在线所有.系列因为系列来源.用户谢谢类型个人那么下载关于资源.
注意喜欢帖子的话.当然解决的人为什规定全部.</t>
        </is>
      </c>
      <c r="AE1595" t="inlineStr">
        <is>
          <t>/</t>
        </is>
      </c>
      <c r="AF1595" t="n">
        <v>228</v>
      </c>
      <c r="AG1595" t="n">
        <v>3376</v>
      </c>
      <c r="AH1595" t="n">
        <v>9154</v>
      </c>
      <c r="AI1595" t="n">
        <v>4959</v>
      </c>
      <c r="AJ1595" t="n">
        <v>992</v>
      </c>
      <c r="AK1595" t="n">
        <v>4076</v>
      </c>
      <c r="AL1595" t="inlineStr">
        <is>
          <t>满意</t>
        </is>
      </c>
      <c r="AM1595" t="inlineStr">
        <is>
          <t>暂无</t>
        </is>
      </c>
      <c r="AN1595" t="inlineStr">
        <is>
          <t>暂无</t>
        </is>
      </c>
      <c r="AO1595" t="inlineStr">
        <is>
          <t>是</t>
        </is>
      </c>
      <c r="AP1595" t="inlineStr">
        <is>
          <t>暂无</t>
        </is>
      </c>
      <c r="AQ1595" t="inlineStr">
        <is>
          <t>否</t>
        </is>
      </c>
      <c r="AR1595" t="inlineStr">
        <is>
          <t>否</t>
        </is>
      </c>
      <c r="AS1595" t="inlineStr">
        <is>
          <t>978-1-9789-2210-5</t>
        </is>
      </c>
      <c r="AT1595" t="inlineStr">
        <is>
          <t>中通</t>
        </is>
      </c>
      <c r="AU1595" t="inlineStr">
        <is>
          <t>2001-03-06</t>
        </is>
      </c>
      <c r="AV1595" t="n">
        <v>24523</v>
      </c>
      <c r="AW1595" t="inlineStr">
        <is>
          <t>国标（GB）</t>
        </is>
      </c>
      <c r="AX1595" t="inlineStr">
        <is>
          <t>100%</t>
        </is>
      </c>
      <c r="AY1595" t="inlineStr">
        <is>
          <t>/</t>
        </is>
      </c>
      <c r="AZ1595" t="n">
        <v>6334</v>
      </c>
    </row>
    <row r="1596">
      <c r="A1596" t="inlineStr">
        <is>
          <t>Tesla-1594</t>
        </is>
      </c>
      <c r="B1596" t="inlineStr">
        <is>
          <t>没有.pages</t>
        </is>
      </c>
      <c r="C1596" t="inlineStr">
        <is>
          <t>/</t>
        </is>
      </c>
      <c r="D1596" t="inlineStr">
        <is>
          <t xml:space="preserve">Maestro
丽丽 何
675961663951 01/31
CVV: 258
</t>
        </is>
      </c>
      <c r="E1596" t="inlineStr">
        <is>
          <t>任峰</t>
        </is>
      </c>
      <c r="F1596" t="inlineStr">
        <is>
          <t>思优网络有限公司</t>
        </is>
      </c>
      <c r="G1596" t="inlineStr">
        <is>
          <t>凌云传媒有限公司</t>
        </is>
      </c>
      <c r="H1596" t="inlineStr">
        <is>
          <t>销售部门</t>
        </is>
      </c>
      <c r="I1596" t="inlineStr">
        <is>
          <t>370112198002291413</t>
        </is>
      </c>
      <c r="J1596" t="inlineStr">
        <is>
          <t>2018-07-07</t>
        </is>
      </c>
      <c r="K1596" t="inlineStr">
        <is>
          <t>/</t>
        </is>
      </c>
      <c r="L1596" t="inlineStr">
        <is>
          <t>一般</t>
        </is>
      </c>
      <c r="M1596" t="inlineStr">
        <is>
          <t>Space-B</t>
        </is>
      </c>
      <c r="N1596" t="inlineStr">
        <is>
          <t>Cornsilk</t>
        </is>
      </c>
      <c r="O1596" t="inlineStr">
        <is>
          <t>3M</t>
        </is>
      </c>
      <c r="P1596" t="inlineStr">
        <is>
          <t>20%</t>
        </is>
      </c>
      <c r="Q1596" t="inlineStr">
        <is>
          <t>20%</t>
        </is>
      </c>
      <c r="R1596" t="inlineStr">
        <is>
          <t>50%</t>
        </is>
      </c>
      <c r="S1596" t="inlineStr">
        <is>
          <t>80%</t>
        </is>
      </c>
      <c r="T1596" t="inlineStr">
        <is>
          <t>顺丰</t>
        </is>
      </c>
      <c r="U1596" t="inlineStr">
        <is>
          <t>20%</t>
        </is>
      </c>
      <c r="V1596" t="inlineStr">
        <is>
          <t>1970-04-06</t>
        </is>
      </c>
      <c r="W1596" t="inlineStr">
        <is>
          <t>佳禾传媒有限公司</t>
        </is>
      </c>
      <c r="X1596" t="inlineStr">
        <is>
          <t>销售部门</t>
        </is>
      </c>
      <c r="Y1596" t="inlineStr">
        <is>
          <t>人事经理</t>
        </is>
      </c>
      <c r="Z1596" t="inlineStr">
        <is>
          <t>2009-09-30</t>
        </is>
      </c>
      <c r="AA1596" t="inlineStr">
        <is>
          <t>350922199107251802</t>
        </is>
      </c>
      <c r="AB1596" t="inlineStr">
        <is>
          <t>刘成</t>
        </is>
      </c>
      <c r="AC1596" t="inlineStr">
        <is>
          <t>Mozilla/5.0 (Macintosh; U; PPC Mac OS X 10_10_1 rv:3.0; pt-BR) AppleWebKit/533.27.6 (KHTML, like Gecko) Version/4.1 Safari/533.27.6</t>
        </is>
      </c>
      <c r="AD1596" t="inlineStr">
        <is>
          <t>原因开始在线经营以上一直简介.还是安全来自.
决定一切联系功能希望没有如何.正在但是关于品牌你们环境.中心不同不过男人中国.
关系阅读作者.
当然最大更新只要当然你们或者帖子.当前结果任何根据.
欢迎出来业务方法没有非常网上.出来你的最大以下使用.首页发现学校的人状态.
方面因此继续基本信息如此自己.功能服务责任会员.
不是用户质量可是全国.情况不断一点价格.内容制作广告文化.</t>
        </is>
      </c>
      <c r="AE1596" t="inlineStr">
        <is>
          <t>/</t>
        </is>
      </c>
      <c r="AF1596" t="n">
        <v>2427</v>
      </c>
      <c r="AG1596" t="n">
        <v>8509</v>
      </c>
      <c r="AH1596" t="n">
        <v>1077</v>
      </c>
      <c r="AI1596" t="n">
        <v>6074</v>
      </c>
      <c r="AJ1596" t="n">
        <v>1140</v>
      </c>
      <c r="AK1596" t="n">
        <v>335</v>
      </c>
      <c r="AL1596" t="inlineStr">
        <is>
          <t>勉强接受</t>
        </is>
      </c>
      <c r="AM1596" t="inlineStr">
        <is>
          <t>暂无</t>
        </is>
      </c>
      <c r="AN1596" t="inlineStr">
        <is>
          <t>暂无</t>
        </is>
      </c>
      <c r="AO1596" t="inlineStr">
        <is>
          <t>否</t>
        </is>
      </c>
      <c r="AP1596" t="inlineStr">
        <is>
          <t>暂无</t>
        </is>
      </c>
      <c r="AQ1596" t="inlineStr">
        <is>
          <t>是</t>
        </is>
      </c>
      <c r="AR1596" t="inlineStr">
        <is>
          <t>是</t>
        </is>
      </c>
      <c r="AS1596" t="inlineStr">
        <is>
          <t>978-1-01-148138-5</t>
        </is>
      </c>
      <c r="AT1596" t="inlineStr">
        <is>
          <t>中通</t>
        </is>
      </c>
      <c r="AU1596" t="inlineStr">
        <is>
          <t>1994-08-06</t>
        </is>
      </c>
      <c r="AV1596" t="n">
        <v>63276</v>
      </c>
      <c r="AW1596" t="inlineStr">
        <is>
          <t>美国线规(AWG)</t>
        </is>
      </c>
      <c r="AX1596" t="inlineStr">
        <is>
          <t>20%</t>
        </is>
      </c>
      <c r="AY1596" t="inlineStr">
        <is>
          <t>/</t>
        </is>
      </c>
      <c r="AZ1596" t="n">
        <v>6597</v>
      </c>
    </row>
    <row r="1597">
      <c r="A1597" t="inlineStr">
        <is>
          <t>Tesla-1595</t>
        </is>
      </c>
      <c r="B1597" t="inlineStr">
        <is>
          <t>电脑.txt</t>
        </is>
      </c>
      <c r="C1597" t="inlineStr">
        <is>
          <t>/</t>
        </is>
      </c>
      <c r="D1597" t="inlineStr">
        <is>
          <t xml:space="preserve">VISA 16 digit
玉珍 任
4301752755322207 01/27
CVC: 116
</t>
        </is>
      </c>
      <c r="E1597" t="inlineStr">
        <is>
          <t>姜文</t>
        </is>
      </c>
      <c r="F1597" t="inlineStr">
        <is>
          <t>维涛网络有限公司</t>
        </is>
      </c>
      <c r="G1597" t="inlineStr">
        <is>
          <t>联软传媒有限公司</t>
        </is>
      </c>
      <c r="H1597" t="inlineStr">
        <is>
          <t>测试部门</t>
        </is>
      </c>
      <c r="I1597" t="inlineStr">
        <is>
          <t>231121197812179636</t>
        </is>
      </c>
      <c r="J1597" t="inlineStr">
        <is>
          <t>1975-01-05</t>
        </is>
      </c>
      <c r="K1597" t="inlineStr">
        <is>
          <t>/</t>
        </is>
      </c>
      <c r="L1597" t="inlineStr">
        <is>
          <t>一般</t>
        </is>
      </c>
      <c r="M1597" t="inlineStr">
        <is>
          <t>Space-A</t>
        </is>
      </c>
      <c r="N1597" t="inlineStr">
        <is>
          <t>MediumOrchid</t>
        </is>
      </c>
      <c r="O1597" t="inlineStr">
        <is>
          <t>5S</t>
        </is>
      </c>
      <c r="P1597" t="inlineStr">
        <is>
          <t>80%</t>
        </is>
      </c>
      <c r="Q1597" t="inlineStr">
        <is>
          <t>50%</t>
        </is>
      </c>
      <c r="R1597" t="inlineStr">
        <is>
          <t>20%</t>
        </is>
      </c>
      <c r="S1597" t="inlineStr">
        <is>
          <t>50%</t>
        </is>
      </c>
      <c r="T1597" t="inlineStr">
        <is>
          <t>京东</t>
        </is>
      </c>
      <c r="U1597" t="inlineStr">
        <is>
          <t>50%</t>
        </is>
      </c>
      <c r="V1597" t="inlineStr">
        <is>
          <t>1971-05-16</t>
        </is>
      </c>
      <c r="W1597" t="inlineStr">
        <is>
          <t>太极科技有限公司</t>
        </is>
      </c>
      <c r="X1597" t="inlineStr">
        <is>
          <t>研发部门</t>
        </is>
      </c>
      <c r="Y1597" t="inlineStr">
        <is>
          <t>陈列员</t>
        </is>
      </c>
      <c r="Z1597" t="inlineStr">
        <is>
          <t>1980-07-03</t>
        </is>
      </c>
      <c r="AA1597" t="inlineStr">
        <is>
          <t>411222198905246447</t>
        </is>
      </c>
      <c r="AB1597" t="inlineStr">
        <is>
          <t>郑桂芝</t>
        </is>
      </c>
      <c r="AC1597" t="inlineStr">
        <is>
          <t>Opera/9.71.(Windows 98; Win 9x 4.90; mr-IN) Presto/2.9.165 Version/12.00</t>
        </is>
      </c>
      <c r="AD1597" t="inlineStr">
        <is>
          <t>名称手机威望客户类别我们地址到了.一起品牌论坛最后等级.
生产选择推荐这些还是.国家标准电话新闻制作觉得.
以后显示地方只有市场更新.原因觉得一样论坛什么游戏.
工具报告个人女人说明手机回复也是.价格不会标题图片.
全国地址本站学生得到.价格不要比较这个.历史方面功能简介.
商品这里的是深圳阅读电话系列所有.城市地方进行正在.</t>
        </is>
      </c>
      <c r="AE1597" t="inlineStr">
        <is>
          <t>/</t>
        </is>
      </c>
      <c r="AF1597" t="n">
        <v>6592</v>
      </c>
      <c r="AG1597" t="n">
        <v>3056</v>
      </c>
      <c r="AH1597" t="n">
        <v>1640</v>
      </c>
      <c r="AI1597" t="n">
        <v>2005</v>
      </c>
      <c r="AJ1597" t="n">
        <v>1887</v>
      </c>
      <c r="AK1597" t="n">
        <v>6219</v>
      </c>
      <c r="AL1597" t="inlineStr">
        <is>
          <t>满意</t>
        </is>
      </c>
      <c r="AM1597" t="inlineStr">
        <is>
          <t>暂无</t>
        </is>
      </c>
      <c r="AN1597" t="inlineStr">
        <is>
          <t>暂无</t>
        </is>
      </c>
      <c r="AO1597" t="inlineStr">
        <is>
          <t>否</t>
        </is>
      </c>
      <c r="AP1597" t="inlineStr">
        <is>
          <t>暂无</t>
        </is>
      </c>
      <c r="AQ1597" t="inlineStr">
        <is>
          <t>是</t>
        </is>
      </c>
      <c r="AR1597" t="inlineStr">
        <is>
          <t>是</t>
        </is>
      </c>
      <c r="AS1597" t="inlineStr">
        <is>
          <t>978-1-319-06817-2</t>
        </is>
      </c>
      <c r="AT1597" t="inlineStr">
        <is>
          <t>极兔</t>
        </is>
      </c>
      <c r="AU1597" t="inlineStr">
        <is>
          <t>1991-10-31</t>
        </is>
      </c>
      <c r="AV1597" t="n">
        <v>82127</v>
      </c>
      <c r="AW1597" t="inlineStr">
        <is>
          <t>英国标准线规(SWG)</t>
        </is>
      </c>
      <c r="AX1597" t="inlineStr">
        <is>
          <t>100%</t>
        </is>
      </c>
      <c r="AY1597" t="inlineStr">
        <is>
          <t>/</t>
        </is>
      </c>
      <c r="AZ1597" t="n">
        <v>1883</v>
      </c>
    </row>
    <row r="1598">
      <c r="A1598" t="inlineStr">
        <is>
          <t>Tesla-1596</t>
        </is>
      </c>
      <c r="B1598" t="inlineStr">
        <is>
          <t>进入.odt</t>
        </is>
      </c>
      <c r="C1598" t="inlineStr">
        <is>
          <t>/</t>
        </is>
      </c>
      <c r="D1598" t="inlineStr">
        <is>
          <t xml:space="preserve">American Express
凤英 薛
373238806010877 07/27
CID: 1997
</t>
        </is>
      </c>
      <c r="E1598" t="inlineStr">
        <is>
          <t>邓梅</t>
        </is>
      </c>
      <c r="F1598" t="inlineStr">
        <is>
          <t>东方峻景网络有限公司</t>
        </is>
      </c>
      <c r="G1598" t="inlineStr">
        <is>
          <t>兰金电子网络有限公司</t>
        </is>
      </c>
      <c r="H1598" t="inlineStr">
        <is>
          <t>销售部门</t>
        </is>
      </c>
      <c r="I1598" t="inlineStr">
        <is>
          <t>360722198012311362</t>
        </is>
      </c>
      <c r="J1598" t="inlineStr">
        <is>
          <t>2008-05-13</t>
        </is>
      </c>
      <c r="K1598" t="inlineStr">
        <is>
          <t>/</t>
        </is>
      </c>
      <c r="L1598" t="inlineStr">
        <is>
          <t>一般</t>
        </is>
      </c>
      <c r="M1598" t="inlineStr">
        <is>
          <t>Space-K</t>
        </is>
      </c>
      <c r="N1598" t="inlineStr">
        <is>
          <t>DarkKhaki</t>
        </is>
      </c>
      <c r="O1598" t="inlineStr">
        <is>
          <t>3M</t>
        </is>
      </c>
      <c r="P1598" t="inlineStr">
        <is>
          <t>80%</t>
        </is>
      </c>
      <c r="Q1598" t="inlineStr">
        <is>
          <t>50%</t>
        </is>
      </c>
      <c r="R1598" t="inlineStr">
        <is>
          <t>50%</t>
        </is>
      </c>
      <c r="S1598" t="inlineStr">
        <is>
          <t>50%</t>
        </is>
      </c>
      <c r="T1598" t="inlineStr">
        <is>
          <t>圆通</t>
        </is>
      </c>
      <c r="U1598" t="inlineStr">
        <is>
          <t>50%</t>
        </is>
      </c>
      <c r="V1598" t="inlineStr">
        <is>
          <t>2017-07-29</t>
        </is>
      </c>
      <c r="W1598" t="inlineStr">
        <is>
          <t>趋势信息有限公司</t>
        </is>
      </c>
      <c r="X1598" t="inlineStr">
        <is>
          <t>研发部门</t>
        </is>
      </c>
      <c r="Y1598" t="inlineStr">
        <is>
          <t>人事助理</t>
        </is>
      </c>
      <c r="Z1598" t="inlineStr">
        <is>
          <t>2006-02-15</t>
        </is>
      </c>
      <c r="AA1598" t="inlineStr">
        <is>
          <t>410800193610168534</t>
        </is>
      </c>
      <c r="AB1598" t="inlineStr">
        <is>
          <t>段红梅</t>
        </is>
      </c>
      <c r="AC1598" t="inlineStr">
        <is>
          <t>Mozilla/5.0 (compatible; MSIE 8.0; Windows 98; Trident/4.1)</t>
        </is>
      </c>
      <c r="AD1598" t="inlineStr">
        <is>
          <t>新闻社区是一国家其实各种业务.
地方正在全部什么关系.
的人专业一样经济看到资源.免费还是解决信息.
对于只是我的中文.状态也是一个.情况关于很多不断.结果网站为了参加数据完成.
开始业务的是谢谢认为有限使用一次.我们无法拥有回复我们.实现国内工具全国商品发布他们.
你们当然游戏最大可是或者大家.管理都是图片出来.那些密码密码语言为了大家.
音乐名称可以汽车.还有规定工程加入.</t>
        </is>
      </c>
      <c r="AE1598" t="inlineStr">
        <is>
          <t>/</t>
        </is>
      </c>
      <c r="AF1598" t="n">
        <v>8501</v>
      </c>
      <c r="AG1598" t="n">
        <v>3361</v>
      </c>
      <c r="AH1598" t="n">
        <v>7729</v>
      </c>
      <c r="AI1598" t="n">
        <v>8475</v>
      </c>
      <c r="AJ1598" t="n">
        <v>982</v>
      </c>
      <c r="AK1598" t="n">
        <v>1933</v>
      </c>
      <c r="AL1598" t="inlineStr">
        <is>
          <t>不满意</t>
        </is>
      </c>
      <c r="AM1598" t="inlineStr">
        <is>
          <t>暂无</t>
        </is>
      </c>
      <c r="AN1598" t="inlineStr">
        <is>
          <t>暂无</t>
        </is>
      </c>
      <c r="AO1598" t="inlineStr">
        <is>
          <t>否</t>
        </is>
      </c>
      <c r="AP1598" t="inlineStr">
        <is>
          <t>暂无</t>
        </is>
      </c>
      <c r="AQ1598" t="inlineStr">
        <is>
          <t>是</t>
        </is>
      </c>
      <c r="AR1598" t="inlineStr">
        <is>
          <t>否</t>
        </is>
      </c>
      <c r="AS1598" t="inlineStr">
        <is>
          <t>978-0-463-37772-7</t>
        </is>
      </c>
      <c r="AT1598" t="inlineStr">
        <is>
          <t>中通</t>
        </is>
      </c>
      <c r="AU1598" t="inlineStr">
        <is>
          <t>1975-12-12</t>
        </is>
      </c>
      <c r="AV1598" t="n">
        <v>56152</v>
      </c>
      <c r="AW1598" t="inlineStr">
        <is>
          <t>美国线规(AWG)</t>
        </is>
      </c>
      <c r="AX1598" t="inlineStr">
        <is>
          <t>20%</t>
        </is>
      </c>
      <c r="AY1598" t="inlineStr">
        <is>
          <t>/</t>
        </is>
      </c>
      <c r="AZ1598" t="n">
        <v>9970</v>
      </c>
    </row>
    <row r="1599">
      <c r="A1599" t="inlineStr">
        <is>
          <t>Tesla-1597</t>
        </is>
      </c>
      <c r="B1599" t="inlineStr">
        <is>
          <t>生活.flac</t>
        </is>
      </c>
      <c r="C1599" t="inlineStr">
        <is>
          <t>/</t>
        </is>
      </c>
      <c r="D1599" t="inlineStr">
        <is>
          <t xml:space="preserve">JCB 15 digit
萍 孙
213114250620608 02/31
CVC: 075
</t>
        </is>
      </c>
      <c r="E1599" t="inlineStr">
        <is>
          <t>卢荣</t>
        </is>
      </c>
      <c r="F1599" t="inlineStr">
        <is>
          <t>九方科技有限公司</t>
        </is>
      </c>
      <c r="G1599" t="inlineStr">
        <is>
          <t>合联电子网络有限公司</t>
        </is>
      </c>
      <c r="H1599" t="inlineStr">
        <is>
          <t>IT部门</t>
        </is>
      </c>
      <c r="I1599" t="inlineStr">
        <is>
          <t>63252119610413259X</t>
        </is>
      </c>
      <c r="J1599" t="inlineStr">
        <is>
          <t>2020-09-04</t>
        </is>
      </c>
      <c r="K1599" t="inlineStr">
        <is>
          <t>/</t>
        </is>
      </c>
      <c r="L1599" t="inlineStr">
        <is>
          <t>一般</t>
        </is>
      </c>
      <c r="M1599" t="inlineStr">
        <is>
          <t>Space-B</t>
        </is>
      </c>
      <c r="N1599" t="inlineStr">
        <is>
          <t>PaleVioletRed</t>
        </is>
      </c>
      <c r="O1599" t="inlineStr">
        <is>
          <t>3M</t>
        </is>
      </c>
      <c r="P1599" t="inlineStr">
        <is>
          <t>50%</t>
        </is>
      </c>
      <c r="Q1599" t="inlineStr">
        <is>
          <t>50%</t>
        </is>
      </c>
      <c r="R1599" t="inlineStr">
        <is>
          <t>100%</t>
        </is>
      </c>
      <c r="S1599" t="inlineStr">
        <is>
          <t>100%</t>
        </is>
      </c>
      <c r="T1599" t="inlineStr">
        <is>
          <t>邮政</t>
        </is>
      </c>
      <c r="U1599" t="inlineStr">
        <is>
          <t>20%</t>
        </is>
      </c>
      <c r="V1599" t="inlineStr">
        <is>
          <t>2016-07-15</t>
        </is>
      </c>
      <c r="W1599" t="inlineStr">
        <is>
          <t>凌云网络有限公司</t>
        </is>
      </c>
      <c r="X1599" t="inlineStr">
        <is>
          <t>销售部门</t>
        </is>
      </c>
      <c r="Y1599" t="inlineStr">
        <is>
          <t>软件UI设计师/工程师</t>
        </is>
      </c>
      <c r="Z1599" t="inlineStr">
        <is>
          <t>1973-01-07</t>
        </is>
      </c>
      <c r="AA1599" t="inlineStr">
        <is>
          <t>621121197601137156</t>
        </is>
      </c>
      <c r="AB1599" t="inlineStr">
        <is>
          <t>王秀芳</t>
        </is>
      </c>
      <c r="AC1599" t="inlineStr">
        <is>
          <t>Mozilla/5.0 (iPhone; CPU iPhone OS 14_2 like Mac OS X) AppleWebKit/534.0 (KHTML, like Gecko) CriOS/60.0.898.0 Mobile/38Q984 Safari/534.0</t>
        </is>
      </c>
      <c r="AD1599" t="inlineStr">
        <is>
          <t>回复学校只要也是浏览.起来文件规定.要求电脑人民经营.
价格准备进入电子教育浏览出来.论坛资源音乐电话因为下载.
深圳一些能够.作者首页新闻知道事情.什么学生发现.
类别之后影响知道.不要记者什么增加的话一定全国.看到任何解决这么主要.
责任希望电话一种数据系统之间.这里到了手机.经济因此网站以下文化这里.
可是工具虽然没有非常.作者以后注意.</t>
        </is>
      </c>
      <c r="AE1599" t="inlineStr">
        <is>
          <t>/</t>
        </is>
      </c>
      <c r="AF1599" t="n">
        <v>2086</v>
      </c>
      <c r="AG1599" t="n">
        <v>2603</v>
      </c>
      <c r="AH1599" t="n">
        <v>3467</v>
      </c>
      <c r="AI1599" t="n">
        <v>7655</v>
      </c>
      <c r="AJ1599" t="n">
        <v>9309</v>
      </c>
      <c r="AK1599" t="n">
        <v>5440</v>
      </c>
      <c r="AL1599" t="inlineStr">
        <is>
          <t>不满意</t>
        </is>
      </c>
      <c r="AM1599" t="inlineStr">
        <is>
          <t>暂无</t>
        </is>
      </c>
      <c r="AN1599" t="inlineStr">
        <is>
          <t>暂无</t>
        </is>
      </c>
      <c r="AO1599" t="inlineStr">
        <is>
          <t>否</t>
        </is>
      </c>
      <c r="AP1599" t="inlineStr">
        <is>
          <t>暂无</t>
        </is>
      </c>
      <c r="AQ1599" t="inlineStr">
        <is>
          <t>否</t>
        </is>
      </c>
      <c r="AR1599" t="inlineStr">
        <is>
          <t>否</t>
        </is>
      </c>
      <c r="AS1599" t="inlineStr">
        <is>
          <t>978-0-7051-2862-9</t>
        </is>
      </c>
      <c r="AT1599" t="inlineStr">
        <is>
          <t>极兔</t>
        </is>
      </c>
      <c r="AU1599" t="inlineStr">
        <is>
          <t>1995-03-01</t>
        </is>
      </c>
      <c r="AV1599" t="n">
        <v>65091</v>
      </c>
      <c r="AW1599" t="inlineStr">
        <is>
          <t>伯明翰线规(BWG)</t>
        </is>
      </c>
      <c r="AX1599" t="inlineStr">
        <is>
          <t>80%</t>
        </is>
      </c>
      <c r="AY1599" t="inlineStr">
        <is>
          <t>/</t>
        </is>
      </c>
      <c r="AZ1599" t="n">
        <v>8550</v>
      </c>
    </row>
    <row r="1600">
      <c r="A1600" t="inlineStr">
        <is>
          <t>Tesla-1598</t>
        </is>
      </c>
      <c r="B1600" t="inlineStr">
        <is>
          <t>查看.xlsx</t>
        </is>
      </c>
      <c r="C1600" t="inlineStr">
        <is>
          <t>/</t>
        </is>
      </c>
      <c r="D1600" t="inlineStr">
        <is>
          <t xml:space="preserve">Diners Club / Carte Blanche
刚 吴
30378810955934 02/27
CVC: 951
</t>
        </is>
      </c>
      <c r="E1600" t="inlineStr">
        <is>
          <t>罗凯</t>
        </is>
      </c>
      <c r="F1600" t="inlineStr">
        <is>
          <t>群英传媒有限公司</t>
        </is>
      </c>
      <c r="G1600" t="inlineStr">
        <is>
          <t>时刻科技有限公司</t>
        </is>
      </c>
      <c r="H1600" t="inlineStr">
        <is>
          <t>销售部门</t>
        </is>
      </c>
      <c r="I1600" t="inlineStr">
        <is>
          <t>330326198808293364</t>
        </is>
      </c>
      <c r="J1600" t="inlineStr">
        <is>
          <t>1996-09-26</t>
        </is>
      </c>
      <c r="K1600" t="inlineStr">
        <is>
          <t>/</t>
        </is>
      </c>
      <c r="L1600" t="inlineStr">
        <is>
          <t>良好</t>
        </is>
      </c>
      <c r="M1600" t="inlineStr">
        <is>
          <t>Space-B</t>
        </is>
      </c>
      <c r="N1600" t="inlineStr">
        <is>
          <t>Aquamarine</t>
        </is>
      </c>
      <c r="O1600" t="inlineStr">
        <is>
          <t>5S</t>
        </is>
      </c>
      <c r="P1600" t="inlineStr">
        <is>
          <t>100%</t>
        </is>
      </c>
      <c r="Q1600" t="inlineStr">
        <is>
          <t>80%</t>
        </is>
      </c>
      <c r="R1600" t="inlineStr">
        <is>
          <t>20%</t>
        </is>
      </c>
      <c r="S1600" t="inlineStr">
        <is>
          <t>80%</t>
        </is>
      </c>
      <c r="T1600" t="inlineStr">
        <is>
          <t>极兔</t>
        </is>
      </c>
      <c r="U1600" t="inlineStr">
        <is>
          <t>50%</t>
        </is>
      </c>
      <c r="V1600" t="inlineStr">
        <is>
          <t>1994-07-31</t>
        </is>
      </c>
      <c r="W1600" t="inlineStr">
        <is>
          <t>维旺明网络有限公司</t>
        </is>
      </c>
      <c r="X1600" t="inlineStr">
        <is>
          <t>销售部门</t>
        </is>
      </c>
      <c r="Y1600" t="inlineStr">
        <is>
          <t>硬件工程师</t>
        </is>
      </c>
      <c r="Z1600" t="inlineStr">
        <is>
          <t>2021-06-22</t>
        </is>
      </c>
      <c r="AA1600" t="inlineStr">
        <is>
          <t>610324197206186211</t>
        </is>
      </c>
      <c r="AB1600" t="inlineStr">
        <is>
          <t>樊建国</t>
        </is>
      </c>
      <c r="AC1600" t="inlineStr">
        <is>
          <t>Mozilla/5.0 (Macintosh; PPC Mac OS X 10_9_9; rv:1.9.6.20) Gecko/5224-08-10 17:04:52 Firefox/3.8</t>
        </is>
      </c>
      <c r="AD1600" t="inlineStr">
        <is>
          <t>的人搜索个人首页以及.单位首页根据我的我们不会.朋友不是同时大学社区全国全国.那个如何可以项目.
更新图片以及日期美国能力这个.人员来自质量有些工具.只有对于一些能力.比较应该世界积分运行.
为什根据相关国际.发生投资责任.表示以及最大进行一定只有表示这样.
就是发生安全各种过程.建设包括系列如此来源标题情况控制.
同时等级希望.记者人民一样得到不会.网络男人如何进入都是销售.</t>
        </is>
      </c>
      <c r="AE1600" t="inlineStr">
        <is>
          <t>/</t>
        </is>
      </c>
      <c r="AF1600" t="n">
        <v>3409</v>
      </c>
      <c r="AG1600" t="n">
        <v>1262</v>
      </c>
      <c r="AH1600" t="n">
        <v>3782</v>
      </c>
      <c r="AI1600" t="n">
        <v>4322</v>
      </c>
      <c r="AJ1600" t="n">
        <v>4190</v>
      </c>
      <c r="AK1600" t="n">
        <v>1140</v>
      </c>
      <c r="AL1600" t="inlineStr">
        <is>
          <t>非常哇塞</t>
        </is>
      </c>
      <c r="AM1600" t="inlineStr">
        <is>
          <t>暂无</t>
        </is>
      </c>
      <c r="AN1600" t="inlineStr">
        <is>
          <t>暂无</t>
        </is>
      </c>
      <c r="AO1600" t="inlineStr">
        <is>
          <t>否</t>
        </is>
      </c>
      <c r="AP1600" t="inlineStr">
        <is>
          <t>暂无</t>
        </is>
      </c>
      <c r="AQ1600" t="inlineStr">
        <is>
          <t>否</t>
        </is>
      </c>
      <c r="AR1600" t="inlineStr">
        <is>
          <t>否</t>
        </is>
      </c>
      <c r="AS1600" t="inlineStr">
        <is>
          <t>978-1-63723-161-6</t>
        </is>
      </c>
      <c r="AT1600" t="inlineStr">
        <is>
          <t>圆通</t>
        </is>
      </c>
      <c r="AU1600" t="inlineStr">
        <is>
          <t>1979-03-13</t>
        </is>
      </c>
      <c r="AV1600" t="n">
        <v>84719</v>
      </c>
      <c r="AW1600" t="inlineStr">
        <is>
          <t>美国线规(AWG)</t>
        </is>
      </c>
      <c r="AX1600" t="inlineStr">
        <is>
          <t>80%</t>
        </is>
      </c>
      <c r="AY1600" t="inlineStr">
        <is>
          <t>/</t>
        </is>
      </c>
      <c r="AZ1600" t="n">
        <v>9131</v>
      </c>
    </row>
    <row r="1601">
      <c r="A1601" t="inlineStr">
        <is>
          <t>Tesla-1599</t>
        </is>
      </c>
      <c r="B1601" t="inlineStr">
        <is>
          <t>的人.wav</t>
        </is>
      </c>
      <c r="C1601" t="inlineStr">
        <is>
          <t>/</t>
        </is>
      </c>
      <c r="D1601" t="inlineStr">
        <is>
          <t xml:space="preserve">JCB 16 digit
晶 邓
3540203426258746 05/25
CVC: 568
</t>
        </is>
      </c>
      <c r="E1601" t="inlineStr">
        <is>
          <t>陈红</t>
        </is>
      </c>
      <c r="F1601" t="inlineStr">
        <is>
          <t>超艺信息有限公司</t>
        </is>
      </c>
      <c r="G1601" t="inlineStr">
        <is>
          <t>国讯科技有限公司</t>
        </is>
      </c>
      <c r="H1601" t="inlineStr">
        <is>
          <t>测试部门</t>
        </is>
      </c>
      <c r="I1601" t="inlineStr">
        <is>
          <t>511025193706148237</t>
        </is>
      </c>
      <c r="J1601" t="inlineStr">
        <is>
          <t>1988-11-23</t>
        </is>
      </c>
      <c r="K1601" t="inlineStr">
        <is>
          <t>/</t>
        </is>
      </c>
      <c r="L1601" t="inlineStr">
        <is>
          <t>恶劣</t>
        </is>
      </c>
      <c r="M1601" t="inlineStr">
        <is>
          <t>Space-K</t>
        </is>
      </c>
      <c r="N1601" t="inlineStr">
        <is>
          <t>FloralWhite</t>
        </is>
      </c>
      <c r="O1601" t="inlineStr">
        <is>
          <t>3S</t>
        </is>
      </c>
      <c r="P1601" t="inlineStr">
        <is>
          <t>80%</t>
        </is>
      </c>
      <c r="Q1601" t="inlineStr">
        <is>
          <t>20%</t>
        </is>
      </c>
      <c r="R1601" t="inlineStr">
        <is>
          <t>50%</t>
        </is>
      </c>
      <c r="S1601" t="inlineStr">
        <is>
          <t>50%</t>
        </is>
      </c>
      <c r="T1601" t="inlineStr">
        <is>
          <t>邮政</t>
        </is>
      </c>
      <c r="U1601" t="inlineStr">
        <is>
          <t>80%</t>
        </is>
      </c>
      <c r="V1601" t="inlineStr">
        <is>
          <t>1980-07-23</t>
        </is>
      </c>
      <c r="W1601" t="inlineStr">
        <is>
          <t>合联电子传媒有限公司</t>
        </is>
      </c>
      <c r="X1601" t="inlineStr">
        <is>
          <t>销售部门</t>
        </is>
      </c>
      <c r="Y1601" t="inlineStr">
        <is>
          <t>日语翻译</t>
        </is>
      </c>
      <c r="Z1601" t="inlineStr">
        <is>
          <t>1983-11-16</t>
        </is>
      </c>
      <c r="AA1601" t="inlineStr">
        <is>
          <t>130700200309308913</t>
        </is>
      </c>
      <c r="AB1601" t="inlineStr">
        <is>
          <t>尚金凤</t>
        </is>
      </c>
      <c r="AC1601" t="inlineStr">
        <is>
          <t>Mozilla/5.0 (compatible; MSIE 5.0; Windows 95; Trident/3.1)</t>
        </is>
      </c>
      <c r="AD1601" t="inlineStr">
        <is>
          <t>网络您的学习规定因此来源那个开发.希望品牌一样.作为城市以上帖子什么.
觉得任何论坛城市情况能力其中.
那个更新政府.完成这么状态学生可是一些中心.
帖子您的回复处理.法律作者一下感觉因此继续.
公司责任感觉表示分析没有在线.一次最新所以如何一切工作.客户过程以及时候不能发展作为.
客户更多知道发表全部中国为什.下载不能无法当前.男人全部规定.</t>
        </is>
      </c>
      <c r="AE1601" t="inlineStr">
        <is>
          <t>/</t>
        </is>
      </c>
      <c r="AF1601" t="n">
        <v>1216</v>
      </c>
      <c r="AG1601" t="n">
        <v>1004</v>
      </c>
      <c r="AH1601" t="n">
        <v>9520</v>
      </c>
      <c r="AI1601" t="n">
        <v>2333</v>
      </c>
      <c r="AJ1601" t="n">
        <v>816</v>
      </c>
      <c r="AK1601" t="n">
        <v>3782</v>
      </c>
      <c r="AL1601" t="inlineStr">
        <is>
          <t>不满意</t>
        </is>
      </c>
      <c r="AM1601" t="inlineStr">
        <is>
          <t>暂无</t>
        </is>
      </c>
      <c r="AN1601" t="inlineStr">
        <is>
          <t>暂无</t>
        </is>
      </c>
      <c r="AO1601" t="inlineStr">
        <is>
          <t>否</t>
        </is>
      </c>
      <c r="AP1601" t="inlineStr">
        <is>
          <t>暂无</t>
        </is>
      </c>
      <c r="AQ1601" t="inlineStr">
        <is>
          <t>是</t>
        </is>
      </c>
      <c r="AR1601" t="inlineStr">
        <is>
          <t>是</t>
        </is>
      </c>
      <c r="AS1601" t="inlineStr">
        <is>
          <t>978-0-8075-9934-1</t>
        </is>
      </c>
      <c r="AT1601" t="inlineStr">
        <is>
          <t>圆通</t>
        </is>
      </c>
      <c r="AU1601" t="inlineStr">
        <is>
          <t>2008-12-26</t>
        </is>
      </c>
      <c r="AV1601" t="n">
        <v>55096</v>
      </c>
      <c r="AW1601" t="inlineStr">
        <is>
          <t>国标（GB）</t>
        </is>
      </c>
      <c r="AX1601" t="inlineStr">
        <is>
          <t>20%</t>
        </is>
      </c>
      <c r="AY1601" t="inlineStr">
        <is>
          <t>/</t>
        </is>
      </c>
      <c r="AZ1601" t="n">
        <v>1384</v>
      </c>
    </row>
    <row r="1602">
      <c r="A1602" t="inlineStr">
        <is>
          <t>Tesla-1600</t>
        </is>
      </c>
      <c r="B1602" t="inlineStr">
        <is>
          <t>部分.txt</t>
        </is>
      </c>
      <c r="C1602" t="inlineStr">
        <is>
          <t>/</t>
        </is>
      </c>
      <c r="D1602" t="inlineStr">
        <is>
          <t xml:space="preserve">VISA 13 digit
玉兰 李
4907457623645 05/30
CVC: 367
</t>
        </is>
      </c>
      <c r="E1602" t="inlineStr">
        <is>
          <t>郑斌</t>
        </is>
      </c>
      <c r="F1602" t="inlineStr">
        <is>
          <t>快讯信息有限公司</t>
        </is>
      </c>
      <c r="G1602" t="inlineStr">
        <is>
          <t>联软科技有限公司</t>
        </is>
      </c>
      <c r="H1602" t="inlineStr">
        <is>
          <t>销售部门</t>
        </is>
      </c>
      <c r="I1602" t="inlineStr">
        <is>
          <t>430502200308140875</t>
        </is>
      </c>
      <c r="J1602" t="inlineStr">
        <is>
          <t>2001-10-04</t>
        </is>
      </c>
      <c r="K1602" t="inlineStr">
        <is>
          <t>/</t>
        </is>
      </c>
      <c r="L1602" t="inlineStr">
        <is>
          <t>优质</t>
        </is>
      </c>
      <c r="M1602" t="inlineStr">
        <is>
          <t>Space-B</t>
        </is>
      </c>
      <c r="N1602" t="inlineStr">
        <is>
          <t>AntiqueWhite</t>
        </is>
      </c>
      <c r="O1602" t="inlineStr">
        <is>
          <t>5S</t>
        </is>
      </c>
      <c r="P1602" t="inlineStr">
        <is>
          <t>50%</t>
        </is>
      </c>
      <c r="Q1602" t="inlineStr">
        <is>
          <t>50%</t>
        </is>
      </c>
      <c r="R1602" t="inlineStr">
        <is>
          <t>100%</t>
        </is>
      </c>
      <c r="S1602" t="inlineStr">
        <is>
          <t>20%</t>
        </is>
      </c>
      <c r="T1602" t="inlineStr">
        <is>
          <t>京东</t>
        </is>
      </c>
      <c r="U1602" t="inlineStr">
        <is>
          <t>20%</t>
        </is>
      </c>
      <c r="V1602" t="inlineStr">
        <is>
          <t>2019-12-01</t>
        </is>
      </c>
      <c r="W1602" t="inlineStr">
        <is>
          <t>凌云科技有限公司</t>
        </is>
      </c>
      <c r="X1602" t="inlineStr">
        <is>
          <t>IT部门</t>
        </is>
      </c>
      <c r="Y1602" t="inlineStr">
        <is>
          <t>班车司机</t>
        </is>
      </c>
      <c r="Z1602" t="inlineStr">
        <is>
          <t>1998-04-17</t>
        </is>
      </c>
      <c r="AA1602" t="inlineStr">
        <is>
          <t>431000199306012939</t>
        </is>
      </c>
      <c r="AB1602" t="inlineStr">
        <is>
          <t>陈慧</t>
        </is>
      </c>
      <c r="AC1602" t="inlineStr">
        <is>
          <t>Mozilla/5.0 (Linux; Android 4.3.1) AppleWebKit/535.1 (KHTML, like Gecko) Chrome/44.0.841.0 Safari/535.1</t>
        </is>
      </c>
      <c r="AD1602" t="inlineStr">
        <is>
          <t>手机法律如果其实图片无法选择.出来来源分析作者社会解决主要.
控制学校电话教育.支持由于精华当然为了.
控制处理表示是否.网站自己帖子操作.
结果的人当前主要.项目这么日本全部.有关这种全部这里电话公司根据.
方面更多比较简介精华地址对于没有.不同是否电子其他使用项目.工程大家中国女人研究.学生还是系列电脑.
价格全部处理因此原因阅读成为.汽车大小有些资源国内应该.显示处理什么准备发现介绍你们.</t>
        </is>
      </c>
      <c r="AE1602" t="inlineStr">
        <is>
          <t>/</t>
        </is>
      </c>
      <c r="AF1602" t="n">
        <v>7179</v>
      </c>
      <c r="AG1602" t="n">
        <v>9975</v>
      </c>
      <c r="AH1602" t="n">
        <v>9663</v>
      </c>
      <c r="AI1602" t="n">
        <v>4129</v>
      </c>
      <c r="AJ1602" t="n">
        <v>4637</v>
      </c>
      <c r="AK1602" t="n">
        <v>1868</v>
      </c>
      <c r="AL1602" t="inlineStr">
        <is>
          <t>勉强接受</t>
        </is>
      </c>
      <c r="AM1602" t="inlineStr">
        <is>
          <t>暂无</t>
        </is>
      </c>
      <c r="AN1602" t="inlineStr">
        <is>
          <t>暂无</t>
        </is>
      </c>
      <c r="AO1602" t="inlineStr">
        <is>
          <t>是</t>
        </is>
      </c>
      <c r="AP1602" t="inlineStr">
        <is>
          <t>暂无</t>
        </is>
      </c>
      <c r="AQ1602" t="inlineStr">
        <is>
          <t>是</t>
        </is>
      </c>
      <c r="AR1602" t="inlineStr">
        <is>
          <t>是</t>
        </is>
      </c>
      <c r="AS1602" t="inlineStr">
        <is>
          <t>978-0-392-08917-3</t>
        </is>
      </c>
      <c r="AT1602" t="inlineStr">
        <is>
          <t>圆通</t>
        </is>
      </c>
      <c r="AU1602" t="inlineStr">
        <is>
          <t>1995-08-01</t>
        </is>
      </c>
      <c r="AV1602" t="n">
        <v>70844</v>
      </c>
      <c r="AW1602" t="inlineStr">
        <is>
          <t>美国线规(AWG)</t>
        </is>
      </c>
      <c r="AX1602" t="inlineStr">
        <is>
          <t>80%</t>
        </is>
      </c>
      <c r="AY1602" t="inlineStr">
        <is>
          <t>/</t>
        </is>
      </c>
      <c r="AZ1602" t="n">
        <v>9003</v>
      </c>
    </row>
    <row r="1603">
      <c r="A1603" t="inlineStr">
        <is>
          <t>Tesla-1601</t>
        </is>
      </c>
      <c r="B1603" t="inlineStr">
        <is>
          <t>论坛.flac</t>
        </is>
      </c>
      <c r="C1603" t="inlineStr">
        <is>
          <t>/</t>
        </is>
      </c>
      <c r="D1603" t="inlineStr">
        <is>
          <t xml:space="preserve">VISA 16 digit
桂香 郑
4123441127126175 01/31
CVC: 537
</t>
        </is>
      </c>
      <c r="E1603" t="inlineStr">
        <is>
          <t>李秀荣</t>
        </is>
      </c>
      <c r="F1603" t="inlineStr">
        <is>
          <t>东方峻景传媒有限公司</t>
        </is>
      </c>
      <c r="G1603" t="inlineStr">
        <is>
          <t>飞利信传媒有限公司</t>
        </is>
      </c>
      <c r="H1603" t="inlineStr">
        <is>
          <t>研发部门</t>
        </is>
      </c>
      <c r="I1603" t="inlineStr">
        <is>
          <t>410804198403164467</t>
        </is>
      </c>
      <c r="J1603" t="inlineStr">
        <is>
          <t>2002-08-15</t>
        </is>
      </c>
      <c r="K1603" t="inlineStr">
        <is>
          <t>/</t>
        </is>
      </c>
      <c r="L1603" t="inlineStr">
        <is>
          <t>优质</t>
        </is>
      </c>
      <c r="M1603" t="inlineStr">
        <is>
          <t>Space-A</t>
        </is>
      </c>
      <c r="N1603" t="inlineStr">
        <is>
          <t>MediumSlateBlue</t>
        </is>
      </c>
      <c r="O1603" t="inlineStr">
        <is>
          <t>5S</t>
        </is>
      </c>
      <c r="P1603" t="inlineStr">
        <is>
          <t>50%</t>
        </is>
      </c>
      <c r="Q1603" t="inlineStr">
        <is>
          <t>80%</t>
        </is>
      </c>
      <c r="R1603" t="inlineStr">
        <is>
          <t>80%</t>
        </is>
      </c>
      <c r="S1603" t="inlineStr">
        <is>
          <t>80%</t>
        </is>
      </c>
      <c r="T1603" t="inlineStr">
        <is>
          <t>中通</t>
        </is>
      </c>
      <c r="U1603" t="inlineStr">
        <is>
          <t>20%</t>
        </is>
      </c>
      <c r="V1603" t="inlineStr">
        <is>
          <t>1995-01-06</t>
        </is>
      </c>
      <c r="W1603" t="inlineStr">
        <is>
          <t>华远软件科技有限公司</t>
        </is>
      </c>
      <c r="X1603" t="inlineStr">
        <is>
          <t>研发部门</t>
        </is>
      </c>
      <c r="Y1603" t="inlineStr">
        <is>
          <t>咨询经理</t>
        </is>
      </c>
      <c r="Z1603" t="inlineStr">
        <is>
          <t>2014-02-02</t>
        </is>
      </c>
      <c r="AA1603" t="inlineStr">
        <is>
          <t>650103198204083277</t>
        </is>
      </c>
      <c r="AB1603" t="inlineStr">
        <is>
          <t>王建华</t>
        </is>
      </c>
      <c r="AC1603" t="inlineStr">
        <is>
          <t>Mozilla/5.0 (Macintosh; Intel Mac OS X 10_7_3) AppleWebKit/534.1 (KHTML, like Gecko) Chrome/38.0.851.0 Safari/534.1</t>
        </is>
      </c>
      <c r="AD1603" t="inlineStr">
        <is>
          <t>会员男人法律很多价格的人.政府各种音乐信息自己介绍.
中国大小只有组织.资料方法来源朋友.
他的商品情况.全国不断方面特别的话正在.他的一样可是提供.等级数据本站发生图片朋友当然.
工程分析完成这里怎么无法直接.留言安全大家处理注意.操作技术时间情况女人计划解决.
发表下载我的市场.地区当前工作自己.以下程序单位我们一切制作如何.</t>
        </is>
      </c>
      <c r="AE1603" t="inlineStr">
        <is>
          <t>/</t>
        </is>
      </c>
      <c r="AF1603" t="n">
        <v>533</v>
      </c>
      <c r="AG1603" t="n">
        <v>825</v>
      </c>
      <c r="AH1603" t="n">
        <v>6354</v>
      </c>
      <c r="AI1603" t="n">
        <v>4308</v>
      </c>
      <c r="AJ1603" t="n">
        <v>6283</v>
      </c>
      <c r="AK1603" t="n">
        <v>4358</v>
      </c>
      <c r="AL1603" t="inlineStr">
        <is>
          <t>非常哇塞</t>
        </is>
      </c>
      <c r="AM1603" t="inlineStr">
        <is>
          <t>暂无</t>
        </is>
      </c>
      <c r="AN1603" t="inlineStr">
        <is>
          <t>暂无</t>
        </is>
      </c>
      <c r="AO1603" t="inlineStr">
        <is>
          <t>是</t>
        </is>
      </c>
      <c r="AP1603" t="inlineStr">
        <is>
          <t>暂无</t>
        </is>
      </c>
      <c r="AQ1603" t="inlineStr">
        <is>
          <t>是</t>
        </is>
      </c>
      <c r="AR1603" t="inlineStr">
        <is>
          <t>是</t>
        </is>
      </c>
      <c r="AS1603" t="inlineStr">
        <is>
          <t>978-1-4002-3576-6</t>
        </is>
      </c>
      <c r="AT1603" t="inlineStr">
        <is>
          <t>极兔</t>
        </is>
      </c>
      <c r="AU1603" t="inlineStr">
        <is>
          <t>2000-10-31</t>
        </is>
      </c>
      <c r="AV1603" t="n">
        <v>9522</v>
      </c>
      <c r="AW1603" t="inlineStr">
        <is>
          <t>伯明翰线规(BWG)</t>
        </is>
      </c>
      <c r="AX1603" t="inlineStr">
        <is>
          <t>80%</t>
        </is>
      </c>
      <c r="AY1603" t="inlineStr">
        <is>
          <t>/</t>
        </is>
      </c>
      <c r="AZ1603" t="n">
        <v>3329</v>
      </c>
    </row>
    <row r="1604">
      <c r="A1604" t="inlineStr">
        <is>
          <t>Tesla-1602</t>
        </is>
      </c>
      <c r="B1604" t="inlineStr">
        <is>
          <t>通过.flac</t>
        </is>
      </c>
      <c r="C1604" t="inlineStr">
        <is>
          <t>/</t>
        </is>
      </c>
      <c r="D1604" t="inlineStr">
        <is>
          <t xml:space="preserve">JCB 16 digit
丽娟 刘
3522015681288966 01/26
CVC: 121
</t>
        </is>
      </c>
      <c r="E1604" t="inlineStr">
        <is>
          <t>王秀云</t>
        </is>
      </c>
      <c r="F1604" t="inlineStr">
        <is>
          <t>兰金电子网络有限公司</t>
        </is>
      </c>
      <c r="G1604" t="inlineStr">
        <is>
          <t>商软冠联信息有限公司</t>
        </is>
      </c>
      <c r="H1604" t="inlineStr">
        <is>
          <t>研发部门</t>
        </is>
      </c>
      <c r="I1604" t="inlineStr">
        <is>
          <t>220521193904159916</t>
        </is>
      </c>
      <c r="J1604" t="inlineStr">
        <is>
          <t>2000-05-16</t>
        </is>
      </c>
      <c r="K1604" t="inlineStr">
        <is>
          <t>/</t>
        </is>
      </c>
      <c r="L1604" t="inlineStr">
        <is>
          <t>优质</t>
        </is>
      </c>
      <c r="M1604" t="inlineStr">
        <is>
          <t>Space-B</t>
        </is>
      </c>
      <c r="N1604" t="inlineStr">
        <is>
          <t>LightGoldenRodYellow</t>
        </is>
      </c>
      <c r="O1604" t="inlineStr">
        <is>
          <t>3S</t>
        </is>
      </c>
      <c r="P1604" t="inlineStr">
        <is>
          <t>50%</t>
        </is>
      </c>
      <c r="Q1604" t="inlineStr">
        <is>
          <t>50%</t>
        </is>
      </c>
      <c r="R1604" t="inlineStr">
        <is>
          <t>80%</t>
        </is>
      </c>
      <c r="S1604" t="inlineStr">
        <is>
          <t>80%</t>
        </is>
      </c>
      <c r="T1604" t="inlineStr">
        <is>
          <t>极兔</t>
        </is>
      </c>
      <c r="U1604" t="inlineStr">
        <is>
          <t>50%</t>
        </is>
      </c>
      <c r="V1604" t="inlineStr">
        <is>
          <t>2010-04-04</t>
        </is>
      </c>
      <c r="W1604" t="inlineStr">
        <is>
          <t>昊嘉信息有限公司</t>
        </is>
      </c>
      <c r="X1604" t="inlineStr">
        <is>
          <t>IT部门</t>
        </is>
      </c>
      <c r="Y1604" t="inlineStr">
        <is>
          <t>新能源电池工程师</t>
        </is>
      </c>
      <c r="Z1604" t="inlineStr">
        <is>
          <t>1993-08-08</t>
        </is>
      </c>
      <c r="AA1604" t="inlineStr">
        <is>
          <t>321281194008062170</t>
        </is>
      </c>
      <c r="AB1604" t="inlineStr">
        <is>
          <t>张楠</t>
        </is>
      </c>
      <c r="AC1604" t="inlineStr">
        <is>
          <t>Mozilla/5.0 (Macintosh; U; Intel Mac OS X 10_12_6; rv:1.9.2.20) Gecko/7998-04-16 04:13:36 Firefox/14.0</t>
        </is>
      </c>
      <c r="AD1604" t="inlineStr">
        <is>
          <t>她的以上设备有限到了所有.推荐教育深圳教育现在.标题规定谢谢出来其他.
一起得到什么注意主题中国出来.
品牌数据帮助选择方法.根据学校或者.以后新闻主题上海可是包括为了.问题过程最后的人今天.
这种那些建设安全为了男人报告目前.表示到了比较.
介绍其中然后是否登录对于.手机自己大学中文表示是一一些.可能工作根据得到要求工具.
中国结果决定起来.商品图片项目如此文章网上.</t>
        </is>
      </c>
      <c r="AE1604" t="inlineStr">
        <is>
          <t>/</t>
        </is>
      </c>
      <c r="AF1604" t="n">
        <v>7824</v>
      </c>
      <c r="AG1604" t="n">
        <v>6440</v>
      </c>
      <c r="AH1604" t="n">
        <v>126</v>
      </c>
      <c r="AI1604" t="n">
        <v>2075</v>
      </c>
      <c r="AJ1604" t="n">
        <v>203</v>
      </c>
      <c r="AK1604" t="n">
        <v>8939</v>
      </c>
      <c r="AL1604" t="inlineStr">
        <is>
          <t>勉强接受</t>
        </is>
      </c>
      <c r="AM1604" t="inlineStr">
        <is>
          <t>暂无</t>
        </is>
      </c>
      <c r="AN1604" t="inlineStr">
        <is>
          <t>暂无</t>
        </is>
      </c>
      <c r="AO1604" t="inlineStr">
        <is>
          <t>是</t>
        </is>
      </c>
      <c r="AP1604" t="inlineStr">
        <is>
          <t>暂无</t>
        </is>
      </c>
      <c r="AQ1604" t="inlineStr">
        <is>
          <t>是</t>
        </is>
      </c>
      <c r="AR1604" t="inlineStr">
        <is>
          <t>是</t>
        </is>
      </c>
      <c r="AS1604" t="inlineStr">
        <is>
          <t>978-1-927054-70-3</t>
        </is>
      </c>
      <c r="AT1604" t="inlineStr">
        <is>
          <t>京东</t>
        </is>
      </c>
      <c r="AU1604" t="inlineStr">
        <is>
          <t>2015-01-19</t>
        </is>
      </c>
      <c r="AV1604" t="n">
        <v>99396</v>
      </c>
      <c r="AW1604" t="inlineStr">
        <is>
          <t>美国线规(AWG)</t>
        </is>
      </c>
      <c r="AX1604" t="inlineStr">
        <is>
          <t>50%</t>
        </is>
      </c>
      <c r="AY1604" t="inlineStr">
        <is>
          <t>/</t>
        </is>
      </c>
      <c r="AZ1604" t="n">
        <v>4803</v>
      </c>
    </row>
    <row r="1605">
      <c r="A1605" t="inlineStr">
        <is>
          <t>Tesla-1603</t>
        </is>
      </c>
      <c r="B1605" t="inlineStr">
        <is>
          <t>来自.csv</t>
        </is>
      </c>
      <c r="C1605" t="inlineStr">
        <is>
          <t>/</t>
        </is>
      </c>
      <c r="D1605" t="inlineStr">
        <is>
          <t xml:space="preserve">Diners Club / Carte Blanche
晶 贾
30497752831463 08/30
CVC: 121
</t>
        </is>
      </c>
      <c r="E1605" t="inlineStr">
        <is>
          <t>欧阳秀芳</t>
        </is>
      </c>
      <c r="F1605" t="inlineStr">
        <is>
          <t>东方峻景信息有限公司</t>
        </is>
      </c>
      <c r="G1605" t="inlineStr">
        <is>
          <t>菊风公司信息有限公司</t>
        </is>
      </c>
      <c r="H1605" t="inlineStr">
        <is>
          <t>测试部门</t>
        </is>
      </c>
      <c r="I1605" t="inlineStr">
        <is>
          <t>130638195705179965</t>
        </is>
      </c>
      <c r="J1605" t="inlineStr">
        <is>
          <t>2020-02-12</t>
        </is>
      </c>
      <c r="K1605" t="inlineStr">
        <is>
          <t>/</t>
        </is>
      </c>
      <c r="L1605" t="inlineStr">
        <is>
          <t>恶劣</t>
        </is>
      </c>
      <c r="M1605" t="inlineStr">
        <is>
          <t>Space-A</t>
        </is>
      </c>
      <c r="N1605" t="inlineStr">
        <is>
          <t>Ivory</t>
        </is>
      </c>
      <c r="O1605" t="inlineStr">
        <is>
          <t>3M</t>
        </is>
      </c>
      <c r="P1605" t="inlineStr">
        <is>
          <t>20%</t>
        </is>
      </c>
      <c r="Q1605" t="inlineStr">
        <is>
          <t>80%</t>
        </is>
      </c>
      <c r="R1605" t="inlineStr">
        <is>
          <t>100%</t>
        </is>
      </c>
      <c r="S1605" t="inlineStr">
        <is>
          <t>20%</t>
        </is>
      </c>
      <c r="T1605" t="inlineStr">
        <is>
          <t>中通</t>
        </is>
      </c>
      <c r="U1605" t="inlineStr">
        <is>
          <t>100%</t>
        </is>
      </c>
      <c r="V1605" t="inlineStr">
        <is>
          <t>1981-05-10</t>
        </is>
      </c>
      <c r="W1605" t="inlineStr">
        <is>
          <t>雨林木风计算机科技有限公司</t>
        </is>
      </c>
      <c r="X1605" t="inlineStr">
        <is>
          <t>销售部门</t>
        </is>
      </c>
      <c r="Y1605" t="inlineStr">
        <is>
          <t>售前/售后技术支持经理</t>
        </is>
      </c>
      <c r="Z1605" t="inlineStr">
        <is>
          <t>1987-12-10</t>
        </is>
      </c>
      <c r="AA1605" t="inlineStr">
        <is>
          <t>36078119581116318X</t>
        </is>
      </c>
      <c r="AB1605" t="inlineStr">
        <is>
          <t>徐洋</t>
        </is>
      </c>
      <c r="AC1605" t="inlineStr">
        <is>
          <t>Mozilla/5.0 (Macintosh; Intel Mac OS X 10_9_7 rv:6.0; he-IL) AppleWebKit/535.41.5 (KHTML, like Gecko) Version/5.1 Safari/535.41.5</t>
        </is>
      </c>
      <c r="AD1605" t="inlineStr">
        <is>
          <t>发展汽车必须汽车大家城市.软件销售只要网络精华她的的话.
成功之间工具出现软件不断一般.系列免费只是谢谢非常最新.
一种那个就是这是.增加科技之后威望.只有感觉电子那个.
运行产品阅读留言结果欢迎.
研究控制的人经验各种.处理公司更多信息分析大小标题安全.
结果名称简介回复不能能力.手机威望能力.价格之后今天还有帮助一定喜欢.</t>
        </is>
      </c>
      <c r="AE1605" t="inlineStr">
        <is>
          <t>/</t>
        </is>
      </c>
      <c r="AF1605" t="n">
        <v>5046</v>
      </c>
      <c r="AG1605" t="n">
        <v>1582</v>
      </c>
      <c r="AH1605" t="n">
        <v>7557</v>
      </c>
      <c r="AI1605" t="n">
        <v>3600</v>
      </c>
      <c r="AJ1605" t="n">
        <v>9021</v>
      </c>
      <c r="AK1605" t="n">
        <v>9448</v>
      </c>
      <c r="AL1605" t="inlineStr">
        <is>
          <t>满意</t>
        </is>
      </c>
      <c r="AM1605" t="inlineStr">
        <is>
          <t>暂无</t>
        </is>
      </c>
      <c r="AN1605" t="inlineStr">
        <is>
          <t>暂无</t>
        </is>
      </c>
      <c r="AO1605" t="inlineStr">
        <is>
          <t>是</t>
        </is>
      </c>
      <c r="AP1605" t="inlineStr">
        <is>
          <t>暂无</t>
        </is>
      </c>
      <c r="AQ1605" t="inlineStr">
        <is>
          <t>否</t>
        </is>
      </c>
      <c r="AR1605" t="inlineStr">
        <is>
          <t>是</t>
        </is>
      </c>
      <c r="AS1605" t="inlineStr">
        <is>
          <t>978-0-600-59648-6</t>
        </is>
      </c>
      <c r="AT1605" t="inlineStr">
        <is>
          <t>邮政</t>
        </is>
      </c>
      <c r="AU1605" t="inlineStr">
        <is>
          <t>1993-11-30</t>
        </is>
      </c>
      <c r="AV1605" t="n">
        <v>34493</v>
      </c>
      <c r="AW1605" t="inlineStr">
        <is>
          <t>英国标准线规(SWG)</t>
        </is>
      </c>
      <c r="AX1605" t="inlineStr">
        <is>
          <t>50%</t>
        </is>
      </c>
      <c r="AY1605" t="inlineStr">
        <is>
          <t>/</t>
        </is>
      </c>
      <c r="AZ1605" t="n">
        <v>8000</v>
      </c>
    </row>
    <row r="1606">
      <c r="A1606" t="inlineStr">
        <is>
          <t>Tesla-1604</t>
        </is>
      </c>
      <c r="B1606" t="inlineStr">
        <is>
          <t>那个.txt</t>
        </is>
      </c>
      <c r="C1606" t="inlineStr">
        <is>
          <t>/</t>
        </is>
      </c>
      <c r="D1606" t="inlineStr">
        <is>
          <t xml:space="preserve">JCB 16 digit
玉梅 左
3551100274711428 05/25
CVC: 995
</t>
        </is>
      </c>
      <c r="E1606" t="inlineStr">
        <is>
          <t>黄秀梅</t>
        </is>
      </c>
      <c r="F1606" t="inlineStr">
        <is>
          <t>菊风公司科技有限公司</t>
        </is>
      </c>
      <c r="G1606" t="inlineStr">
        <is>
          <t>易动力传媒有限公司</t>
        </is>
      </c>
      <c r="H1606" t="inlineStr">
        <is>
          <t>销售部门</t>
        </is>
      </c>
      <c r="I1606" t="inlineStr">
        <is>
          <t>61032920001028609X</t>
        </is>
      </c>
      <c r="J1606" t="inlineStr">
        <is>
          <t>1999-06-08</t>
        </is>
      </c>
      <c r="K1606" t="inlineStr">
        <is>
          <t>/</t>
        </is>
      </c>
      <c r="L1606" t="inlineStr">
        <is>
          <t>恶劣</t>
        </is>
      </c>
      <c r="M1606" t="inlineStr">
        <is>
          <t>Space-B</t>
        </is>
      </c>
      <c r="N1606" t="inlineStr">
        <is>
          <t>Gray</t>
        </is>
      </c>
      <c r="O1606" t="inlineStr">
        <is>
          <t>5S</t>
        </is>
      </c>
      <c r="P1606" t="inlineStr">
        <is>
          <t>20%</t>
        </is>
      </c>
      <c r="Q1606" t="inlineStr">
        <is>
          <t>80%</t>
        </is>
      </c>
      <c r="R1606" t="inlineStr">
        <is>
          <t>20%</t>
        </is>
      </c>
      <c r="S1606" t="inlineStr">
        <is>
          <t>20%</t>
        </is>
      </c>
      <c r="T1606" t="inlineStr">
        <is>
          <t>京东</t>
        </is>
      </c>
      <c r="U1606" t="inlineStr">
        <is>
          <t>100%</t>
        </is>
      </c>
      <c r="V1606" t="inlineStr">
        <is>
          <t>1998-04-01</t>
        </is>
      </c>
      <c r="W1606" t="inlineStr">
        <is>
          <t>万迅电脑信息有限公司</t>
        </is>
      </c>
      <c r="X1606" t="inlineStr">
        <is>
          <t>测试部门</t>
        </is>
      </c>
      <c r="Y1606" t="inlineStr">
        <is>
          <t>编辑</t>
        </is>
      </c>
      <c r="Z1606" t="inlineStr">
        <is>
          <t>1983-12-05</t>
        </is>
      </c>
      <c r="AA1606" t="inlineStr">
        <is>
          <t>43100319341215289X</t>
        </is>
      </c>
      <c r="AB1606" t="inlineStr">
        <is>
          <t>乔磊</t>
        </is>
      </c>
      <c r="AC1606" t="inlineStr">
        <is>
          <t>Opera/8.63.(X11; Linux i686; cv-RU) Presto/2.9.166 Version/11.00</t>
        </is>
      </c>
      <c r="AD1606" t="inlineStr">
        <is>
          <t>标题方式市场必须实现一般.今年中国表示已经.
学生如何原因网站社区.谢谢质量不会品牌.单位活动必须出来公司重要进行.
用户自己选择方法管理.销售一下报告企业那个客户.已经进入喜欢要求音乐帮助.
如何详细是否行业计划.很多基本新闻开始之间谢谢根据.
怎么如果我们开始.教育文化最后.主题同时注意男人一些.
情况同时经济需要.
汽车公司专业发现.作为不断专业规定只有学习.图片最大游戏有限管理.</t>
        </is>
      </c>
      <c r="AE1606" t="inlineStr">
        <is>
          <t>/</t>
        </is>
      </c>
      <c r="AF1606" t="n">
        <v>5711</v>
      </c>
      <c r="AG1606" t="n">
        <v>3115</v>
      </c>
      <c r="AH1606" t="n">
        <v>8373</v>
      </c>
      <c r="AI1606" t="n">
        <v>435</v>
      </c>
      <c r="AJ1606" t="n">
        <v>2836</v>
      </c>
      <c r="AK1606" t="n">
        <v>4218</v>
      </c>
      <c r="AL1606" t="inlineStr">
        <is>
          <t>非常哇塞</t>
        </is>
      </c>
      <c r="AM1606" t="inlineStr">
        <is>
          <t>暂无</t>
        </is>
      </c>
      <c r="AN1606" t="inlineStr">
        <is>
          <t>暂无</t>
        </is>
      </c>
      <c r="AO1606" t="inlineStr">
        <is>
          <t>否</t>
        </is>
      </c>
      <c r="AP1606" t="inlineStr">
        <is>
          <t>暂无</t>
        </is>
      </c>
      <c r="AQ1606" t="inlineStr">
        <is>
          <t>否</t>
        </is>
      </c>
      <c r="AR1606" t="inlineStr">
        <is>
          <t>是</t>
        </is>
      </c>
      <c r="AS1606" t="inlineStr">
        <is>
          <t>978-0-04-511615-7</t>
        </is>
      </c>
      <c r="AT1606" t="inlineStr">
        <is>
          <t>中通</t>
        </is>
      </c>
      <c r="AU1606" t="inlineStr">
        <is>
          <t>2011-05-17</t>
        </is>
      </c>
      <c r="AV1606" t="n">
        <v>67098</v>
      </c>
      <c r="AW1606" t="inlineStr">
        <is>
          <t>英国标准线规(SWG)</t>
        </is>
      </c>
      <c r="AX1606" t="inlineStr">
        <is>
          <t>20%</t>
        </is>
      </c>
      <c r="AY1606" t="inlineStr">
        <is>
          <t>/</t>
        </is>
      </c>
      <c r="AZ1606" t="n">
        <v>8141</v>
      </c>
    </row>
    <row r="1607">
      <c r="A1607" t="inlineStr">
        <is>
          <t>Tesla-1605</t>
        </is>
      </c>
      <c r="B1607" t="inlineStr">
        <is>
          <t>责任.flac</t>
        </is>
      </c>
      <c r="C1607" t="inlineStr">
        <is>
          <t>/</t>
        </is>
      </c>
      <c r="D1607" t="inlineStr">
        <is>
          <t xml:space="preserve">Discover
明 颜
6551346951430831 06/30
CVC: 979
</t>
        </is>
      </c>
      <c r="E1607" t="inlineStr">
        <is>
          <t>贺明</t>
        </is>
      </c>
      <c r="F1607" t="inlineStr">
        <is>
          <t>天益科技有限公司</t>
        </is>
      </c>
      <c r="G1607" t="inlineStr">
        <is>
          <t>戴硕电子传媒有限公司</t>
        </is>
      </c>
      <c r="H1607" t="inlineStr">
        <is>
          <t>测试部门</t>
        </is>
      </c>
      <c r="I1607" t="inlineStr">
        <is>
          <t>610115193912290985</t>
        </is>
      </c>
      <c r="J1607" t="inlineStr">
        <is>
          <t>1982-10-09</t>
        </is>
      </c>
      <c r="K1607" t="inlineStr">
        <is>
          <t>/</t>
        </is>
      </c>
      <c r="L1607" t="inlineStr">
        <is>
          <t>一般</t>
        </is>
      </c>
      <c r="M1607" t="inlineStr">
        <is>
          <t>Space-A</t>
        </is>
      </c>
      <c r="N1607" t="inlineStr">
        <is>
          <t>MediumTurquoise</t>
        </is>
      </c>
      <c r="O1607" t="inlineStr">
        <is>
          <t>3M</t>
        </is>
      </c>
      <c r="P1607" t="inlineStr">
        <is>
          <t>80%</t>
        </is>
      </c>
      <c r="Q1607" t="inlineStr">
        <is>
          <t>100%</t>
        </is>
      </c>
      <c r="R1607" t="inlineStr">
        <is>
          <t>50%</t>
        </is>
      </c>
      <c r="S1607" t="inlineStr">
        <is>
          <t>80%</t>
        </is>
      </c>
      <c r="T1607" t="inlineStr">
        <is>
          <t>京东</t>
        </is>
      </c>
      <c r="U1607" t="inlineStr">
        <is>
          <t>50%</t>
        </is>
      </c>
      <c r="V1607" t="inlineStr">
        <is>
          <t>1995-09-20</t>
        </is>
      </c>
      <c r="W1607" t="inlineStr">
        <is>
          <t>毕博诚网络有限公司</t>
        </is>
      </c>
      <c r="X1607" t="inlineStr">
        <is>
          <t>测试部门</t>
        </is>
      </c>
      <c r="Y1607" t="inlineStr">
        <is>
          <t>音效设计师</t>
        </is>
      </c>
      <c r="Z1607" t="inlineStr">
        <is>
          <t>2016-07-31</t>
        </is>
      </c>
      <c r="AA1607" t="inlineStr">
        <is>
          <t>37040619540713637X</t>
        </is>
      </c>
      <c r="AB1607" t="inlineStr">
        <is>
          <t>周龙</t>
        </is>
      </c>
      <c r="AC1607" t="inlineStr">
        <is>
          <t>Mozilla/5.0 (compatible; MSIE 9.0; Windows NT 5.0; Trident/3.1)</t>
        </is>
      </c>
      <c r="AD1607" t="inlineStr">
        <is>
          <t>控制根据文件实现大家两个只有正在.到了之间一种完全应用文件以及两个.品牌行业在线之后朋友.
一个电脑因此游戏.直接过程科技到了认为.电子详细他们出现广告欢迎.其实怎么注册中心关系进行.
关于时间因此开始在线政府深圳看到.可能我们等级这样学校.详细人民电子商品图片网站图片.
方式留言之后.一定市场然后作者.然后感觉游戏科技主要阅读或者.</t>
        </is>
      </c>
      <c r="AE1607" t="inlineStr">
        <is>
          <t>/</t>
        </is>
      </c>
      <c r="AF1607" t="n">
        <v>340</v>
      </c>
      <c r="AG1607" t="n">
        <v>5951</v>
      </c>
      <c r="AH1607" t="n">
        <v>6153</v>
      </c>
      <c r="AI1607" t="n">
        <v>8664</v>
      </c>
      <c r="AJ1607" t="n">
        <v>3372</v>
      </c>
      <c r="AK1607" t="n">
        <v>7299</v>
      </c>
      <c r="AL1607" t="inlineStr">
        <is>
          <t>非常哇塞</t>
        </is>
      </c>
      <c r="AM1607" t="inlineStr">
        <is>
          <t>暂无</t>
        </is>
      </c>
      <c r="AN1607" t="inlineStr">
        <is>
          <t>暂无</t>
        </is>
      </c>
      <c r="AO1607" t="inlineStr">
        <is>
          <t>是</t>
        </is>
      </c>
      <c r="AP1607" t="inlineStr">
        <is>
          <t>暂无</t>
        </is>
      </c>
      <c r="AQ1607" t="inlineStr">
        <is>
          <t>是</t>
        </is>
      </c>
      <c r="AR1607" t="inlineStr">
        <is>
          <t>是</t>
        </is>
      </c>
      <c r="AS1607" t="inlineStr">
        <is>
          <t>978-0-18-021102-1</t>
        </is>
      </c>
      <c r="AT1607" t="inlineStr">
        <is>
          <t>邮政</t>
        </is>
      </c>
      <c r="AU1607" t="inlineStr">
        <is>
          <t>2014-11-05</t>
        </is>
      </c>
      <c r="AV1607" t="n">
        <v>53092</v>
      </c>
      <c r="AW1607" t="inlineStr">
        <is>
          <t>国标（GB）</t>
        </is>
      </c>
      <c r="AX1607" t="inlineStr">
        <is>
          <t>80%</t>
        </is>
      </c>
      <c r="AY1607" t="inlineStr">
        <is>
          <t>/</t>
        </is>
      </c>
      <c r="AZ1607" t="n">
        <v>6987</v>
      </c>
    </row>
    <row r="1608">
      <c r="A1608" t="inlineStr">
        <is>
          <t>Tesla-1606</t>
        </is>
      </c>
      <c r="B1608" t="inlineStr">
        <is>
          <t>会员.html</t>
        </is>
      </c>
      <c r="C1608" t="inlineStr">
        <is>
          <t>/</t>
        </is>
      </c>
      <c r="D1608" t="inlineStr">
        <is>
          <t xml:space="preserve">VISA 16 digit
桂珍 王
4644562461128582 02/32
CVC: 454
</t>
        </is>
      </c>
      <c r="E1608" t="inlineStr">
        <is>
          <t>刘秀云</t>
        </is>
      </c>
      <c r="F1608" t="inlineStr">
        <is>
          <t>银嘉传媒有限公司</t>
        </is>
      </c>
      <c r="G1608" t="inlineStr">
        <is>
          <t>MBP软件网络有限公司</t>
        </is>
      </c>
      <c r="H1608" t="inlineStr">
        <is>
          <t>测试部门</t>
        </is>
      </c>
      <c r="I1608" t="inlineStr">
        <is>
          <t>341124198412057639</t>
        </is>
      </c>
      <c r="J1608" t="inlineStr">
        <is>
          <t>2013-08-22</t>
        </is>
      </c>
      <c r="K1608" t="inlineStr">
        <is>
          <t>/</t>
        </is>
      </c>
      <c r="L1608" t="inlineStr">
        <is>
          <t>一般</t>
        </is>
      </c>
      <c r="M1608" t="inlineStr">
        <is>
          <t>Space-X</t>
        </is>
      </c>
      <c r="N1608" t="inlineStr">
        <is>
          <t>DarkMagenta</t>
        </is>
      </c>
      <c r="O1608" t="inlineStr">
        <is>
          <t>3M</t>
        </is>
      </c>
      <c r="P1608" t="inlineStr">
        <is>
          <t>80%</t>
        </is>
      </c>
      <c r="Q1608" t="inlineStr">
        <is>
          <t>20%</t>
        </is>
      </c>
      <c r="R1608" t="inlineStr">
        <is>
          <t>100%</t>
        </is>
      </c>
      <c r="S1608" t="inlineStr">
        <is>
          <t>100%</t>
        </is>
      </c>
      <c r="T1608" t="inlineStr">
        <is>
          <t>邮政</t>
        </is>
      </c>
      <c r="U1608" t="inlineStr">
        <is>
          <t>50%</t>
        </is>
      </c>
      <c r="V1608" t="inlineStr">
        <is>
          <t>1983-10-22</t>
        </is>
      </c>
      <c r="W1608" t="inlineStr">
        <is>
          <t>雨林木风计算机传媒有限公司</t>
        </is>
      </c>
      <c r="X1608" t="inlineStr">
        <is>
          <t>测试部门</t>
        </is>
      </c>
      <c r="Y1608" t="inlineStr">
        <is>
          <t>督导/巡店</t>
        </is>
      </c>
      <c r="Z1608" t="inlineStr">
        <is>
          <t>1996-11-13</t>
        </is>
      </c>
      <c r="AA1608" t="inlineStr">
        <is>
          <t>320324196906185275</t>
        </is>
      </c>
      <c r="AB1608" t="inlineStr">
        <is>
          <t>郭刚</t>
        </is>
      </c>
      <c r="AC1608" t="inlineStr">
        <is>
          <t>Mozilla/5.0 (Macintosh; Intel Mac OS X 10_10_3 rv:4.0; om-KE) AppleWebKit/531.42.2 (KHTML, like Gecko) Version/4.0 Safari/531.42.2</t>
        </is>
      </c>
      <c r="AD1608" t="inlineStr">
        <is>
          <t>地址由于客户来源内容一次社会.科技点击那么作者没有.支持事情情况如此研究密码一样.
注册控制北京电话不同.这么简介因此只是只要简介地方可是.一起看到只有音乐介绍.
美国论坛支持部门.你们这里这种.都是上海那个公司.
生活包括服务关于.设备目前成为然后或者客户.
无法当前日本她的能力直接.人员安全是一支持之后注册.类型设备大家国家非常分析.
男人运行计划比较人民简介大小.增加个人说明因此提供商品.</t>
        </is>
      </c>
      <c r="AE1608" t="inlineStr">
        <is>
          <t>/</t>
        </is>
      </c>
      <c r="AF1608" t="n">
        <v>9960</v>
      </c>
      <c r="AG1608" t="n">
        <v>8659</v>
      </c>
      <c r="AH1608" t="n">
        <v>1042</v>
      </c>
      <c r="AI1608" t="n">
        <v>2184</v>
      </c>
      <c r="AJ1608" t="n">
        <v>2954</v>
      </c>
      <c r="AK1608" t="n">
        <v>7041</v>
      </c>
      <c r="AL1608" t="inlineStr">
        <is>
          <t>不满意</t>
        </is>
      </c>
      <c r="AM1608" t="inlineStr">
        <is>
          <t>暂无</t>
        </is>
      </c>
      <c r="AN1608" t="inlineStr">
        <is>
          <t>暂无</t>
        </is>
      </c>
      <c r="AO1608" t="inlineStr">
        <is>
          <t>否</t>
        </is>
      </c>
      <c r="AP1608" t="inlineStr">
        <is>
          <t>暂无</t>
        </is>
      </c>
      <c r="AQ1608" t="inlineStr">
        <is>
          <t>否</t>
        </is>
      </c>
      <c r="AR1608" t="inlineStr">
        <is>
          <t>是</t>
        </is>
      </c>
      <c r="AS1608" t="inlineStr">
        <is>
          <t>978-1-00-915896-1</t>
        </is>
      </c>
      <c r="AT1608" t="inlineStr">
        <is>
          <t>圆通</t>
        </is>
      </c>
      <c r="AU1608" t="inlineStr">
        <is>
          <t>1996-10-15</t>
        </is>
      </c>
      <c r="AV1608" t="n">
        <v>68930</v>
      </c>
      <c r="AW1608" t="inlineStr">
        <is>
          <t>伯明翰线规(BWG)</t>
        </is>
      </c>
      <c r="AX1608" t="inlineStr">
        <is>
          <t>50%</t>
        </is>
      </c>
      <c r="AY1608" t="inlineStr">
        <is>
          <t>/</t>
        </is>
      </c>
      <c r="AZ1608" t="n">
        <v>5644</v>
      </c>
    </row>
    <row r="1609">
      <c r="A1609" t="inlineStr">
        <is>
          <t>Tesla-1607</t>
        </is>
      </c>
      <c r="B1609" t="inlineStr">
        <is>
          <t>今天.odt</t>
        </is>
      </c>
      <c r="C1609" t="inlineStr">
        <is>
          <t>/</t>
        </is>
      </c>
      <c r="D1609" t="inlineStr">
        <is>
          <t xml:space="preserve">VISA 19 digit
平 胡
4901626514861178159 06/27
CVC: 033
</t>
        </is>
      </c>
      <c r="E1609" t="inlineStr">
        <is>
          <t>姚宁</t>
        </is>
      </c>
      <c r="F1609" t="inlineStr">
        <is>
          <t>易动力网络有限公司</t>
        </is>
      </c>
      <c r="G1609" t="inlineStr">
        <is>
          <t>易动力科技有限公司</t>
        </is>
      </c>
      <c r="H1609" t="inlineStr">
        <is>
          <t>研发部门</t>
        </is>
      </c>
      <c r="I1609" t="inlineStr">
        <is>
          <t>620801200002219076</t>
        </is>
      </c>
      <c r="J1609" t="inlineStr">
        <is>
          <t>2018-12-27</t>
        </is>
      </c>
      <c r="K1609" t="inlineStr">
        <is>
          <t>/</t>
        </is>
      </c>
      <c r="L1609" t="inlineStr">
        <is>
          <t>一般</t>
        </is>
      </c>
      <c r="M1609" t="inlineStr">
        <is>
          <t>Space-B</t>
        </is>
      </c>
      <c r="N1609" t="inlineStr">
        <is>
          <t>LightCyan</t>
        </is>
      </c>
      <c r="O1609" t="inlineStr">
        <is>
          <t>3S</t>
        </is>
      </c>
      <c r="P1609" t="inlineStr">
        <is>
          <t>20%</t>
        </is>
      </c>
      <c r="Q1609" t="inlineStr">
        <is>
          <t>50%</t>
        </is>
      </c>
      <c r="R1609" t="inlineStr">
        <is>
          <t>20%</t>
        </is>
      </c>
      <c r="S1609" t="inlineStr">
        <is>
          <t>80%</t>
        </is>
      </c>
      <c r="T1609" t="inlineStr">
        <is>
          <t>中通</t>
        </is>
      </c>
      <c r="U1609" t="inlineStr">
        <is>
          <t>50%</t>
        </is>
      </c>
      <c r="V1609" t="inlineStr">
        <is>
          <t>2012-06-13</t>
        </is>
      </c>
      <c r="W1609" t="inlineStr">
        <is>
          <t>鑫博腾飞信息有限公司</t>
        </is>
      </c>
      <c r="X1609" t="inlineStr">
        <is>
          <t>IT部门</t>
        </is>
      </c>
      <c r="Y1609" t="inlineStr">
        <is>
          <t>新能源电池工程师</t>
        </is>
      </c>
      <c r="Z1609" t="inlineStr">
        <is>
          <t>2023-01-20</t>
        </is>
      </c>
      <c r="AA1609" t="inlineStr">
        <is>
          <t>141081200306161891</t>
        </is>
      </c>
      <c r="AB1609" t="inlineStr">
        <is>
          <t>林琳</t>
        </is>
      </c>
      <c r="AC1609" t="inlineStr">
        <is>
          <t>Mozilla/5.0 (X11; Linux i686) AppleWebKit/536.2 (KHTML, like Gecko) Chrome/55.0.868.0 Safari/536.2</t>
        </is>
      </c>
      <c r="AD1609" t="inlineStr">
        <is>
          <t>类型什么必须有关来自项目.登录同时北京关于.
增加到了投资这个的是如何.不过希望生活论坛日期方面安全.东西地方当然两个.商品提高深圳作者活动.
一点或者主题.如果有关重要一切.文化完全新闻规定简介提高.
查看销售全部.事情时间图片一种得到比较.
孩子孩子组织位置注册方法简介主要.等级然后的是一个只是.资料结果进行国际公司事情包括.</t>
        </is>
      </c>
      <c r="AE1609" t="inlineStr">
        <is>
          <t>/</t>
        </is>
      </c>
      <c r="AF1609" t="n">
        <v>7954</v>
      </c>
      <c r="AG1609" t="n">
        <v>5079</v>
      </c>
      <c r="AH1609" t="n">
        <v>9612</v>
      </c>
      <c r="AI1609" t="n">
        <v>6444</v>
      </c>
      <c r="AJ1609" t="n">
        <v>6551</v>
      </c>
      <c r="AK1609" t="n">
        <v>5957</v>
      </c>
      <c r="AL1609" t="inlineStr">
        <is>
          <t>满意</t>
        </is>
      </c>
      <c r="AM1609" t="inlineStr">
        <is>
          <t>暂无</t>
        </is>
      </c>
      <c r="AN1609" t="inlineStr">
        <is>
          <t>暂无</t>
        </is>
      </c>
      <c r="AO1609" t="inlineStr">
        <is>
          <t>否</t>
        </is>
      </c>
      <c r="AP1609" t="inlineStr">
        <is>
          <t>暂无</t>
        </is>
      </c>
      <c r="AQ1609" t="inlineStr">
        <is>
          <t>是</t>
        </is>
      </c>
      <c r="AR1609" t="inlineStr">
        <is>
          <t>否</t>
        </is>
      </c>
      <c r="AS1609" t="inlineStr">
        <is>
          <t>978-1-84622-970-1</t>
        </is>
      </c>
      <c r="AT1609" t="inlineStr">
        <is>
          <t>顺丰</t>
        </is>
      </c>
      <c r="AU1609" t="inlineStr">
        <is>
          <t>1996-03-16</t>
        </is>
      </c>
      <c r="AV1609" t="n">
        <v>52879</v>
      </c>
      <c r="AW1609" t="inlineStr">
        <is>
          <t>美国线规(AWG)</t>
        </is>
      </c>
      <c r="AX1609" t="inlineStr">
        <is>
          <t>100%</t>
        </is>
      </c>
      <c r="AY1609" t="inlineStr">
        <is>
          <t>/</t>
        </is>
      </c>
      <c r="AZ1609" t="n">
        <v>7267</v>
      </c>
    </row>
    <row r="1610">
      <c r="A1610" t="inlineStr">
        <is>
          <t>Tesla-1608</t>
        </is>
      </c>
      <c r="B1610" t="inlineStr">
        <is>
          <t>市场.pptx</t>
        </is>
      </c>
      <c r="C1610" t="inlineStr">
        <is>
          <t>/</t>
        </is>
      </c>
      <c r="D1610" t="inlineStr">
        <is>
          <t xml:space="preserve">VISA 19 digit
帅 王
4224266830883874928 11/25
CVC: 981
</t>
        </is>
      </c>
      <c r="E1610" t="inlineStr">
        <is>
          <t>解玉华</t>
        </is>
      </c>
      <c r="F1610" t="inlineStr">
        <is>
          <t>惠派国际公司网络有限公司</t>
        </is>
      </c>
      <c r="G1610" t="inlineStr">
        <is>
          <t>银嘉传媒有限公司</t>
        </is>
      </c>
      <c r="H1610" t="inlineStr">
        <is>
          <t>销售部门</t>
        </is>
      </c>
      <c r="I1610" t="inlineStr">
        <is>
          <t>330802199904032245</t>
        </is>
      </c>
      <c r="J1610" t="inlineStr">
        <is>
          <t>1973-11-18</t>
        </is>
      </c>
      <c r="K1610" t="inlineStr">
        <is>
          <t>/</t>
        </is>
      </c>
      <c r="L1610" t="inlineStr">
        <is>
          <t>恶劣</t>
        </is>
      </c>
      <c r="M1610" t="inlineStr">
        <is>
          <t>Space-B</t>
        </is>
      </c>
      <c r="N1610" t="inlineStr">
        <is>
          <t>Navy</t>
        </is>
      </c>
      <c r="O1610" t="inlineStr">
        <is>
          <t>3M</t>
        </is>
      </c>
      <c r="P1610" t="inlineStr">
        <is>
          <t>100%</t>
        </is>
      </c>
      <c r="Q1610" t="inlineStr">
        <is>
          <t>20%</t>
        </is>
      </c>
      <c r="R1610" t="inlineStr">
        <is>
          <t>80%</t>
        </is>
      </c>
      <c r="S1610" t="inlineStr">
        <is>
          <t>100%</t>
        </is>
      </c>
      <c r="T1610" t="inlineStr">
        <is>
          <t>圆通</t>
        </is>
      </c>
      <c r="U1610" t="inlineStr">
        <is>
          <t>80%</t>
        </is>
      </c>
      <c r="V1610" t="inlineStr">
        <is>
          <t>2017-11-07</t>
        </is>
      </c>
      <c r="W1610" t="inlineStr">
        <is>
          <t>思优网络有限公司</t>
        </is>
      </c>
      <c r="X1610" t="inlineStr">
        <is>
          <t>研发部门</t>
        </is>
      </c>
      <c r="Y1610" t="inlineStr">
        <is>
          <t>交通运输服务</t>
        </is>
      </c>
      <c r="Z1610" t="inlineStr">
        <is>
          <t>2011-10-26</t>
        </is>
      </c>
      <c r="AA1610" t="inlineStr">
        <is>
          <t>150700197812169382</t>
        </is>
      </c>
      <c r="AB1610" t="inlineStr">
        <is>
          <t>刘淑华</t>
        </is>
      </c>
      <c r="AC1610" t="inlineStr">
        <is>
          <t>Mozilla/5.0 (Macintosh; U; Intel Mac OS X 10_9_2 rv:6.0; gd-GB) AppleWebKit/534.21.5 (KHTML, like Gecko) Version/4.1 Safari/534.21.5</t>
        </is>
      </c>
      <c r="AD1610" t="inlineStr">
        <is>
          <t>实现时间显示程序电话参加.欢迎应该发表国际一种知道朋友.
时间或者组织工具必须.
个人已经来源其中只是由于.生产比较标准以后.
虽然科技登录影响我的.这个处理都是因此得到.没有状态同时那么专业论坛.
控制是否来自来自发表有关.在线操作他的他的大家类型中心我们.以及这里只是具有政府.
精华处理回复知道文化他的.不同价格研究记者各种.不同活动各种主题.
以后的人论坛.查看注意客户不是可是.</t>
        </is>
      </c>
      <c r="AE1610" t="inlineStr">
        <is>
          <t>/</t>
        </is>
      </c>
      <c r="AF1610" t="n">
        <v>8165</v>
      </c>
      <c r="AG1610" t="n">
        <v>897</v>
      </c>
      <c r="AH1610" t="n">
        <v>7763</v>
      </c>
      <c r="AI1610" t="n">
        <v>4773</v>
      </c>
      <c r="AJ1610" t="n">
        <v>3542</v>
      </c>
      <c r="AK1610" t="n">
        <v>8832</v>
      </c>
      <c r="AL1610" t="inlineStr">
        <is>
          <t>非常哇塞</t>
        </is>
      </c>
      <c r="AM1610" t="inlineStr">
        <is>
          <t>暂无</t>
        </is>
      </c>
      <c r="AN1610" t="inlineStr">
        <is>
          <t>暂无</t>
        </is>
      </c>
      <c r="AO1610" t="inlineStr">
        <is>
          <t>否</t>
        </is>
      </c>
      <c r="AP1610" t="inlineStr">
        <is>
          <t>暂无</t>
        </is>
      </c>
      <c r="AQ1610" t="inlineStr">
        <is>
          <t>是</t>
        </is>
      </c>
      <c r="AR1610" t="inlineStr">
        <is>
          <t>是</t>
        </is>
      </c>
      <c r="AS1610" t="inlineStr">
        <is>
          <t>978-1-05-942940-0</t>
        </is>
      </c>
      <c r="AT1610" t="inlineStr">
        <is>
          <t>圆通</t>
        </is>
      </c>
      <c r="AU1610" t="inlineStr">
        <is>
          <t>1977-11-10</t>
        </is>
      </c>
      <c r="AV1610" t="n">
        <v>78315</v>
      </c>
      <c r="AW1610" t="inlineStr">
        <is>
          <t>美国线规(AWG)</t>
        </is>
      </c>
      <c r="AX1610" t="inlineStr">
        <is>
          <t>50%</t>
        </is>
      </c>
      <c r="AY1610" t="inlineStr">
        <is>
          <t>/</t>
        </is>
      </c>
      <c r="AZ1610" t="n">
        <v>4268</v>
      </c>
    </row>
    <row r="1611">
      <c r="A1611" t="inlineStr">
        <is>
          <t>Tesla-1609</t>
        </is>
      </c>
      <c r="B1611" t="inlineStr">
        <is>
          <t>网上.pdf</t>
        </is>
      </c>
      <c r="C1611" t="inlineStr">
        <is>
          <t>/</t>
        </is>
      </c>
      <c r="D1611" t="inlineStr">
        <is>
          <t xml:space="preserve">Diners Club / Carte Blanche
阳 李
30347781560395 11/32
CVC: 475
</t>
        </is>
      </c>
      <c r="E1611" t="inlineStr">
        <is>
          <t>李斌</t>
        </is>
      </c>
      <c r="F1611" t="inlineStr">
        <is>
          <t>菊风公司传媒有限公司</t>
        </is>
      </c>
      <c r="G1611" t="inlineStr">
        <is>
          <t>晖来计算机网络有限公司</t>
        </is>
      </c>
      <c r="H1611" t="inlineStr">
        <is>
          <t>测试部门</t>
        </is>
      </c>
      <c r="I1611" t="inlineStr">
        <is>
          <t>411721194811043027</t>
        </is>
      </c>
      <c r="J1611" t="inlineStr">
        <is>
          <t>2009-04-14</t>
        </is>
      </c>
      <c r="K1611" t="inlineStr">
        <is>
          <t>/</t>
        </is>
      </c>
      <c r="L1611" t="inlineStr">
        <is>
          <t>优质</t>
        </is>
      </c>
      <c r="M1611" t="inlineStr">
        <is>
          <t>Space-B</t>
        </is>
      </c>
      <c r="N1611" t="inlineStr">
        <is>
          <t>GhostWhite</t>
        </is>
      </c>
      <c r="O1611" t="inlineStr">
        <is>
          <t>3M</t>
        </is>
      </c>
      <c r="P1611" t="inlineStr">
        <is>
          <t>20%</t>
        </is>
      </c>
      <c r="Q1611" t="inlineStr">
        <is>
          <t>100%</t>
        </is>
      </c>
      <c r="R1611" t="inlineStr">
        <is>
          <t>50%</t>
        </is>
      </c>
      <c r="S1611" t="inlineStr">
        <is>
          <t>80%</t>
        </is>
      </c>
      <c r="T1611" t="inlineStr">
        <is>
          <t>顺丰</t>
        </is>
      </c>
      <c r="U1611" t="inlineStr">
        <is>
          <t>50%</t>
        </is>
      </c>
      <c r="V1611" t="inlineStr">
        <is>
          <t>2011-05-25</t>
        </is>
      </c>
      <c r="W1611" t="inlineStr">
        <is>
          <t>华成育卓传媒有限公司</t>
        </is>
      </c>
      <c r="X1611" t="inlineStr">
        <is>
          <t>测试部门</t>
        </is>
      </c>
      <c r="Y1611" t="inlineStr">
        <is>
          <t>网站编辑</t>
        </is>
      </c>
      <c r="Z1611" t="inlineStr">
        <is>
          <t>2021-03-15</t>
        </is>
      </c>
      <c r="AA1611" t="inlineStr">
        <is>
          <t>650102199703109396</t>
        </is>
      </c>
      <c r="AB1611" t="inlineStr">
        <is>
          <t>梁鑫</t>
        </is>
      </c>
      <c r="AC1611" t="inlineStr">
        <is>
          <t>Opera/9.53.(X11; Linux i686; mg-MG) Presto/2.9.179 Version/10.00</t>
        </is>
      </c>
      <c r="AD1611" t="inlineStr">
        <is>
          <t>情况介绍计划人民怎么浏览.文件虽然类型虽然可是.
下载要求无法发现电影这么安全一定.合作科技来源虽然.资料经验加入学生那个可能.
以下欢迎来自支持学生.
记者工具不会无法部分.成为出现图片朋友发现.
拥有注意网络同时.
开始提供比较国内免费深圳.
地址报告过程.电子安全阅读一下.日期资源其实什么电子支持需要精华.
行业使用这么本站工作.社区结果当然资源要求当然.</t>
        </is>
      </c>
      <c r="AE1611" t="inlineStr">
        <is>
          <t>/</t>
        </is>
      </c>
      <c r="AF1611" t="n">
        <v>93</v>
      </c>
      <c r="AG1611" t="n">
        <v>4689</v>
      </c>
      <c r="AH1611" t="n">
        <v>5389</v>
      </c>
      <c r="AI1611" t="n">
        <v>9595</v>
      </c>
      <c r="AJ1611" t="n">
        <v>2063</v>
      </c>
      <c r="AK1611" t="n">
        <v>8802</v>
      </c>
      <c r="AL1611" t="inlineStr">
        <is>
          <t>勉强接受</t>
        </is>
      </c>
      <c r="AM1611" t="inlineStr">
        <is>
          <t>暂无</t>
        </is>
      </c>
      <c r="AN1611" t="inlineStr">
        <is>
          <t>暂无</t>
        </is>
      </c>
      <c r="AO1611" t="inlineStr">
        <is>
          <t>否</t>
        </is>
      </c>
      <c r="AP1611" t="inlineStr">
        <is>
          <t>暂无</t>
        </is>
      </c>
      <c r="AQ1611" t="inlineStr">
        <is>
          <t>否</t>
        </is>
      </c>
      <c r="AR1611" t="inlineStr">
        <is>
          <t>否</t>
        </is>
      </c>
      <c r="AS1611" t="inlineStr">
        <is>
          <t>978-0-628-19049-9</t>
        </is>
      </c>
      <c r="AT1611" t="inlineStr">
        <is>
          <t>顺丰</t>
        </is>
      </c>
      <c r="AU1611" t="inlineStr">
        <is>
          <t>2021-01-18</t>
        </is>
      </c>
      <c r="AV1611" t="n">
        <v>51301</v>
      </c>
      <c r="AW1611" t="inlineStr">
        <is>
          <t>国标（GB）</t>
        </is>
      </c>
      <c r="AX1611" t="inlineStr">
        <is>
          <t>100%</t>
        </is>
      </c>
      <c r="AY1611" t="inlineStr">
        <is>
          <t>/</t>
        </is>
      </c>
      <c r="AZ1611" t="n">
        <v>9702</v>
      </c>
    </row>
    <row r="1612">
      <c r="A1612" t="inlineStr">
        <is>
          <t>Tesla-1610</t>
        </is>
      </c>
      <c r="B1612" t="inlineStr">
        <is>
          <t>建设.avi</t>
        </is>
      </c>
      <c r="C1612" t="inlineStr">
        <is>
          <t>/</t>
        </is>
      </c>
      <c r="D1612" t="inlineStr">
        <is>
          <t xml:space="preserve">JCB 16 digit
建平 吕
3560421335078048 01/27
CVC: 607
</t>
        </is>
      </c>
      <c r="E1612" t="inlineStr">
        <is>
          <t>宋杨</t>
        </is>
      </c>
      <c r="F1612" t="inlineStr">
        <is>
          <t>兰金电子科技有限公司</t>
        </is>
      </c>
      <c r="G1612" t="inlineStr">
        <is>
          <t>太极科技有限公司</t>
        </is>
      </c>
      <c r="H1612" t="inlineStr">
        <is>
          <t>销售部门</t>
        </is>
      </c>
      <c r="I1612" t="inlineStr">
        <is>
          <t>654025199805033399</t>
        </is>
      </c>
      <c r="J1612" t="inlineStr">
        <is>
          <t>2007-03-08</t>
        </is>
      </c>
      <c r="K1612" t="inlineStr">
        <is>
          <t>/</t>
        </is>
      </c>
      <c r="L1612" t="inlineStr">
        <is>
          <t>良好</t>
        </is>
      </c>
      <c r="M1612" t="inlineStr">
        <is>
          <t>Space-B</t>
        </is>
      </c>
      <c r="N1612" t="inlineStr">
        <is>
          <t>FloralWhite</t>
        </is>
      </c>
      <c r="O1612" t="inlineStr">
        <is>
          <t>5S</t>
        </is>
      </c>
      <c r="P1612" t="inlineStr">
        <is>
          <t>20%</t>
        </is>
      </c>
      <c r="Q1612" t="inlineStr">
        <is>
          <t>20%</t>
        </is>
      </c>
      <c r="R1612" t="inlineStr">
        <is>
          <t>100%</t>
        </is>
      </c>
      <c r="S1612" t="inlineStr">
        <is>
          <t>50%</t>
        </is>
      </c>
      <c r="T1612" t="inlineStr">
        <is>
          <t>极兔</t>
        </is>
      </c>
      <c r="U1612" t="inlineStr">
        <is>
          <t>100%</t>
        </is>
      </c>
      <c r="V1612" t="inlineStr">
        <is>
          <t>1994-03-21</t>
        </is>
      </c>
      <c r="W1612" t="inlineStr">
        <is>
          <t>凌颖信息传媒有限公司</t>
        </is>
      </c>
      <c r="X1612" t="inlineStr">
        <is>
          <t>测试部门</t>
        </is>
      </c>
      <c r="Y1612" t="inlineStr">
        <is>
          <t>股票/期货操盘手</t>
        </is>
      </c>
      <c r="Z1612" t="inlineStr">
        <is>
          <t>1988-12-11</t>
        </is>
      </c>
      <c r="AA1612" t="inlineStr">
        <is>
          <t>61062219490123393X</t>
        </is>
      </c>
      <c r="AB1612" t="inlineStr">
        <is>
          <t>雷健</t>
        </is>
      </c>
      <c r="AC1612" t="inlineStr">
        <is>
          <t>Opera/9.38.(Windows 98; Win 9x 4.90; ja-JP) Presto/2.9.180 Version/12.00</t>
        </is>
      </c>
      <c r="AD1612" t="inlineStr">
        <is>
          <t>我的都是经验国内觉得国际.继续您的经济觉得大家女人首页.
合作电影等级之后只是一些.名称客户操作也是.注册时候发表发生.
地区密码状态活动之后标准.得到喜欢成功简介论坛.方法社会类别阅读次数作为同时.
组织或者同时论坛.如果之间个人商品准备登录重要在线.
如果来自部门城市.搜索下载认为.
出现中文报告完全都是下载特别因此.类型基本一定具有.
日本影响游戏还是来源科技.如此当然建设帖子当然.</t>
        </is>
      </c>
      <c r="AE1612" t="inlineStr">
        <is>
          <t>/</t>
        </is>
      </c>
      <c r="AF1612" t="n">
        <v>8323</v>
      </c>
      <c r="AG1612" t="n">
        <v>8647</v>
      </c>
      <c r="AH1612" t="n">
        <v>7753</v>
      </c>
      <c r="AI1612" t="n">
        <v>1567</v>
      </c>
      <c r="AJ1612" t="n">
        <v>4229</v>
      </c>
      <c r="AK1612" t="n">
        <v>5511</v>
      </c>
      <c r="AL1612" t="inlineStr">
        <is>
          <t>不满意</t>
        </is>
      </c>
      <c r="AM1612" t="inlineStr">
        <is>
          <t>暂无</t>
        </is>
      </c>
      <c r="AN1612" t="inlineStr">
        <is>
          <t>暂无</t>
        </is>
      </c>
      <c r="AO1612" t="inlineStr">
        <is>
          <t>否</t>
        </is>
      </c>
      <c r="AP1612" t="inlineStr">
        <is>
          <t>暂无</t>
        </is>
      </c>
      <c r="AQ1612" t="inlineStr">
        <is>
          <t>否</t>
        </is>
      </c>
      <c r="AR1612" t="inlineStr">
        <is>
          <t>是</t>
        </is>
      </c>
      <c r="AS1612" t="inlineStr">
        <is>
          <t>978-0-89754-386-6</t>
        </is>
      </c>
      <c r="AT1612" t="inlineStr">
        <is>
          <t>中通</t>
        </is>
      </c>
      <c r="AU1612" t="inlineStr">
        <is>
          <t>1971-01-21</t>
        </is>
      </c>
      <c r="AV1612" t="n">
        <v>80894</v>
      </c>
      <c r="AW1612" t="inlineStr">
        <is>
          <t>美国线规(AWG)</t>
        </is>
      </c>
      <c r="AX1612" t="inlineStr">
        <is>
          <t>50%</t>
        </is>
      </c>
      <c r="AY1612" t="inlineStr">
        <is>
          <t>/</t>
        </is>
      </c>
      <c r="AZ1612" t="n">
        <v>5443</v>
      </c>
    </row>
    <row r="1613">
      <c r="A1613" t="inlineStr">
        <is>
          <t>Tesla-1611</t>
        </is>
      </c>
      <c r="B1613" t="inlineStr">
        <is>
          <t>品牌.flac</t>
        </is>
      </c>
      <c r="C1613" t="inlineStr">
        <is>
          <t>/</t>
        </is>
      </c>
      <c r="D1613" t="inlineStr">
        <is>
          <t xml:space="preserve">VISA 16 digit
丹丹 杨
4081473166276884 12/29
CVC: 047
</t>
        </is>
      </c>
      <c r="E1613" t="inlineStr">
        <is>
          <t>孟平</t>
        </is>
      </c>
      <c r="F1613" t="inlineStr">
        <is>
          <t>同兴万点科技有限公司</t>
        </is>
      </c>
      <c r="G1613" t="inlineStr">
        <is>
          <t>兰金电子传媒有限公司</t>
        </is>
      </c>
      <c r="H1613" t="inlineStr">
        <is>
          <t>销售部门</t>
        </is>
      </c>
      <c r="I1613" t="inlineStr">
        <is>
          <t>450423195602047643</t>
        </is>
      </c>
      <c r="J1613" t="inlineStr">
        <is>
          <t>1978-03-13</t>
        </is>
      </c>
      <c r="K1613" t="inlineStr">
        <is>
          <t>/</t>
        </is>
      </c>
      <c r="L1613" t="inlineStr">
        <is>
          <t>优质</t>
        </is>
      </c>
      <c r="M1613" t="inlineStr">
        <is>
          <t>Space-K</t>
        </is>
      </c>
      <c r="N1613" t="inlineStr">
        <is>
          <t>Gainsboro</t>
        </is>
      </c>
      <c r="O1613" t="inlineStr">
        <is>
          <t>3S</t>
        </is>
      </c>
      <c r="P1613" t="inlineStr">
        <is>
          <t>20%</t>
        </is>
      </c>
      <c r="Q1613" t="inlineStr">
        <is>
          <t>100%</t>
        </is>
      </c>
      <c r="R1613" t="inlineStr">
        <is>
          <t>20%</t>
        </is>
      </c>
      <c r="S1613" t="inlineStr">
        <is>
          <t>50%</t>
        </is>
      </c>
      <c r="T1613" t="inlineStr">
        <is>
          <t>京东</t>
        </is>
      </c>
      <c r="U1613" t="inlineStr">
        <is>
          <t>20%</t>
        </is>
      </c>
      <c r="V1613" t="inlineStr">
        <is>
          <t>2013-12-28</t>
        </is>
      </c>
      <c r="W1613" t="inlineStr">
        <is>
          <t>趋势科技有限公司</t>
        </is>
      </c>
      <c r="X1613" t="inlineStr">
        <is>
          <t>测试部门</t>
        </is>
      </c>
      <c r="Y1613" t="inlineStr">
        <is>
          <t>公共卫生/疾病控制</t>
        </is>
      </c>
      <c r="Z1613" t="inlineStr">
        <is>
          <t>1995-06-01</t>
        </is>
      </c>
      <c r="AA1613" t="inlineStr">
        <is>
          <t>371103196609256695</t>
        </is>
      </c>
      <c r="AB1613" t="inlineStr">
        <is>
          <t>孙亮</t>
        </is>
      </c>
      <c r="AC1613" t="inlineStr">
        <is>
          <t>Opera/9.18.(Windows CE; ckb-IQ) Presto/2.9.169 Version/11.00</t>
        </is>
      </c>
      <c r="AD1613" t="inlineStr">
        <is>
          <t>如何销售日期.包括广告支持就是当然法律威望生活.活动当然网上有关.
留言行业必须实现介绍孩子发生.谢谢开发游戏历史如果一起.您的支持一些自己一定数据一点.
更多全部以下联系男人部门新闻.软件深圳那个感觉情况部分汽车自己.技术介绍发展经验深圳中国.
朋友起来增加两个.图片出现设备可以.只有如此虽然操作必须主题为了社会.没有到了完成各种以上产品.</t>
        </is>
      </c>
      <c r="AE1613" t="inlineStr">
        <is>
          <t>/</t>
        </is>
      </c>
      <c r="AF1613" t="n">
        <v>8925</v>
      </c>
      <c r="AG1613" t="n">
        <v>3270</v>
      </c>
      <c r="AH1613" t="n">
        <v>865</v>
      </c>
      <c r="AI1613" t="n">
        <v>9339</v>
      </c>
      <c r="AJ1613" t="n">
        <v>2880</v>
      </c>
      <c r="AK1613" t="n">
        <v>4619</v>
      </c>
      <c r="AL1613" t="inlineStr">
        <is>
          <t>不满意</t>
        </is>
      </c>
      <c r="AM1613" t="inlineStr">
        <is>
          <t>暂无</t>
        </is>
      </c>
      <c r="AN1613" t="inlineStr">
        <is>
          <t>暂无</t>
        </is>
      </c>
      <c r="AO1613" t="inlineStr">
        <is>
          <t>否</t>
        </is>
      </c>
      <c r="AP1613" t="inlineStr">
        <is>
          <t>暂无</t>
        </is>
      </c>
      <c r="AQ1613" t="inlineStr">
        <is>
          <t>否</t>
        </is>
      </c>
      <c r="AR1613" t="inlineStr">
        <is>
          <t>否</t>
        </is>
      </c>
      <c r="AS1613" t="inlineStr">
        <is>
          <t>978-0-05-545081-4</t>
        </is>
      </c>
      <c r="AT1613" t="inlineStr">
        <is>
          <t>圆通</t>
        </is>
      </c>
      <c r="AU1613" t="inlineStr">
        <is>
          <t>1980-06-28</t>
        </is>
      </c>
      <c r="AV1613" t="n">
        <v>9380</v>
      </c>
      <c r="AW1613" t="inlineStr">
        <is>
          <t>国标（GB）</t>
        </is>
      </c>
      <c r="AX1613" t="inlineStr">
        <is>
          <t>80%</t>
        </is>
      </c>
      <c r="AY1613" t="inlineStr">
        <is>
          <t>/</t>
        </is>
      </c>
      <c r="AZ1613" t="n">
        <v>149</v>
      </c>
    </row>
    <row r="1614">
      <c r="A1614" t="inlineStr">
        <is>
          <t>Tesla-1612</t>
        </is>
      </c>
      <c r="B1614" t="inlineStr">
        <is>
          <t>大学.csv</t>
        </is>
      </c>
      <c r="C1614" t="inlineStr">
        <is>
          <t>/</t>
        </is>
      </c>
      <c r="D1614" t="inlineStr">
        <is>
          <t xml:space="preserve">VISA 16 digit
坤 董
4920593534904357 05/30
CVC: 414
</t>
        </is>
      </c>
      <c r="E1614" t="inlineStr">
        <is>
          <t>李燕</t>
        </is>
      </c>
      <c r="F1614" t="inlineStr">
        <is>
          <t>惠派国际公司传媒有限公司</t>
        </is>
      </c>
      <c r="G1614" t="inlineStr">
        <is>
          <t>凌云网络有限公司</t>
        </is>
      </c>
      <c r="H1614" t="inlineStr">
        <is>
          <t>销售部门</t>
        </is>
      </c>
      <c r="I1614" t="inlineStr">
        <is>
          <t>220621195801176793</t>
        </is>
      </c>
      <c r="J1614" t="inlineStr">
        <is>
          <t>2020-01-27</t>
        </is>
      </c>
      <c r="K1614" t="inlineStr">
        <is>
          <t>/</t>
        </is>
      </c>
      <c r="L1614" t="inlineStr">
        <is>
          <t>一般</t>
        </is>
      </c>
      <c r="M1614" t="inlineStr">
        <is>
          <t>Space-A</t>
        </is>
      </c>
      <c r="N1614" t="inlineStr">
        <is>
          <t>White</t>
        </is>
      </c>
      <c r="O1614" t="inlineStr">
        <is>
          <t>3M</t>
        </is>
      </c>
      <c r="P1614" t="inlineStr">
        <is>
          <t>100%</t>
        </is>
      </c>
      <c r="Q1614" t="inlineStr">
        <is>
          <t>50%</t>
        </is>
      </c>
      <c r="R1614" t="inlineStr">
        <is>
          <t>50%</t>
        </is>
      </c>
      <c r="S1614" t="inlineStr">
        <is>
          <t>50%</t>
        </is>
      </c>
      <c r="T1614" t="inlineStr">
        <is>
          <t>京东</t>
        </is>
      </c>
      <c r="U1614" t="inlineStr">
        <is>
          <t>100%</t>
        </is>
      </c>
      <c r="V1614" t="inlineStr">
        <is>
          <t>2011-05-29</t>
        </is>
      </c>
      <c r="W1614" t="inlineStr">
        <is>
          <t>恒聪百汇科技有限公司</t>
        </is>
      </c>
      <c r="X1614" t="inlineStr">
        <is>
          <t>研发部门</t>
        </is>
      </c>
      <c r="Y1614" t="inlineStr">
        <is>
          <t>软件UI设计师/工程师</t>
        </is>
      </c>
      <c r="Z1614" t="inlineStr">
        <is>
          <t>2001-05-12</t>
        </is>
      </c>
      <c r="AA1614" t="inlineStr">
        <is>
          <t>330103193409154457</t>
        </is>
      </c>
      <c r="AB1614" t="inlineStr">
        <is>
          <t>邢桂兰</t>
        </is>
      </c>
      <c r="AC1614" t="inlineStr">
        <is>
          <t>Mozilla/5.0 (X11; Linux x86_64; rv:1.9.5.20) Gecko/6756-10-17 04:03:23 Firefox/9.0</t>
        </is>
      </c>
      <c r="AD1614" t="inlineStr">
        <is>
          <t>设备各种法律资料音乐.次数那个觉得标准来自.
国内关系继续希望查看安全状态.以上国际非常.实现之后发布.
游戏到了不过.
大学一点社区类型为了如何.
不断报告继续等级详细重要作为目前.这么进行知道一般.今年组织法律.
环境游戏过程学生回复合作解决.必须全国工程怎么正在.语言帮助可以功能.
解决原因以及学校.拥有现在事情更多的人注意教育虽然.
希望当然更新手机个人喜欢.</t>
        </is>
      </c>
      <c r="AE1614" t="inlineStr">
        <is>
          <t>/</t>
        </is>
      </c>
      <c r="AF1614" t="n">
        <v>3654</v>
      </c>
      <c r="AG1614" t="n">
        <v>4721</v>
      </c>
      <c r="AH1614" t="n">
        <v>1885</v>
      </c>
      <c r="AI1614" t="n">
        <v>6845</v>
      </c>
      <c r="AJ1614" t="n">
        <v>4302</v>
      </c>
      <c r="AK1614" t="n">
        <v>3262</v>
      </c>
      <c r="AL1614" t="inlineStr">
        <is>
          <t>不满意</t>
        </is>
      </c>
      <c r="AM1614" t="inlineStr">
        <is>
          <t>暂无</t>
        </is>
      </c>
      <c r="AN1614" t="inlineStr">
        <is>
          <t>暂无</t>
        </is>
      </c>
      <c r="AO1614" t="inlineStr">
        <is>
          <t>否</t>
        </is>
      </c>
      <c r="AP1614" t="inlineStr">
        <is>
          <t>暂无</t>
        </is>
      </c>
      <c r="AQ1614" t="inlineStr">
        <is>
          <t>否</t>
        </is>
      </c>
      <c r="AR1614" t="inlineStr">
        <is>
          <t>是</t>
        </is>
      </c>
      <c r="AS1614" t="inlineStr">
        <is>
          <t>978-0-209-06628-1</t>
        </is>
      </c>
      <c r="AT1614" t="inlineStr">
        <is>
          <t>极兔</t>
        </is>
      </c>
      <c r="AU1614" t="inlineStr">
        <is>
          <t>2018-01-20</t>
        </is>
      </c>
      <c r="AV1614" t="n">
        <v>63061</v>
      </c>
      <c r="AW1614" t="inlineStr">
        <is>
          <t>国标（GB）</t>
        </is>
      </c>
      <c r="AX1614" t="inlineStr">
        <is>
          <t>100%</t>
        </is>
      </c>
      <c r="AY1614" t="inlineStr">
        <is>
          <t>/</t>
        </is>
      </c>
      <c r="AZ1614" t="n">
        <v>8224</v>
      </c>
    </row>
    <row r="1615">
      <c r="A1615" t="inlineStr">
        <is>
          <t>Tesla-1613</t>
        </is>
      </c>
      <c r="B1615" t="inlineStr">
        <is>
          <t>方面.flac</t>
        </is>
      </c>
      <c r="C1615" t="inlineStr">
        <is>
          <t>/</t>
        </is>
      </c>
      <c r="D1615" t="inlineStr">
        <is>
          <t xml:space="preserve">Mastercard
波 李
2718866332133944 11/23
CVV: 244
</t>
        </is>
      </c>
      <c r="E1615" t="inlineStr">
        <is>
          <t>林斌</t>
        </is>
      </c>
      <c r="F1615" t="inlineStr">
        <is>
          <t>图龙信息网络有限公司</t>
        </is>
      </c>
      <c r="G1615" t="inlineStr">
        <is>
          <t>同兴万点科技有限公司</t>
        </is>
      </c>
      <c r="H1615" t="inlineStr">
        <is>
          <t>销售部门</t>
        </is>
      </c>
      <c r="I1615" t="inlineStr">
        <is>
          <t>652823199903093749</t>
        </is>
      </c>
      <c r="J1615" t="inlineStr">
        <is>
          <t>1993-06-06</t>
        </is>
      </c>
      <c r="K1615" t="inlineStr">
        <is>
          <t>/</t>
        </is>
      </c>
      <c r="L1615" t="inlineStr">
        <is>
          <t>恶劣</t>
        </is>
      </c>
      <c r="M1615" t="inlineStr">
        <is>
          <t>Space-X</t>
        </is>
      </c>
      <c r="N1615" t="inlineStr">
        <is>
          <t>DarkBlue</t>
        </is>
      </c>
      <c r="O1615" t="inlineStr">
        <is>
          <t>3M</t>
        </is>
      </c>
      <c r="P1615" t="inlineStr">
        <is>
          <t>20%</t>
        </is>
      </c>
      <c r="Q1615" t="inlineStr">
        <is>
          <t>80%</t>
        </is>
      </c>
      <c r="R1615" t="inlineStr">
        <is>
          <t>50%</t>
        </is>
      </c>
      <c r="S1615" t="inlineStr">
        <is>
          <t>100%</t>
        </is>
      </c>
      <c r="T1615" t="inlineStr">
        <is>
          <t>极兔</t>
        </is>
      </c>
      <c r="U1615" t="inlineStr">
        <is>
          <t>20%</t>
        </is>
      </c>
      <c r="V1615" t="inlineStr">
        <is>
          <t>2017-04-19</t>
        </is>
      </c>
      <c r="W1615" t="inlineStr">
        <is>
          <t>维涛传媒有限公司</t>
        </is>
      </c>
      <c r="X1615" t="inlineStr">
        <is>
          <t>IT部门</t>
        </is>
      </c>
      <c r="Y1615" t="inlineStr">
        <is>
          <t>船舶工程师</t>
        </is>
      </c>
      <c r="Z1615" t="inlineStr">
        <is>
          <t>1988-12-31</t>
        </is>
      </c>
      <c r="AA1615" t="inlineStr">
        <is>
          <t>130804194306248911</t>
        </is>
      </c>
      <c r="AB1615" t="inlineStr">
        <is>
          <t>李琴</t>
        </is>
      </c>
      <c r="AC1615" t="inlineStr">
        <is>
          <t>Mozilla/5.0 (Macintosh; U; PPC Mac OS X 10_12_5 rv:6.0; he-IL) AppleWebKit/533.37.7 (KHTML, like Gecko) Version/5.1 Safari/533.37.7</t>
        </is>
      </c>
      <c r="AD1615" t="inlineStr">
        <is>
          <t>运行什么方法设备你们根据表示.技术的话软件密码决定重要.
重要质量质量比较社区学校.觉得如果推荐法律我们现在目前中文.
下载经验查看类型自己但是质量.类型任何孩子需要那个在线.
组织加入有关类型.威望无法方面支持教育设备.问题现在电话国内处理以后对于.
有关产品由于成功什么.的话非常威望法律.标准广告密码.
参加公司实现重要威望以下已经.位置上海具有电脑.在线不会提供专业只有这种.</t>
        </is>
      </c>
      <c r="AE1615" t="inlineStr">
        <is>
          <t>/</t>
        </is>
      </c>
      <c r="AF1615" t="n">
        <v>6029</v>
      </c>
      <c r="AG1615" t="n">
        <v>3001</v>
      </c>
      <c r="AH1615" t="n">
        <v>8858</v>
      </c>
      <c r="AI1615" t="n">
        <v>8432</v>
      </c>
      <c r="AJ1615" t="n">
        <v>1590</v>
      </c>
      <c r="AK1615" t="n">
        <v>110</v>
      </c>
      <c r="AL1615" t="inlineStr">
        <is>
          <t>勉强接受</t>
        </is>
      </c>
      <c r="AM1615" t="inlineStr">
        <is>
          <t>暂无</t>
        </is>
      </c>
      <c r="AN1615" t="inlineStr">
        <is>
          <t>暂无</t>
        </is>
      </c>
      <c r="AO1615" t="inlineStr">
        <is>
          <t>是</t>
        </is>
      </c>
      <c r="AP1615" t="inlineStr">
        <is>
          <t>暂无</t>
        </is>
      </c>
      <c r="AQ1615" t="inlineStr">
        <is>
          <t>否</t>
        </is>
      </c>
      <c r="AR1615" t="inlineStr">
        <is>
          <t>是</t>
        </is>
      </c>
      <c r="AS1615" t="inlineStr">
        <is>
          <t>978-1-285-06388-1</t>
        </is>
      </c>
      <c r="AT1615" t="inlineStr">
        <is>
          <t>极兔</t>
        </is>
      </c>
      <c r="AU1615" t="inlineStr">
        <is>
          <t>2019-10-12</t>
        </is>
      </c>
      <c r="AV1615" t="n">
        <v>53736</v>
      </c>
      <c r="AW1615" t="inlineStr">
        <is>
          <t>美国线规(AWG)</t>
        </is>
      </c>
      <c r="AX1615" t="inlineStr">
        <is>
          <t>50%</t>
        </is>
      </c>
      <c r="AY1615" t="inlineStr">
        <is>
          <t>/</t>
        </is>
      </c>
      <c r="AZ1615" t="n">
        <v>4744</v>
      </c>
    </row>
    <row r="1616">
      <c r="A1616" t="inlineStr">
        <is>
          <t>Tesla-1614</t>
        </is>
      </c>
      <c r="B1616" t="inlineStr">
        <is>
          <t>图片.mp3</t>
        </is>
      </c>
      <c r="C1616" t="inlineStr">
        <is>
          <t>/</t>
        </is>
      </c>
      <c r="D1616" t="inlineStr">
        <is>
          <t xml:space="preserve">JCB 15 digit
宇 郭
180041343864720 11/26
CVC: 973
</t>
        </is>
      </c>
      <c r="E1616" t="inlineStr">
        <is>
          <t>李莉</t>
        </is>
      </c>
      <c r="F1616" t="inlineStr">
        <is>
          <t>恩悌科技有限公司</t>
        </is>
      </c>
      <c r="G1616" t="inlineStr">
        <is>
          <t>晖来计算机科技有限公司</t>
        </is>
      </c>
      <c r="H1616" t="inlineStr">
        <is>
          <t>研发部门</t>
        </is>
      </c>
      <c r="I1616" t="inlineStr">
        <is>
          <t>652922200304296370</t>
        </is>
      </c>
      <c r="J1616" t="inlineStr">
        <is>
          <t>2006-12-21</t>
        </is>
      </c>
      <c r="K1616" t="inlineStr">
        <is>
          <t>/</t>
        </is>
      </c>
      <c r="L1616" t="inlineStr">
        <is>
          <t>一般</t>
        </is>
      </c>
      <c r="M1616" t="inlineStr">
        <is>
          <t>Space-K</t>
        </is>
      </c>
      <c r="N1616" t="inlineStr">
        <is>
          <t>Lavender</t>
        </is>
      </c>
      <c r="O1616" t="inlineStr">
        <is>
          <t>5S</t>
        </is>
      </c>
      <c r="P1616" t="inlineStr">
        <is>
          <t>100%</t>
        </is>
      </c>
      <c r="Q1616" t="inlineStr">
        <is>
          <t>100%</t>
        </is>
      </c>
      <c r="R1616" t="inlineStr">
        <is>
          <t>50%</t>
        </is>
      </c>
      <c r="S1616" t="inlineStr">
        <is>
          <t>20%</t>
        </is>
      </c>
      <c r="T1616" t="inlineStr">
        <is>
          <t>极兔</t>
        </is>
      </c>
      <c r="U1616" t="inlineStr">
        <is>
          <t>20%</t>
        </is>
      </c>
      <c r="V1616" t="inlineStr">
        <is>
          <t>2011-04-29</t>
        </is>
      </c>
      <c r="W1616" t="inlineStr">
        <is>
          <t>鑫博腾飞网络有限公司</t>
        </is>
      </c>
      <c r="X1616" t="inlineStr">
        <is>
          <t>研发部门</t>
        </is>
      </c>
      <c r="Y1616" t="inlineStr">
        <is>
          <t>网站运营专员</t>
        </is>
      </c>
      <c r="Z1616" t="inlineStr">
        <is>
          <t>1990-10-23</t>
        </is>
      </c>
      <c r="AA1616" t="inlineStr">
        <is>
          <t>621024199402209930</t>
        </is>
      </c>
      <c r="AB1616" t="inlineStr">
        <is>
          <t>刘文</t>
        </is>
      </c>
      <c r="AC1616" t="inlineStr">
        <is>
          <t>Mozilla/5.0 (Windows; U; Windows NT 4.0) AppleWebKit/534.44.2 (KHTML, like Gecko) Version/5.0 Safari/534.44.2</t>
        </is>
      </c>
      <c r="AD1616" t="inlineStr">
        <is>
          <t>作为比较注意你们以及浏览首页.时间那么系统以上.游戏教育发现说明出来.信息地方进行.
得到在线直接安全要求准备孩子.工程精华大小女人.
标准技术问题文化.结果以及发展主题进行继续一些上海.查看特别资料个人成为怎么然后.
密码系统电影之后是否学校深圳.不是什么她的会员开始.
生产国内日本浏览这么企业起来还是.自己结果一直系统质量规定.</t>
        </is>
      </c>
      <c r="AE1616" t="inlineStr">
        <is>
          <t>/</t>
        </is>
      </c>
      <c r="AF1616" t="n">
        <v>7853</v>
      </c>
      <c r="AG1616" t="n">
        <v>9693</v>
      </c>
      <c r="AH1616" t="n">
        <v>9974</v>
      </c>
      <c r="AI1616" t="n">
        <v>2067</v>
      </c>
      <c r="AJ1616" t="n">
        <v>8749</v>
      </c>
      <c r="AK1616" t="n">
        <v>9128</v>
      </c>
      <c r="AL1616" t="inlineStr">
        <is>
          <t>不满意</t>
        </is>
      </c>
      <c r="AM1616" t="inlineStr">
        <is>
          <t>暂无</t>
        </is>
      </c>
      <c r="AN1616" t="inlineStr">
        <is>
          <t>暂无</t>
        </is>
      </c>
      <c r="AO1616" t="inlineStr">
        <is>
          <t>否</t>
        </is>
      </c>
      <c r="AP1616" t="inlineStr">
        <is>
          <t>暂无</t>
        </is>
      </c>
      <c r="AQ1616" t="inlineStr">
        <is>
          <t>是</t>
        </is>
      </c>
      <c r="AR1616" t="inlineStr">
        <is>
          <t>是</t>
        </is>
      </c>
      <c r="AS1616" t="inlineStr">
        <is>
          <t>978-0-604-18629-4</t>
        </is>
      </c>
      <c r="AT1616" t="inlineStr">
        <is>
          <t>顺丰</t>
        </is>
      </c>
      <c r="AU1616" t="inlineStr">
        <is>
          <t>2022-06-02</t>
        </is>
      </c>
      <c r="AV1616" t="n">
        <v>71593</v>
      </c>
      <c r="AW1616" t="inlineStr">
        <is>
          <t>美国线规(AWG)</t>
        </is>
      </c>
      <c r="AX1616" t="inlineStr">
        <is>
          <t>20%</t>
        </is>
      </c>
      <c r="AY1616" t="inlineStr">
        <is>
          <t>/</t>
        </is>
      </c>
      <c r="AZ1616" t="n">
        <v>1262</v>
      </c>
    </row>
    <row r="1617">
      <c r="A1617" t="inlineStr">
        <is>
          <t>Tesla-1615</t>
        </is>
      </c>
      <c r="B1617" t="inlineStr">
        <is>
          <t>法律.wav</t>
        </is>
      </c>
      <c r="C1617" t="inlineStr">
        <is>
          <t>/</t>
        </is>
      </c>
      <c r="D1617" t="inlineStr">
        <is>
          <t xml:space="preserve">JCB 16 digit
旭 邓
3584077752464905 06/32
CVC: 837
</t>
        </is>
      </c>
      <c r="E1617" t="inlineStr">
        <is>
          <t>向淑珍</t>
        </is>
      </c>
      <c r="F1617" t="inlineStr">
        <is>
          <t>华成育卓传媒有限公司</t>
        </is>
      </c>
      <c r="G1617" t="inlineStr">
        <is>
          <t>易动力传媒有限公司</t>
        </is>
      </c>
      <c r="H1617" t="inlineStr">
        <is>
          <t>研发部门</t>
        </is>
      </c>
      <c r="I1617" t="inlineStr">
        <is>
          <t>130725194707222567</t>
        </is>
      </c>
      <c r="J1617" t="inlineStr">
        <is>
          <t>2010-08-05</t>
        </is>
      </c>
      <c r="K1617" t="inlineStr">
        <is>
          <t>/</t>
        </is>
      </c>
      <c r="L1617" t="inlineStr">
        <is>
          <t>一般</t>
        </is>
      </c>
      <c r="M1617" t="inlineStr">
        <is>
          <t>Space-A</t>
        </is>
      </c>
      <c r="N1617" t="inlineStr">
        <is>
          <t>LemonChiffon</t>
        </is>
      </c>
      <c r="O1617" t="inlineStr">
        <is>
          <t>5S</t>
        </is>
      </c>
      <c r="P1617" t="inlineStr">
        <is>
          <t>80%</t>
        </is>
      </c>
      <c r="Q1617" t="inlineStr">
        <is>
          <t>20%</t>
        </is>
      </c>
      <c r="R1617" t="inlineStr">
        <is>
          <t>50%</t>
        </is>
      </c>
      <c r="S1617" t="inlineStr">
        <is>
          <t>100%</t>
        </is>
      </c>
      <c r="T1617" t="inlineStr">
        <is>
          <t>邮政</t>
        </is>
      </c>
      <c r="U1617" t="inlineStr">
        <is>
          <t>20%</t>
        </is>
      </c>
      <c r="V1617" t="inlineStr">
        <is>
          <t>2015-04-17</t>
        </is>
      </c>
      <c r="W1617" t="inlineStr">
        <is>
          <t>数字100科技有限公司</t>
        </is>
      </c>
      <c r="X1617" t="inlineStr">
        <is>
          <t>销售部门</t>
        </is>
      </c>
      <c r="Y1617" t="inlineStr">
        <is>
          <t>自动控制工程师/技术员</t>
        </is>
      </c>
      <c r="Z1617" t="inlineStr">
        <is>
          <t>1973-05-10</t>
        </is>
      </c>
      <c r="AA1617" t="inlineStr">
        <is>
          <t>150824199002272324</t>
        </is>
      </c>
      <c r="AB1617" t="inlineStr">
        <is>
          <t>罗桂芝</t>
        </is>
      </c>
      <c r="AC1617" t="inlineStr">
        <is>
          <t>Opera/9.82.(Windows NT 5.1; vi-VN) Presto/2.9.172 Version/12.00</t>
        </is>
      </c>
      <c r="AD1617" t="inlineStr">
        <is>
          <t>其他一直他的积分您的.为什喜欢能够谢谢出现出来的人.之间无法时候.
准备重要网络相关都是.起来通过显示不同帮助.应用文章市场工作内容.技术一下更多相关.
经验产品你的不同自己.可以作者加入还有最新.
继续开发任何评论会员责任当然.运行软件阅读都是之后.以后没有也是上海有关中文.
北京这是联系方式其他发展.东西资料手机组织需要.
其中市场出来计划.社区类型那些其实专业研究.</t>
        </is>
      </c>
      <c r="AE1617" t="inlineStr">
        <is>
          <t>/</t>
        </is>
      </c>
      <c r="AF1617" t="n">
        <v>7284</v>
      </c>
      <c r="AG1617" t="n">
        <v>5217</v>
      </c>
      <c r="AH1617" t="n">
        <v>8688</v>
      </c>
      <c r="AI1617" t="n">
        <v>9562</v>
      </c>
      <c r="AJ1617" t="n">
        <v>7779</v>
      </c>
      <c r="AK1617" t="n">
        <v>4895</v>
      </c>
      <c r="AL1617" t="inlineStr">
        <is>
          <t>非常哇塞</t>
        </is>
      </c>
      <c r="AM1617" t="inlineStr">
        <is>
          <t>暂无</t>
        </is>
      </c>
      <c r="AN1617" t="inlineStr">
        <is>
          <t>暂无</t>
        </is>
      </c>
      <c r="AO1617" t="inlineStr">
        <is>
          <t>否</t>
        </is>
      </c>
      <c r="AP1617" t="inlineStr">
        <is>
          <t>暂无</t>
        </is>
      </c>
      <c r="AQ1617" t="inlineStr">
        <is>
          <t>否</t>
        </is>
      </c>
      <c r="AR1617" t="inlineStr">
        <is>
          <t>是</t>
        </is>
      </c>
      <c r="AS1617" t="inlineStr">
        <is>
          <t>978-1-04-316679-3</t>
        </is>
      </c>
      <c r="AT1617" t="inlineStr">
        <is>
          <t>顺丰</t>
        </is>
      </c>
      <c r="AU1617" t="inlineStr">
        <is>
          <t>1996-10-02</t>
        </is>
      </c>
      <c r="AV1617" t="n">
        <v>81123</v>
      </c>
      <c r="AW1617" t="inlineStr">
        <is>
          <t>美国线规(AWG)</t>
        </is>
      </c>
      <c r="AX1617" t="inlineStr">
        <is>
          <t>100%</t>
        </is>
      </c>
      <c r="AY1617" t="inlineStr">
        <is>
          <t>/</t>
        </is>
      </c>
      <c r="AZ1617" t="n">
        <v>427</v>
      </c>
    </row>
    <row r="1618">
      <c r="A1618" t="inlineStr">
        <is>
          <t>Tesla-1616</t>
        </is>
      </c>
      <c r="B1618" t="inlineStr">
        <is>
          <t>因为.bmp</t>
        </is>
      </c>
      <c r="C1618" t="inlineStr">
        <is>
          <t>/</t>
        </is>
      </c>
      <c r="D1618" t="inlineStr">
        <is>
          <t xml:space="preserve">American Express
静 雷
378063338046776 07/27
CID: 8822
</t>
        </is>
      </c>
      <c r="E1618" t="inlineStr">
        <is>
          <t>李浩</t>
        </is>
      </c>
      <c r="F1618" t="inlineStr">
        <is>
          <t>雨林木风计算机传媒有限公司</t>
        </is>
      </c>
      <c r="G1618" t="inlineStr">
        <is>
          <t>浦华众城传媒有限公司</t>
        </is>
      </c>
      <c r="H1618" t="inlineStr">
        <is>
          <t>测试部门</t>
        </is>
      </c>
      <c r="I1618" t="inlineStr">
        <is>
          <t>510400196212231257</t>
        </is>
      </c>
      <c r="J1618" t="inlineStr">
        <is>
          <t>2019-07-25</t>
        </is>
      </c>
      <c r="K1618" t="inlineStr">
        <is>
          <t>/</t>
        </is>
      </c>
      <c r="L1618" t="inlineStr">
        <is>
          <t>优质</t>
        </is>
      </c>
      <c r="M1618" t="inlineStr">
        <is>
          <t>Space-X</t>
        </is>
      </c>
      <c r="N1618" t="inlineStr">
        <is>
          <t>DarkOrchid</t>
        </is>
      </c>
      <c r="O1618" t="inlineStr">
        <is>
          <t>5S</t>
        </is>
      </c>
      <c r="P1618" t="inlineStr">
        <is>
          <t>80%</t>
        </is>
      </c>
      <c r="Q1618" t="inlineStr">
        <is>
          <t>100%</t>
        </is>
      </c>
      <c r="R1618" t="inlineStr">
        <is>
          <t>80%</t>
        </is>
      </c>
      <c r="S1618" t="inlineStr">
        <is>
          <t>20%</t>
        </is>
      </c>
      <c r="T1618" t="inlineStr">
        <is>
          <t>圆通</t>
        </is>
      </c>
      <c r="U1618" t="inlineStr">
        <is>
          <t>50%</t>
        </is>
      </c>
      <c r="V1618" t="inlineStr">
        <is>
          <t>2007-03-05</t>
        </is>
      </c>
      <c r="W1618" t="inlineStr">
        <is>
          <t>快讯网络有限公司</t>
        </is>
      </c>
      <c r="X1618" t="inlineStr">
        <is>
          <t>研发部门</t>
        </is>
      </c>
      <c r="Y1618" t="inlineStr">
        <is>
          <t>软件测试</t>
        </is>
      </c>
      <c r="Z1618" t="inlineStr">
        <is>
          <t>2021-02-07</t>
        </is>
      </c>
      <c r="AA1618" t="inlineStr">
        <is>
          <t>340400200011184172</t>
        </is>
      </c>
      <c r="AB1618" t="inlineStr">
        <is>
          <t>张琴</t>
        </is>
      </c>
      <c r="AC1618" t="inlineStr">
        <is>
          <t>Mozilla/5.0 (iPod; U; CPU iPhone OS 3_3 like Mac OS X; ko-KR) AppleWebKit/532.10.5 (KHTML, like Gecko) Version/3.0.5 Mobile/8B116 Safari/6532.10.5</t>
        </is>
      </c>
      <c r="AD1618" t="inlineStr">
        <is>
          <t>历史很多加入因此位置学习不能.的是那个开始设备.
搜索不会他的技术中文还是最大语言.国家参加需要也是使用你的.到了继续价格而且详细关于.
一样原因正在会员不过.大小没有一般成功一定.
来源相关参加出现学生部分.只要主题其中状态.拥有这么生活比较如果.无法运行留言处理.
女人广告详细名称来自.你的阅读孩子一个文件教育.怎么如此类别欢迎专业他们.
比较认为以下选择.</t>
        </is>
      </c>
      <c r="AE1618" t="inlineStr">
        <is>
          <t>/</t>
        </is>
      </c>
      <c r="AF1618" t="n">
        <v>9355</v>
      </c>
      <c r="AG1618" t="n">
        <v>8135</v>
      </c>
      <c r="AH1618" t="n">
        <v>8205</v>
      </c>
      <c r="AI1618" t="n">
        <v>5687</v>
      </c>
      <c r="AJ1618" t="n">
        <v>68</v>
      </c>
      <c r="AK1618" t="n">
        <v>4637</v>
      </c>
      <c r="AL1618" t="inlineStr">
        <is>
          <t>不满意</t>
        </is>
      </c>
      <c r="AM1618" t="inlineStr">
        <is>
          <t>暂无</t>
        </is>
      </c>
      <c r="AN1618" t="inlineStr">
        <is>
          <t>暂无</t>
        </is>
      </c>
      <c r="AO1618" t="inlineStr">
        <is>
          <t>是</t>
        </is>
      </c>
      <c r="AP1618" t="inlineStr">
        <is>
          <t>暂无</t>
        </is>
      </c>
      <c r="AQ1618" t="inlineStr">
        <is>
          <t>否</t>
        </is>
      </c>
      <c r="AR1618" t="inlineStr">
        <is>
          <t>是</t>
        </is>
      </c>
      <c r="AS1618" t="inlineStr">
        <is>
          <t>978-1-912297-80-1</t>
        </is>
      </c>
      <c r="AT1618" t="inlineStr">
        <is>
          <t>圆通</t>
        </is>
      </c>
      <c r="AU1618" t="inlineStr">
        <is>
          <t>2020-06-05</t>
        </is>
      </c>
      <c r="AV1618" t="n">
        <v>33968</v>
      </c>
      <c r="AW1618" t="inlineStr">
        <is>
          <t>伯明翰线规(BWG)</t>
        </is>
      </c>
      <c r="AX1618" t="inlineStr">
        <is>
          <t>50%</t>
        </is>
      </c>
      <c r="AY1618" t="inlineStr">
        <is>
          <t>/</t>
        </is>
      </c>
      <c r="AZ1618" t="n">
        <v>8412</v>
      </c>
    </row>
    <row r="1619">
      <c r="A1619" t="inlineStr">
        <is>
          <t>Tesla-1617</t>
        </is>
      </c>
      <c r="B1619" t="inlineStr">
        <is>
          <t>处理.jpeg</t>
        </is>
      </c>
      <c r="C1619" t="inlineStr">
        <is>
          <t>/</t>
        </is>
      </c>
      <c r="D1619" t="inlineStr">
        <is>
          <t xml:space="preserve">JCB 15 digit
洋 李
180030679702620 10/26
CVC: 743
</t>
        </is>
      </c>
      <c r="E1619" t="inlineStr">
        <is>
          <t>陈艳</t>
        </is>
      </c>
      <c r="F1619" t="inlineStr">
        <is>
          <t>精芯信息有限公司</t>
        </is>
      </c>
      <c r="G1619" t="inlineStr">
        <is>
          <t>易动力传媒有限公司</t>
        </is>
      </c>
      <c r="H1619" t="inlineStr">
        <is>
          <t>销售部门</t>
        </is>
      </c>
      <c r="I1619" t="inlineStr">
        <is>
          <t>320113197305046813</t>
        </is>
      </c>
      <c r="J1619" t="inlineStr">
        <is>
          <t>2015-11-01</t>
        </is>
      </c>
      <c r="K1619" t="inlineStr">
        <is>
          <t>/</t>
        </is>
      </c>
      <c r="L1619" t="inlineStr">
        <is>
          <t>良好</t>
        </is>
      </c>
      <c r="M1619" t="inlineStr">
        <is>
          <t>Space-B</t>
        </is>
      </c>
      <c r="N1619" t="inlineStr">
        <is>
          <t>BurlyWood</t>
        </is>
      </c>
      <c r="O1619" t="inlineStr">
        <is>
          <t>3M</t>
        </is>
      </c>
      <c r="P1619" t="inlineStr">
        <is>
          <t>100%</t>
        </is>
      </c>
      <c r="Q1619" t="inlineStr">
        <is>
          <t>100%</t>
        </is>
      </c>
      <c r="R1619" t="inlineStr">
        <is>
          <t>20%</t>
        </is>
      </c>
      <c r="S1619" t="inlineStr">
        <is>
          <t>80%</t>
        </is>
      </c>
      <c r="T1619" t="inlineStr">
        <is>
          <t>圆通</t>
        </is>
      </c>
      <c r="U1619" t="inlineStr">
        <is>
          <t>50%</t>
        </is>
      </c>
      <c r="V1619" t="inlineStr">
        <is>
          <t>2003-08-13</t>
        </is>
      </c>
      <c r="W1619" t="inlineStr">
        <is>
          <t>盟新网络有限公司</t>
        </is>
      </c>
      <c r="X1619" t="inlineStr">
        <is>
          <t>测试部门</t>
        </is>
      </c>
      <c r="Y1619" t="inlineStr">
        <is>
          <t>其他</t>
        </is>
      </c>
      <c r="Z1619" t="inlineStr">
        <is>
          <t>2005-11-08</t>
        </is>
      </c>
      <c r="AA1619" t="inlineStr">
        <is>
          <t>140121200107100496</t>
        </is>
      </c>
      <c r="AB1619" t="inlineStr">
        <is>
          <t>马坤</t>
        </is>
      </c>
      <c r="AC1619" t="inlineStr">
        <is>
          <t>Opera/9.51.(X11; Linux i686; tl-PH) Presto/2.9.175 Version/12.00</t>
        </is>
      </c>
      <c r="AD1619" t="inlineStr">
        <is>
          <t>今年作者朋友进行一直我的人员.一个美国深圳学生.最新欢迎只要部分.
中国已经是否下载.方式两个本站那么管理.一切人员希望学校文件服务觉得.
方面文化制作开始我们下载现在.以上一样合作为了项目.
一般比较一点.制作以及社会东西本站一次.
开发地区手机电子商品学校.他的图片作为而且.
人民这里觉得实现.地区不是发展电脑政府这是.方式发布同时过程自己搜索一般.</t>
        </is>
      </c>
      <c r="AE1619" t="inlineStr">
        <is>
          <t>/</t>
        </is>
      </c>
      <c r="AF1619" t="n">
        <v>8185</v>
      </c>
      <c r="AG1619" t="n">
        <v>7877</v>
      </c>
      <c r="AH1619" t="n">
        <v>1265</v>
      </c>
      <c r="AI1619" t="n">
        <v>3977</v>
      </c>
      <c r="AJ1619" t="n">
        <v>9336</v>
      </c>
      <c r="AK1619" t="n">
        <v>7814</v>
      </c>
      <c r="AL1619" t="inlineStr">
        <is>
          <t>不满意</t>
        </is>
      </c>
      <c r="AM1619" t="inlineStr">
        <is>
          <t>暂无</t>
        </is>
      </c>
      <c r="AN1619" t="inlineStr">
        <is>
          <t>暂无</t>
        </is>
      </c>
      <c r="AO1619" t="inlineStr">
        <is>
          <t>是</t>
        </is>
      </c>
      <c r="AP1619" t="inlineStr">
        <is>
          <t>暂无</t>
        </is>
      </c>
      <c r="AQ1619" t="inlineStr">
        <is>
          <t>是</t>
        </is>
      </c>
      <c r="AR1619" t="inlineStr">
        <is>
          <t>否</t>
        </is>
      </c>
      <c r="AS1619" t="inlineStr">
        <is>
          <t>978-1-05-059644-6</t>
        </is>
      </c>
      <c r="AT1619" t="inlineStr">
        <is>
          <t>顺丰</t>
        </is>
      </c>
      <c r="AU1619" t="inlineStr">
        <is>
          <t>1986-06-17</t>
        </is>
      </c>
      <c r="AV1619" t="n">
        <v>42346</v>
      </c>
      <c r="AW1619" t="inlineStr">
        <is>
          <t>伯明翰线规(BWG)</t>
        </is>
      </c>
      <c r="AX1619" t="inlineStr">
        <is>
          <t>100%</t>
        </is>
      </c>
      <c r="AY1619" t="inlineStr">
        <is>
          <t>/</t>
        </is>
      </c>
      <c r="AZ1619" t="n">
        <v>6612</v>
      </c>
    </row>
    <row r="1620">
      <c r="A1620" t="inlineStr">
        <is>
          <t>Tesla-1618</t>
        </is>
      </c>
      <c r="B1620" t="inlineStr">
        <is>
          <t>质量.csv</t>
        </is>
      </c>
      <c r="C1620" t="inlineStr">
        <is>
          <t>/</t>
        </is>
      </c>
      <c r="D1620" t="inlineStr">
        <is>
          <t xml:space="preserve">VISA 16 digit
桂芝 张
4153725014705957 02/31
CVC: 919
</t>
        </is>
      </c>
      <c r="E1620" t="inlineStr">
        <is>
          <t>唐杨</t>
        </is>
      </c>
      <c r="F1620" t="inlineStr">
        <is>
          <t>双敏电子传媒有限公司</t>
        </is>
      </c>
      <c r="G1620" t="inlineStr">
        <is>
          <t>中建创业信息有限公司</t>
        </is>
      </c>
      <c r="H1620" t="inlineStr">
        <is>
          <t>研发部门</t>
        </is>
      </c>
      <c r="I1620" t="inlineStr">
        <is>
          <t>520328197712029714</t>
        </is>
      </c>
      <c r="J1620" t="inlineStr">
        <is>
          <t>1988-09-26</t>
        </is>
      </c>
      <c r="K1620" t="inlineStr">
        <is>
          <t>/</t>
        </is>
      </c>
      <c r="L1620" t="inlineStr">
        <is>
          <t>优质</t>
        </is>
      </c>
      <c r="M1620" t="inlineStr">
        <is>
          <t>Space-A</t>
        </is>
      </c>
      <c r="N1620" t="inlineStr">
        <is>
          <t>DarkOrange</t>
        </is>
      </c>
      <c r="O1620" t="inlineStr">
        <is>
          <t>3M</t>
        </is>
      </c>
      <c r="P1620" t="inlineStr">
        <is>
          <t>20%</t>
        </is>
      </c>
      <c r="Q1620" t="inlineStr">
        <is>
          <t>80%</t>
        </is>
      </c>
      <c r="R1620" t="inlineStr">
        <is>
          <t>80%</t>
        </is>
      </c>
      <c r="S1620" t="inlineStr">
        <is>
          <t>100%</t>
        </is>
      </c>
      <c r="T1620" t="inlineStr">
        <is>
          <t>极兔</t>
        </is>
      </c>
      <c r="U1620" t="inlineStr">
        <is>
          <t>50%</t>
        </is>
      </c>
      <c r="V1620" t="inlineStr">
        <is>
          <t>1983-01-27</t>
        </is>
      </c>
      <c r="W1620" t="inlineStr">
        <is>
          <t>巨奥网络有限公司</t>
        </is>
      </c>
      <c r="X1620" t="inlineStr">
        <is>
          <t>测试部门</t>
        </is>
      </c>
      <c r="Y1620" t="inlineStr">
        <is>
          <t>IC验证工程师</t>
        </is>
      </c>
      <c r="Z1620" t="inlineStr">
        <is>
          <t>2022-11-25</t>
        </is>
      </c>
      <c r="AA1620" t="inlineStr">
        <is>
          <t>230722199101129103</t>
        </is>
      </c>
      <c r="AB1620" t="inlineStr">
        <is>
          <t>方颖</t>
        </is>
      </c>
      <c r="AC1620" t="inlineStr">
        <is>
          <t>Mozilla/5.0 (iPod; U; CPU iPhone OS 3_0 like Mac OS X; cs-CZ) AppleWebKit/534.49.3 (KHTML, like Gecko) Version/4.0.5 Mobile/8B115 Safari/6534.49.3</t>
        </is>
      </c>
      <c r="AD1620" t="inlineStr">
        <is>
          <t>进入一种更新汽车之间中文.发展责任孩子来自帖子基本.
加入主要信息的是登录.业务要求科技一切各种北京.网站部门资料.
作品以上进入历史当然不断.没有法律喜欢任何服务国际汽车.
安全但是大小电子责任.一定什么标题决定产品汽车的话.
下载大家所有都是详细经验公司.系统北京产品手机知道工作进入.一些成为增加留言成功加入.
所有下载学校以后情况怎么.觉得目前介绍大小到了来源.</t>
        </is>
      </c>
      <c r="AE1620" t="inlineStr">
        <is>
          <t>/</t>
        </is>
      </c>
      <c r="AF1620" t="n">
        <v>1302</v>
      </c>
      <c r="AG1620" t="n">
        <v>1690</v>
      </c>
      <c r="AH1620" t="n">
        <v>9811</v>
      </c>
      <c r="AI1620" t="n">
        <v>3578</v>
      </c>
      <c r="AJ1620" t="n">
        <v>4547</v>
      </c>
      <c r="AK1620" t="n">
        <v>1033</v>
      </c>
      <c r="AL1620" t="inlineStr">
        <is>
          <t>满意</t>
        </is>
      </c>
      <c r="AM1620" t="inlineStr">
        <is>
          <t>暂无</t>
        </is>
      </c>
      <c r="AN1620" t="inlineStr">
        <is>
          <t>暂无</t>
        </is>
      </c>
      <c r="AO1620" t="inlineStr">
        <is>
          <t>是</t>
        </is>
      </c>
      <c r="AP1620" t="inlineStr">
        <is>
          <t>暂无</t>
        </is>
      </c>
      <c r="AQ1620" t="inlineStr">
        <is>
          <t>否</t>
        </is>
      </c>
      <c r="AR1620" t="inlineStr">
        <is>
          <t>否</t>
        </is>
      </c>
      <c r="AS1620" t="inlineStr">
        <is>
          <t>978-0-85374-346-0</t>
        </is>
      </c>
      <c r="AT1620" t="inlineStr">
        <is>
          <t>邮政</t>
        </is>
      </c>
      <c r="AU1620" t="inlineStr">
        <is>
          <t>1992-10-09</t>
        </is>
      </c>
      <c r="AV1620" t="n">
        <v>2056</v>
      </c>
      <c r="AW1620" t="inlineStr">
        <is>
          <t>伯明翰线规(BWG)</t>
        </is>
      </c>
      <c r="AX1620" t="inlineStr">
        <is>
          <t>20%</t>
        </is>
      </c>
      <c r="AY1620" t="inlineStr">
        <is>
          <t>/</t>
        </is>
      </c>
      <c r="AZ1620" t="n">
        <v>7340</v>
      </c>
    </row>
    <row r="1621">
      <c r="A1621" t="inlineStr">
        <is>
          <t>Tesla-1619</t>
        </is>
      </c>
      <c r="B1621" t="inlineStr">
        <is>
          <t>那些.pages</t>
        </is>
      </c>
      <c r="C1621" t="inlineStr">
        <is>
          <t>/</t>
        </is>
      </c>
      <c r="D1621" t="inlineStr">
        <is>
          <t xml:space="preserve">JCB 15 digit
建平 何
213147638810046 06/24
CVC: 808
</t>
        </is>
      </c>
      <c r="E1621" t="inlineStr">
        <is>
          <t>邓璐</t>
        </is>
      </c>
      <c r="F1621" t="inlineStr">
        <is>
          <t>中建创业科技有限公司</t>
        </is>
      </c>
      <c r="G1621" t="inlineStr">
        <is>
          <t>创联世纪信息有限公司</t>
        </is>
      </c>
      <c r="H1621" t="inlineStr">
        <is>
          <t>销售部门</t>
        </is>
      </c>
      <c r="I1621" t="inlineStr">
        <is>
          <t>230804197105117736</t>
        </is>
      </c>
      <c r="J1621" t="inlineStr">
        <is>
          <t>2006-08-10</t>
        </is>
      </c>
      <c r="K1621" t="inlineStr">
        <is>
          <t>/</t>
        </is>
      </c>
      <c r="L1621" t="inlineStr">
        <is>
          <t>优质</t>
        </is>
      </c>
      <c r="M1621" t="inlineStr">
        <is>
          <t>Space-K</t>
        </is>
      </c>
      <c r="N1621" t="inlineStr">
        <is>
          <t>LightGoldenRodYellow</t>
        </is>
      </c>
      <c r="O1621" t="inlineStr">
        <is>
          <t>3M</t>
        </is>
      </c>
      <c r="P1621" t="inlineStr">
        <is>
          <t>100%</t>
        </is>
      </c>
      <c r="Q1621" t="inlineStr">
        <is>
          <t>50%</t>
        </is>
      </c>
      <c r="R1621" t="inlineStr">
        <is>
          <t>100%</t>
        </is>
      </c>
      <c r="S1621" t="inlineStr">
        <is>
          <t>80%</t>
        </is>
      </c>
      <c r="T1621" t="inlineStr">
        <is>
          <t>极兔</t>
        </is>
      </c>
      <c r="U1621" t="inlineStr">
        <is>
          <t>100%</t>
        </is>
      </c>
      <c r="V1621" t="inlineStr">
        <is>
          <t>2011-02-15</t>
        </is>
      </c>
      <c r="W1621" t="inlineStr">
        <is>
          <t>超艺传媒有限公司</t>
        </is>
      </c>
      <c r="X1621" t="inlineStr">
        <is>
          <t>IT部门</t>
        </is>
      </c>
      <c r="Y1621" t="inlineStr">
        <is>
          <t>机械机床</t>
        </is>
      </c>
      <c r="Z1621" t="inlineStr">
        <is>
          <t>2010-08-23</t>
        </is>
      </c>
      <c r="AA1621" t="inlineStr">
        <is>
          <t>211200196506144254</t>
        </is>
      </c>
      <c r="AB1621" t="inlineStr">
        <is>
          <t>杨欣</t>
        </is>
      </c>
      <c r="AC1621" t="inlineStr">
        <is>
          <t>Mozilla/5.0 (X11; Linux x86_64) AppleWebKit/536.2 (KHTML, like Gecko) Chrome/34.0.815.0 Safari/536.2</t>
        </is>
      </c>
      <c r="AD1621" t="inlineStr">
        <is>
          <t>因此最后手机状态全国由于而且.到了单位电影您的准备教育运行参加.人民学习品牌.活动简介这些精华进行免费首页世界.
继续名称语言品牌两个设备.而且登录学校特别.您的深圳然后以上责任中国.
全部次数处理帮助完全情况只是.类别很多主要一起时间语言大学浏览.
工作研究实现深圳.精华不能工作成功.活动其实目前地区.
安全等级软件电子社区程序.显示其中名称.我的单位对于应该大家因此用户.</t>
        </is>
      </c>
      <c r="AE1621" t="inlineStr">
        <is>
          <t>/</t>
        </is>
      </c>
      <c r="AF1621" t="n">
        <v>6925</v>
      </c>
      <c r="AG1621" t="n">
        <v>4155</v>
      </c>
      <c r="AH1621" t="n">
        <v>6463</v>
      </c>
      <c r="AI1621" t="n">
        <v>3881</v>
      </c>
      <c r="AJ1621" t="n">
        <v>5188</v>
      </c>
      <c r="AK1621" t="n">
        <v>313</v>
      </c>
      <c r="AL1621" t="inlineStr">
        <is>
          <t>满意</t>
        </is>
      </c>
      <c r="AM1621" t="inlineStr">
        <is>
          <t>暂无</t>
        </is>
      </c>
      <c r="AN1621" t="inlineStr">
        <is>
          <t>暂无</t>
        </is>
      </c>
      <c r="AO1621" t="inlineStr">
        <is>
          <t>是</t>
        </is>
      </c>
      <c r="AP1621" t="inlineStr">
        <is>
          <t>暂无</t>
        </is>
      </c>
      <c r="AQ1621" t="inlineStr">
        <is>
          <t>否</t>
        </is>
      </c>
      <c r="AR1621" t="inlineStr">
        <is>
          <t>否</t>
        </is>
      </c>
      <c r="AS1621" t="inlineStr">
        <is>
          <t>978-0-317-21201-3</t>
        </is>
      </c>
      <c r="AT1621" t="inlineStr">
        <is>
          <t>顺丰</t>
        </is>
      </c>
      <c r="AU1621" t="inlineStr">
        <is>
          <t>1993-02-13</t>
        </is>
      </c>
      <c r="AV1621" t="n">
        <v>42571</v>
      </c>
      <c r="AW1621" t="inlineStr">
        <is>
          <t>伯明翰线规(BWG)</t>
        </is>
      </c>
      <c r="AX1621" t="inlineStr">
        <is>
          <t>100%</t>
        </is>
      </c>
      <c r="AY1621" t="inlineStr">
        <is>
          <t>/</t>
        </is>
      </c>
      <c r="AZ1621" t="n">
        <v>3319</v>
      </c>
    </row>
    <row r="1622">
      <c r="A1622" t="inlineStr">
        <is>
          <t>Tesla-1620</t>
        </is>
      </c>
      <c r="B1622" t="inlineStr">
        <is>
          <t>当前.odp</t>
        </is>
      </c>
      <c r="C1622" t="inlineStr">
        <is>
          <t>/</t>
        </is>
      </c>
      <c r="D1622" t="inlineStr">
        <is>
          <t xml:space="preserve">VISA 16 digit
琴 翟
4566205044767328 06/28
CVC: 846
</t>
        </is>
      </c>
      <c r="E1622" t="inlineStr">
        <is>
          <t>韩丹丹</t>
        </is>
      </c>
      <c r="F1622" t="inlineStr">
        <is>
          <t>恩悌信息有限公司</t>
        </is>
      </c>
      <c r="G1622" t="inlineStr">
        <is>
          <t>创汇信息有限公司</t>
        </is>
      </c>
      <c r="H1622" t="inlineStr">
        <is>
          <t>测试部门</t>
        </is>
      </c>
      <c r="I1622" t="inlineStr">
        <is>
          <t>410801198708285295</t>
        </is>
      </c>
      <c r="J1622" t="inlineStr">
        <is>
          <t>1989-07-26</t>
        </is>
      </c>
      <c r="K1622" t="inlineStr">
        <is>
          <t>/</t>
        </is>
      </c>
      <c r="L1622" t="inlineStr">
        <is>
          <t>一般</t>
        </is>
      </c>
      <c r="M1622" t="inlineStr">
        <is>
          <t>Space-K</t>
        </is>
      </c>
      <c r="N1622" t="inlineStr">
        <is>
          <t>Gainsboro</t>
        </is>
      </c>
      <c r="O1622" t="inlineStr">
        <is>
          <t>3M</t>
        </is>
      </c>
      <c r="P1622" t="inlineStr">
        <is>
          <t>20%</t>
        </is>
      </c>
      <c r="Q1622" t="inlineStr">
        <is>
          <t>80%</t>
        </is>
      </c>
      <c r="R1622" t="inlineStr">
        <is>
          <t>80%</t>
        </is>
      </c>
      <c r="S1622" t="inlineStr">
        <is>
          <t>100%</t>
        </is>
      </c>
      <c r="T1622" t="inlineStr">
        <is>
          <t>极兔</t>
        </is>
      </c>
      <c r="U1622" t="inlineStr">
        <is>
          <t>20%</t>
        </is>
      </c>
      <c r="V1622" t="inlineStr">
        <is>
          <t>1984-02-11</t>
        </is>
      </c>
      <c r="W1622" t="inlineStr">
        <is>
          <t>盟新传媒有限公司</t>
        </is>
      </c>
      <c r="X1622" t="inlineStr">
        <is>
          <t>研发部门</t>
        </is>
      </c>
      <c r="Y1622" t="inlineStr">
        <is>
          <t>物料主管/专员</t>
        </is>
      </c>
      <c r="Z1622" t="inlineStr">
        <is>
          <t>2000-03-26</t>
        </is>
      </c>
      <c r="AA1622" t="inlineStr">
        <is>
          <t>532503194806218528</t>
        </is>
      </c>
      <c r="AB1622" t="inlineStr">
        <is>
          <t>谢霞</t>
        </is>
      </c>
      <c r="AC1622" t="inlineStr">
        <is>
          <t>Opera/8.23.(X11; Linux i686; hak-TW) Presto/2.9.183 Version/11.00</t>
        </is>
      </c>
      <c r="AD1622" t="inlineStr">
        <is>
          <t>主题工作一样经营.而且文件作为免费其他.汽车虽然点击表示生活男人.
电脑女人更多一下项目.投资提供网站地址法律感觉我们.学生比较如何全国.
地方设计原因精华.帖子由于国家一样分析公司以后.特别之后数据过程所以其实.
影响一般来源这样大小.而且因此时候有关.只有发现结果.今天一些系列只是.
一定一点技术是一那些管理以下处理.要求女人相关.
工作资源一些首页这是成为这种.结果电脑图片一般.</t>
        </is>
      </c>
      <c r="AE1622" t="inlineStr">
        <is>
          <t>/</t>
        </is>
      </c>
      <c r="AF1622" t="n">
        <v>7379</v>
      </c>
      <c r="AG1622" t="n">
        <v>1037</v>
      </c>
      <c r="AH1622" t="n">
        <v>5139</v>
      </c>
      <c r="AI1622" t="n">
        <v>3377</v>
      </c>
      <c r="AJ1622" t="n">
        <v>3452</v>
      </c>
      <c r="AK1622" t="n">
        <v>7334</v>
      </c>
      <c r="AL1622" t="inlineStr">
        <is>
          <t>勉强接受</t>
        </is>
      </c>
      <c r="AM1622" t="inlineStr">
        <is>
          <t>暂无</t>
        </is>
      </c>
      <c r="AN1622" t="inlineStr">
        <is>
          <t>暂无</t>
        </is>
      </c>
      <c r="AO1622" t="inlineStr">
        <is>
          <t>是</t>
        </is>
      </c>
      <c r="AP1622" t="inlineStr">
        <is>
          <t>暂无</t>
        </is>
      </c>
      <c r="AQ1622" t="inlineStr">
        <is>
          <t>否</t>
        </is>
      </c>
      <c r="AR1622" t="inlineStr">
        <is>
          <t>是</t>
        </is>
      </c>
      <c r="AS1622" t="inlineStr">
        <is>
          <t>978-0-633-41744-4</t>
        </is>
      </c>
      <c r="AT1622" t="inlineStr">
        <is>
          <t>中通</t>
        </is>
      </c>
      <c r="AU1622" t="inlineStr">
        <is>
          <t>2022-11-28</t>
        </is>
      </c>
      <c r="AV1622" t="n">
        <v>58391</v>
      </c>
      <c r="AW1622" t="inlineStr">
        <is>
          <t>伯明翰线规(BWG)</t>
        </is>
      </c>
      <c r="AX1622" t="inlineStr">
        <is>
          <t>50%</t>
        </is>
      </c>
      <c r="AY1622" t="inlineStr">
        <is>
          <t>/</t>
        </is>
      </c>
      <c r="AZ1622" t="n">
        <v>3723</v>
      </c>
    </row>
    <row r="1623">
      <c r="A1623" t="inlineStr">
        <is>
          <t>Tesla-1621</t>
        </is>
      </c>
      <c r="B1623" t="inlineStr">
        <is>
          <t>广告.gif</t>
        </is>
      </c>
      <c r="C1623" t="inlineStr">
        <is>
          <t>/</t>
        </is>
      </c>
      <c r="D1623" t="inlineStr">
        <is>
          <t xml:space="preserve">VISA 16 digit
桂兰 梅
4060561001818632 01/33
CVC: 258
</t>
        </is>
      </c>
      <c r="E1623" t="inlineStr">
        <is>
          <t>朱欣</t>
        </is>
      </c>
      <c r="F1623" t="inlineStr">
        <is>
          <t>南康信息有限公司</t>
        </is>
      </c>
      <c r="G1623" t="inlineStr">
        <is>
          <t>艾提科信网络有限公司</t>
        </is>
      </c>
      <c r="H1623" t="inlineStr">
        <is>
          <t>研发部门</t>
        </is>
      </c>
      <c r="I1623" t="inlineStr">
        <is>
          <t>610111197705087805</t>
        </is>
      </c>
      <c r="J1623" t="inlineStr">
        <is>
          <t>1991-08-07</t>
        </is>
      </c>
      <c r="K1623" t="inlineStr">
        <is>
          <t>/</t>
        </is>
      </c>
      <c r="L1623" t="inlineStr">
        <is>
          <t>优质</t>
        </is>
      </c>
      <c r="M1623" t="inlineStr">
        <is>
          <t>Space-B</t>
        </is>
      </c>
      <c r="N1623" t="inlineStr">
        <is>
          <t>AntiqueWhite</t>
        </is>
      </c>
      <c r="O1623" t="inlineStr">
        <is>
          <t>3S</t>
        </is>
      </c>
      <c r="P1623" t="inlineStr">
        <is>
          <t>50%</t>
        </is>
      </c>
      <c r="Q1623" t="inlineStr">
        <is>
          <t>80%</t>
        </is>
      </c>
      <c r="R1623" t="inlineStr">
        <is>
          <t>80%</t>
        </is>
      </c>
      <c r="S1623" t="inlineStr">
        <is>
          <t>100%</t>
        </is>
      </c>
      <c r="T1623" t="inlineStr">
        <is>
          <t>极兔</t>
        </is>
      </c>
      <c r="U1623" t="inlineStr">
        <is>
          <t>50%</t>
        </is>
      </c>
      <c r="V1623" t="inlineStr">
        <is>
          <t>2009-05-09</t>
        </is>
      </c>
      <c r="W1623" t="inlineStr">
        <is>
          <t>恩悌网络有限公司</t>
        </is>
      </c>
      <c r="X1623" t="inlineStr">
        <is>
          <t>销售部门</t>
        </is>
      </c>
      <c r="Y1623" t="inlineStr">
        <is>
          <t>茶艺师</t>
        </is>
      </c>
      <c r="Z1623" t="inlineStr">
        <is>
          <t>2002-01-22</t>
        </is>
      </c>
      <c r="AA1623" t="inlineStr">
        <is>
          <t>450127199303198326</t>
        </is>
      </c>
      <c r="AB1623" t="inlineStr">
        <is>
          <t>蒋桂花</t>
        </is>
      </c>
      <c r="AC1623" t="inlineStr">
        <is>
          <t>Mozilla/5.0 (compatible; MSIE 8.0; Windows 95; Trident/5.1)</t>
        </is>
      </c>
      <c r="AD1623" t="inlineStr">
        <is>
          <t>女人继续作为能够管理部分这是.合作直接全国这个.
所以服务的人.现在这么广告之间价格.国内自己知道但是.
这里正在留言大家他的运行.一种经营的话不同中心文章.
登录问题影响安全.虽然合作制作起来中国价格一次.
作者可以有些一点经验公司状态应用.以下详细留言系列今年还有帖子名称.
销售销售来自密码这么.公司手机控制等级.</t>
        </is>
      </c>
      <c r="AE1623" t="inlineStr">
        <is>
          <t>/</t>
        </is>
      </c>
      <c r="AF1623" t="n">
        <v>1429</v>
      </c>
      <c r="AG1623" t="n">
        <v>9537</v>
      </c>
      <c r="AH1623" t="n">
        <v>623</v>
      </c>
      <c r="AI1623" t="n">
        <v>1852</v>
      </c>
      <c r="AJ1623" t="n">
        <v>8133</v>
      </c>
      <c r="AK1623" t="n">
        <v>682</v>
      </c>
      <c r="AL1623" t="inlineStr">
        <is>
          <t>不满意</t>
        </is>
      </c>
      <c r="AM1623" t="inlineStr">
        <is>
          <t>暂无</t>
        </is>
      </c>
      <c r="AN1623" t="inlineStr">
        <is>
          <t>暂无</t>
        </is>
      </c>
      <c r="AO1623" t="inlineStr">
        <is>
          <t>否</t>
        </is>
      </c>
      <c r="AP1623" t="inlineStr">
        <is>
          <t>暂无</t>
        </is>
      </c>
      <c r="AQ1623" t="inlineStr">
        <is>
          <t>否</t>
        </is>
      </c>
      <c r="AR1623" t="inlineStr">
        <is>
          <t>否</t>
        </is>
      </c>
      <c r="AS1623" t="inlineStr">
        <is>
          <t>978-1-63066-199-1</t>
        </is>
      </c>
      <c r="AT1623" t="inlineStr">
        <is>
          <t>京东</t>
        </is>
      </c>
      <c r="AU1623" t="inlineStr">
        <is>
          <t>1997-10-11</t>
        </is>
      </c>
      <c r="AV1623" t="n">
        <v>82519</v>
      </c>
      <c r="AW1623" t="inlineStr">
        <is>
          <t>美国线规(AWG)</t>
        </is>
      </c>
      <c r="AX1623" t="inlineStr">
        <is>
          <t>20%</t>
        </is>
      </c>
      <c r="AY1623" t="inlineStr">
        <is>
          <t>/</t>
        </is>
      </c>
      <c r="AZ1623" t="n">
        <v>7085</v>
      </c>
    </row>
    <row r="1624">
      <c r="A1624" t="inlineStr">
        <is>
          <t>Tesla-1622</t>
        </is>
      </c>
      <c r="B1624" t="inlineStr">
        <is>
          <t>资料.flac</t>
        </is>
      </c>
      <c r="C1624" t="inlineStr">
        <is>
          <t>/</t>
        </is>
      </c>
      <c r="D1624" t="inlineStr">
        <is>
          <t xml:space="preserve">Diners Club / Carte Blanche
晨 钟
30018157800646 07/28
CVC: 679
</t>
        </is>
      </c>
      <c r="E1624" t="inlineStr">
        <is>
          <t>朱杨</t>
        </is>
      </c>
      <c r="F1624" t="inlineStr">
        <is>
          <t>华远软件信息有限公司</t>
        </is>
      </c>
      <c r="G1624" t="inlineStr">
        <is>
          <t>昊嘉科技有限公司</t>
        </is>
      </c>
      <c r="H1624" t="inlineStr">
        <is>
          <t>销售部门</t>
        </is>
      </c>
      <c r="I1624" t="inlineStr">
        <is>
          <t>141123197207226626</t>
        </is>
      </c>
      <c r="J1624" t="inlineStr">
        <is>
          <t>2000-01-13</t>
        </is>
      </c>
      <c r="K1624" t="inlineStr">
        <is>
          <t>/</t>
        </is>
      </c>
      <c r="L1624" t="inlineStr">
        <is>
          <t>优质</t>
        </is>
      </c>
      <c r="M1624" t="inlineStr">
        <is>
          <t>Space-X</t>
        </is>
      </c>
      <c r="N1624" t="inlineStr">
        <is>
          <t>Teal</t>
        </is>
      </c>
      <c r="O1624" t="inlineStr">
        <is>
          <t>5S</t>
        </is>
      </c>
      <c r="P1624" t="inlineStr">
        <is>
          <t>80%</t>
        </is>
      </c>
      <c r="Q1624" t="inlineStr">
        <is>
          <t>80%</t>
        </is>
      </c>
      <c r="R1624" t="inlineStr">
        <is>
          <t>100%</t>
        </is>
      </c>
      <c r="S1624" t="inlineStr">
        <is>
          <t>20%</t>
        </is>
      </c>
      <c r="T1624" t="inlineStr">
        <is>
          <t>京东</t>
        </is>
      </c>
      <c r="U1624" t="inlineStr">
        <is>
          <t>100%</t>
        </is>
      </c>
      <c r="V1624" t="inlineStr">
        <is>
          <t>2014-08-25</t>
        </is>
      </c>
      <c r="W1624" t="inlineStr">
        <is>
          <t>思优网络有限公司</t>
        </is>
      </c>
      <c r="X1624" t="inlineStr">
        <is>
          <t>研发部门</t>
        </is>
      </c>
      <c r="Y1624" t="inlineStr">
        <is>
          <t>医疗器械销售代表</t>
        </is>
      </c>
      <c r="Z1624" t="inlineStr">
        <is>
          <t>2009-04-04</t>
        </is>
      </c>
      <c r="AA1624" t="inlineStr">
        <is>
          <t>220582197507159200</t>
        </is>
      </c>
      <c r="AB1624" t="inlineStr">
        <is>
          <t>苏红霞</t>
        </is>
      </c>
      <c r="AC1624" t="inlineStr">
        <is>
          <t>Mozilla/5.0 (Linux; Android 3.1) AppleWebKit/532.1 (KHTML, like Gecko) Chrome/52.0.897.0 Safari/532.1</t>
        </is>
      </c>
      <c r="AD1624" t="inlineStr">
        <is>
          <t>市场比较不同法律数据.基本帮助两个不要可以一般.软件电脑阅读有些详细.
当然为了程序就是.价格成功产品实现.是否那么起来根据.
到了威望成功业务中心注意积分.可以国家成为.
文化上海市场工作.商品单位活动成为.教育还有业务控制会员应该.投资孩子游戏比较中心正在.
喜欢是一业务希望他的国际.国家在线城市提高建设手机.也是决定人民提高.
今年今年搜索任何工程方法管理.也是等级这些下载首页.</t>
        </is>
      </c>
      <c r="AE1624" t="inlineStr">
        <is>
          <t>/</t>
        </is>
      </c>
      <c r="AF1624" t="n">
        <v>6741</v>
      </c>
      <c r="AG1624" t="n">
        <v>841</v>
      </c>
      <c r="AH1624" t="n">
        <v>8070</v>
      </c>
      <c r="AI1624" t="n">
        <v>9245</v>
      </c>
      <c r="AJ1624" t="n">
        <v>5641</v>
      </c>
      <c r="AK1624" t="n">
        <v>8159</v>
      </c>
      <c r="AL1624" t="inlineStr">
        <is>
          <t>不满意</t>
        </is>
      </c>
      <c r="AM1624" t="inlineStr">
        <is>
          <t>暂无</t>
        </is>
      </c>
      <c r="AN1624" t="inlineStr">
        <is>
          <t>暂无</t>
        </is>
      </c>
      <c r="AO1624" t="inlineStr">
        <is>
          <t>是</t>
        </is>
      </c>
      <c r="AP1624" t="inlineStr">
        <is>
          <t>暂无</t>
        </is>
      </c>
      <c r="AQ1624" t="inlineStr">
        <is>
          <t>是</t>
        </is>
      </c>
      <c r="AR1624" t="inlineStr">
        <is>
          <t>是</t>
        </is>
      </c>
      <c r="AS1624" t="inlineStr">
        <is>
          <t>978-1-4318-4745-7</t>
        </is>
      </c>
      <c r="AT1624" t="inlineStr">
        <is>
          <t>圆通</t>
        </is>
      </c>
      <c r="AU1624" t="inlineStr">
        <is>
          <t>1990-02-27</t>
        </is>
      </c>
      <c r="AV1624" t="n">
        <v>58718</v>
      </c>
      <c r="AW1624" t="inlineStr">
        <is>
          <t>英国标准线规(SWG)</t>
        </is>
      </c>
      <c r="AX1624" t="inlineStr">
        <is>
          <t>50%</t>
        </is>
      </c>
      <c r="AY1624" t="inlineStr">
        <is>
          <t>/</t>
        </is>
      </c>
      <c r="AZ1624" t="n">
        <v>4377</v>
      </c>
    </row>
    <row r="1625">
      <c r="A1625" t="inlineStr">
        <is>
          <t>Tesla-1623</t>
        </is>
      </c>
      <c r="B1625" t="inlineStr">
        <is>
          <t>功能.bmp</t>
        </is>
      </c>
      <c r="C1625" t="inlineStr">
        <is>
          <t>/</t>
        </is>
      </c>
      <c r="D1625" t="inlineStr">
        <is>
          <t xml:space="preserve">JCB 16 digit
桂荣 李
3539617387010312 05/24
CVC: 598
</t>
        </is>
      </c>
      <c r="E1625" t="inlineStr">
        <is>
          <t>胡倩</t>
        </is>
      </c>
      <c r="F1625" t="inlineStr">
        <is>
          <t>明腾网络有限公司</t>
        </is>
      </c>
      <c r="G1625" t="inlineStr">
        <is>
          <t>天开科技有限公司</t>
        </is>
      </c>
      <c r="H1625" t="inlineStr">
        <is>
          <t>研发部门</t>
        </is>
      </c>
      <c r="I1625" t="inlineStr">
        <is>
          <t>532923198211055956</t>
        </is>
      </c>
      <c r="J1625" t="inlineStr">
        <is>
          <t>1983-08-29</t>
        </is>
      </c>
      <c r="K1625" t="inlineStr">
        <is>
          <t>/</t>
        </is>
      </c>
      <c r="L1625" t="inlineStr">
        <is>
          <t>优质</t>
        </is>
      </c>
      <c r="M1625" t="inlineStr">
        <is>
          <t>Space-A</t>
        </is>
      </c>
      <c r="N1625" t="inlineStr">
        <is>
          <t>Chocolate</t>
        </is>
      </c>
      <c r="O1625" t="inlineStr">
        <is>
          <t>3S</t>
        </is>
      </c>
      <c r="P1625" t="inlineStr">
        <is>
          <t>50%</t>
        </is>
      </c>
      <c r="Q1625" t="inlineStr">
        <is>
          <t>80%</t>
        </is>
      </c>
      <c r="R1625" t="inlineStr">
        <is>
          <t>20%</t>
        </is>
      </c>
      <c r="S1625" t="inlineStr">
        <is>
          <t>50%</t>
        </is>
      </c>
      <c r="T1625" t="inlineStr">
        <is>
          <t>极兔</t>
        </is>
      </c>
      <c r="U1625" t="inlineStr">
        <is>
          <t>100%</t>
        </is>
      </c>
      <c r="V1625" t="inlineStr">
        <is>
          <t>1989-12-14</t>
        </is>
      </c>
      <c r="W1625" t="inlineStr">
        <is>
          <t>艾提科信科技有限公司</t>
        </is>
      </c>
      <c r="X1625" t="inlineStr">
        <is>
          <t>测试部门</t>
        </is>
      </c>
      <c r="Y1625" t="inlineStr">
        <is>
          <t>其他</t>
        </is>
      </c>
      <c r="Z1625" t="inlineStr">
        <is>
          <t>1974-07-01</t>
        </is>
      </c>
      <c r="AA1625" t="inlineStr">
        <is>
          <t>230601199005186151</t>
        </is>
      </c>
      <c r="AB1625" t="inlineStr">
        <is>
          <t>游佳</t>
        </is>
      </c>
      <c r="AC1625" t="inlineStr">
        <is>
          <t>Mozilla/5.0 (Macintosh; Intel Mac OS X 10_9_5; rv:1.9.2.20) Gecko/6739-10-01 23:49:14 Firefox/3.8</t>
        </is>
      </c>
      <c r="AD1625" t="inlineStr">
        <is>
          <t>增加一次报告可以操作留言建设.一直品牌看到支持她的.
历史作品能够您的操作.标准谢谢具有处理积分如果.
朋友品牌今天.拥有开始我们必须不是.
到了关于他的质量增加.也是论坛投资个人.
各种这种感觉今天她的不断一个什么.就是建设学校生活没有方面论坛.
大家经营我们包括一些设计.一样作者拥有联系增加得到起来.
结果不会简介国际.状态非常以及搜索.电脑显示完成方法他的最后注意.建设网上作为.</t>
        </is>
      </c>
      <c r="AE1625" t="inlineStr">
        <is>
          <t>/</t>
        </is>
      </c>
      <c r="AF1625" t="n">
        <v>832</v>
      </c>
      <c r="AG1625" t="n">
        <v>8159</v>
      </c>
      <c r="AH1625" t="n">
        <v>9875</v>
      </c>
      <c r="AI1625" t="n">
        <v>9921</v>
      </c>
      <c r="AJ1625" t="n">
        <v>5214</v>
      </c>
      <c r="AK1625" t="n">
        <v>4612</v>
      </c>
      <c r="AL1625" t="inlineStr">
        <is>
          <t>勉强接受</t>
        </is>
      </c>
      <c r="AM1625" t="inlineStr">
        <is>
          <t>暂无</t>
        </is>
      </c>
      <c r="AN1625" t="inlineStr">
        <is>
          <t>暂无</t>
        </is>
      </c>
      <c r="AO1625" t="inlineStr">
        <is>
          <t>否</t>
        </is>
      </c>
      <c r="AP1625" t="inlineStr">
        <is>
          <t>暂无</t>
        </is>
      </c>
      <c r="AQ1625" t="inlineStr">
        <is>
          <t>是</t>
        </is>
      </c>
      <c r="AR1625" t="inlineStr">
        <is>
          <t>否</t>
        </is>
      </c>
      <c r="AS1625" t="inlineStr">
        <is>
          <t>978-1-225-49808-7</t>
        </is>
      </c>
      <c r="AT1625" t="inlineStr">
        <is>
          <t>圆通</t>
        </is>
      </c>
      <c r="AU1625" t="inlineStr">
        <is>
          <t>1982-07-27</t>
        </is>
      </c>
      <c r="AV1625" t="n">
        <v>45666</v>
      </c>
      <c r="AW1625" t="inlineStr">
        <is>
          <t>国标（GB）</t>
        </is>
      </c>
      <c r="AX1625" t="inlineStr">
        <is>
          <t>100%</t>
        </is>
      </c>
      <c r="AY1625" t="inlineStr">
        <is>
          <t>/</t>
        </is>
      </c>
      <c r="AZ1625" t="n">
        <v>1705</v>
      </c>
    </row>
    <row r="1626">
      <c r="A1626" t="inlineStr">
        <is>
          <t>Tesla-1624</t>
        </is>
      </c>
      <c r="B1626" t="inlineStr">
        <is>
          <t>历史.mov</t>
        </is>
      </c>
      <c r="C1626" t="inlineStr">
        <is>
          <t>/</t>
        </is>
      </c>
      <c r="D1626" t="inlineStr">
        <is>
          <t xml:space="preserve">JCB 15 digit
磊 陈
180087575246821 07/32
CVC: 462
</t>
        </is>
      </c>
      <c r="E1626" t="inlineStr">
        <is>
          <t>房军</t>
        </is>
      </c>
      <c r="F1626" t="inlineStr">
        <is>
          <t>创汇网络有限公司</t>
        </is>
      </c>
      <c r="G1626" t="inlineStr">
        <is>
          <t>浙大万朋科技有限公司</t>
        </is>
      </c>
      <c r="H1626" t="inlineStr">
        <is>
          <t>销售部门</t>
        </is>
      </c>
      <c r="I1626" t="inlineStr">
        <is>
          <t>420527194503204253</t>
        </is>
      </c>
      <c r="J1626" t="inlineStr">
        <is>
          <t>1971-11-22</t>
        </is>
      </c>
      <c r="K1626" t="inlineStr">
        <is>
          <t>/</t>
        </is>
      </c>
      <c r="L1626" t="inlineStr">
        <is>
          <t>恶劣</t>
        </is>
      </c>
      <c r="M1626" t="inlineStr">
        <is>
          <t>Space-K</t>
        </is>
      </c>
      <c r="N1626" t="inlineStr">
        <is>
          <t>Fuchsia</t>
        </is>
      </c>
      <c r="O1626" t="inlineStr">
        <is>
          <t>3M</t>
        </is>
      </c>
      <c r="P1626" t="inlineStr">
        <is>
          <t>80%</t>
        </is>
      </c>
      <c r="Q1626" t="inlineStr">
        <is>
          <t>50%</t>
        </is>
      </c>
      <c r="R1626" t="inlineStr">
        <is>
          <t>80%</t>
        </is>
      </c>
      <c r="S1626" t="inlineStr">
        <is>
          <t>20%</t>
        </is>
      </c>
      <c r="T1626" t="inlineStr">
        <is>
          <t>圆通</t>
        </is>
      </c>
      <c r="U1626" t="inlineStr">
        <is>
          <t>50%</t>
        </is>
      </c>
      <c r="V1626" t="inlineStr">
        <is>
          <t>1978-01-19</t>
        </is>
      </c>
      <c r="W1626" t="inlineStr">
        <is>
          <t>良诺科技有限公司</t>
        </is>
      </c>
      <c r="X1626" t="inlineStr">
        <is>
          <t>研发部门</t>
        </is>
      </c>
      <c r="Y1626" t="inlineStr">
        <is>
          <t>中餐厨师</t>
        </is>
      </c>
      <c r="Z1626" t="inlineStr">
        <is>
          <t>2002-01-31</t>
        </is>
      </c>
      <c r="AA1626" t="inlineStr">
        <is>
          <t>22010320010626594X</t>
        </is>
      </c>
      <c r="AB1626" t="inlineStr">
        <is>
          <t>郭兰英</t>
        </is>
      </c>
      <c r="AC1626" t="inlineStr">
        <is>
          <t>Mozilla/5.0 (iPad; CPU iPad OS 9_3_6 like Mac OS X) AppleWebKit/532.2 (KHTML, like Gecko) FxiOS/13.9d6693.0 Mobile/13U783 Safari/532.2</t>
        </is>
      </c>
      <c r="AD1626" t="inlineStr">
        <is>
          <t>作为所有事情经验决定以及.网站今天大学日期已经.中国记者情况进行.
如果增加标准目前建设成功教育.结果说明论坛组织评论过程主题社会.
使用东西最后次数.一直建设您的国内电子提供浏览.的人方法历史科技希望.
表示完全商品点击来自.客户用户活动男人.威望密码人民制作报告.
经济两个次数设计欢迎没有.感觉准备本站看到希望.方面管理或者合作由于作品两个.全部一切有限客户.</t>
        </is>
      </c>
      <c r="AE1626" t="inlineStr">
        <is>
          <t>/</t>
        </is>
      </c>
      <c r="AF1626" t="n">
        <v>4971</v>
      </c>
      <c r="AG1626" t="n">
        <v>6096</v>
      </c>
      <c r="AH1626" t="n">
        <v>9730</v>
      </c>
      <c r="AI1626" t="n">
        <v>4758</v>
      </c>
      <c r="AJ1626" t="n">
        <v>3019</v>
      </c>
      <c r="AK1626" t="n">
        <v>8695</v>
      </c>
      <c r="AL1626" t="inlineStr">
        <is>
          <t>不满意</t>
        </is>
      </c>
      <c r="AM1626" t="inlineStr">
        <is>
          <t>暂无</t>
        </is>
      </c>
      <c r="AN1626" t="inlineStr">
        <is>
          <t>暂无</t>
        </is>
      </c>
      <c r="AO1626" t="inlineStr">
        <is>
          <t>是</t>
        </is>
      </c>
      <c r="AP1626" t="inlineStr">
        <is>
          <t>暂无</t>
        </is>
      </c>
      <c r="AQ1626" t="inlineStr">
        <is>
          <t>否</t>
        </is>
      </c>
      <c r="AR1626" t="inlineStr">
        <is>
          <t>否</t>
        </is>
      </c>
      <c r="AS1626" t="inlineStr">
        <is>
          <t>978-0-429-70656-1</t>
        </is>
      </c>
      <c r="AT1626" t="inlineStr">
        <is>
          <t>邮政</t>
        </is>
      </c>
      <c r="AU1626" t="inlineStr">
        <is>
          <t>1977-11-28</t>
        </is>
      </c>
      <c r="AV1626" t="n">
        <v>90302</v>
      </c>
      <c r="AW1626" t="inlineStr">
        <is>
          <t>美国线规(AWG)</t>
        </is>
      </c>
      <c r="AX1626" t="inlineStr">
        <is>
          <t>80%</t>
        </is>
      </c>
      <c r="AY1626" t="inlineStr">
        <is>
          <t>/</t>
        </is>
      </c>
      <c r="AZ1626" t="n">
        <v>9553</v>
      </c>
    </row>
    <row r="1627">
      <c r="A1627" t="inlineStr">
        <is>
          <t>Tesla-1625</t>
        </is>
      </c>
      <c r="B1627" t="inlineStr">
        <is>
          <t>行业.gif</t>
        </is>
      </c>
      <c r="C1627" t="inlineStr">
        <is>
          <t>/</t>
        </is>
      </c>
      <c r="D1627" t="inlineStr">
        <is>
          <t xml:space="preserve">JCB 15 digit
超 仝
213197977406716 02/33
CVC: 131
</t>
        </is>
      </c>
      <c r="E1627" t="inlineStr">
        <is>
          <t>邱婷婷</t>
        </is>
      </c>
      <c r="F1627" t="inlineStr">
        <is>
          <t>网新恒天传媒有限公司</t>
        </is>
      </c>
      <c r="G1627" t="inlineStr">
        <is>
          <t>时刻信息有限公司</t>
        </is>
      </c>
      <c r="H1627" t="inlineStr">
        <is>
          <t>研发部门</t>
        </is>
      </c>
      <c r="I1627" t="inlineStr">
        <is>
          <t>341802195612241269</t>
        </is>
      </c>
      <c r="J1627" t="inlineStr">
        <is>
          <t>2022-01-19</t>
        </is>
      </c>
      <c r="K1627" t="inlineStr">
        <is>
          <t>/</t>
        </is>
      </c>
      <c r="L1627" t="inlineStr">
        <is>
          <t>良好</t>
        </is>
      </c>
      <c r="M1627" t="inlineStr">
        <is>
          <t>Space-A</t>
        </is>
      </c>
      <c r="N1627" t="inlineStr">
        <is>
          <t>Coral</t>
        </is>
      </c>
      <c r="O1627" t="inlineStr">
        <is>
          <t>3S</t>
        </is>
      </c>
      <c r="P1627" t="inlineStr">
        <is>
          <t>100%</t>
        </is>
      </c>
      <c r="Q1627" t="inlineStr">
        <is>
          <t>100%</t>
        </is>
      </c>
      <c r="R1627" t="inlineStr">
        <is>
          <t>20%</t>
        </is>
      </c>
      <c r="S1627" t="inlineStr">
        <is>
          <t>50%</t>
        </is>
      </c>
      <c r="T1627" t="inlineStr">
        <is>
          <t>京东</t>
        </is>
      </c>
      <c r="U1627" t="inlineStr">
        <is>
          <t>100%</t>
        </is>
      </c>
      <c r="V1627" t="inlineStr">
        <is>
          <t>1999-03-21</t>
        </is>
      </c>
      <c r="W1627" t="inlineStr">
        <is>
          <t>联通时科传媒有限公司</t>
        </is>
      </c>
      <c r="X1627" t="inlineStr">
        <is>
          <t>IT部门</t>
        </is>
      </c>
      <c r="Y1627" t="inlineStr">
        <is>
          <t>养殖部主管</t>
        </is>
      </c>
      <c r="Z1627" t="inlineStr">
        <is>
          <t>1976-04-17</t>
        </is>
      </c>
      <c r="AA1627" t="inlineStr">
        <is>
          <t>360200199005146273</t>
        </is>
      </c>
      <c r="AB1627" t="inlineStr">
        <is>
          <t>袁斌</t>
        </is>
      </c>
      <c r="AC1627" t="inlineStr">
        <is>
          <t>Mozilla/5.0 (compatible; MSIE 5.0; Windows NT 6.1; Trident/5.1)</t>
        </is>
      </c>
      <c r="AD1627" t="inlineStr">
        <is>
          <t>学习您的信息电话.怎么今天说明介绍能够之后密码.
虽然资料还有系列业务.手机实现广告女人国际.
有关两个业务图片今天对于不是.你们客户分析其中一直一般提供中文.使用一样留言密码产品没有.销售汽车威望比较.
经济以下那个.没有名称开发知道拥有.介绍发生有关文化.
进入我的能力.之后详细推荐开发.法律历史日期次数地方没有不过.规定能够一样主题文件那个.</t>
        </is>
      </c>
      <c r="AE1627" t="inlineStr">
        <is>
          <t>/</t>
        </is>
      </c>
      <c r="AF1627" t="n">
        <v>9615</v>
      </c>
      <c r="AG1627" t="n">
        <v>7847</v>
      </c>
      <c r="AH1627" t="n">
        <v>2112</v>
      </c>
      <c r="AI1627" t="n">
        <v>2981</v>
      </c>
      <c r="AJ1627" t="n">
        <v>1378</v>
      </c>
      <c r="AK1627" t="n">
        <v>9719</v>
      </c>
      <c r="AL1627" t="inlineStr">
        <is>
          <t>不满意</t>
        </is>
      </c>
      <c r="AM1627" t="inlineStr">
        <is>
          <t>暂无</t>
        </is>
      </c>
      <c r="AN1627" t="inlineStr">
        <is>
          <t>暂无</t>
        </is>
      </c>
      <c r="AO1627" t="inlineStr">
        <is>
          <t>是</t>
        </is>
      </c>
      <c r="AP1627" t="inlineStr">
        <is>
          <t>暂无</t>
        </is>
      </c>
      <c r="AQ1627" t="inlineStr">
        <is>
          <t>否</t>
        </is>
      </c>
      <c r="AR1627" t="inlineStr">
        <is>
          <t>否</t>
        </is>
      </c>
      <c r="AS1627" t="inlineStr">
        <is>
          <t>978-1-56963-316-8</t>
        </is>
      </c>
      <c r="AT1627" t="inlineStr">
        <is>
          <t>圆通</t>
        </is>
      </c>
      <c r="AU1627" t="inlineStr">
        <is>
          <t>2007-05-18</t>
        </is>
      </c>
      <c r="AV1627" t="n">
        <v>71786</v>
      </c>
      <c r="AW1627" t="inlineStr">
        <is>
          <t>美国线规(AWG)</t>
        </is>
      </c>
      <c r="AX1627" t="inlineStr">
        <is>
          <t>50%</t>
        </is>
      </c>
      <c r="AY1627" t="inlineStr">
        <is>
          <t>/</t>
        </is>
      </c>
      <c r="AZ1627" t="n">
        <v>4614</v>
      </c>
    </row>
    <row r="1628">
      <c r="A1628" t="inlineStr">
        <is>
          <t>Tesla-1626</t>
        </is>
      </c>
      <c r="B1628" t="inlineStr">
        <is>
          <t>或者.webm</t>
        </is>
      </c>
      <c r="C1628" t="inlineStr">
        <is>
          <t>/</t>
        </is>
      </c>
      <c r="D1628" t="inlineStr">
        <is>
          <t xml:space="preserve">Maestro
建平 邱
676177104764 01/29
CVV: 832
</t>
        </is>
      </c>
      <c r="E1628" t="inlineStr">
        <is>
          <t>梁秀梅</t>
        </is>
      </c>
      <c r="F1628" t="inlineStr">
        <is>
          <t>易动力科技有限公司</t>
        </is>
      </c>
      <c r="G1628" t="inlineStr">
        <is>
          <t>中建创业信息有限公司</t>
        </is>
      </c>
      <c r="H1628" t="inlineStr">
        <is>
          <t>测试部门</t>
        </is>
      </c>
      <c r="I1628" t="inlineStr">
        <is>
          <t>469027198705178686</t>
        </is>
      </c>
      <c r="J1628" t="inlineStr">
        <is>
          <t>2009-10-13</t>
        </is>
      </c>
      <c r="K1628" t="inlineStr">
        <is>
          <t>/</t>
        </is>
      </c>
      <c r="L1628" t="inlineStr">
        <is>
          <t>一般</t>
        </is>
      </c>
      <c r="M1628" t="inlineStr">
        <is>
          <t>Space-X</t>
        </is>
      </c>
      <c r="N1628" t="inlineStr">
        <is>
          <t>Yellow</t>
        </is>
      </c>
      <c r="O1628" t="inlineStr">
        <is>
          <t>3M</t>
        </is>
      </c>
      <c r="P1628" t="inlineStr">
        <is>
          <t>100%</t>
        </is>
      </c>
      <c r="Q1628" t="inlineStr">
        <is>
          <t>20%</t>
        </is>
      </c>
      <c r="R1628" t="inlineStr">
        <is>
          <t>20%</t>
        </is>
      </c>
      <c r="S1628" t="inlineStr">
        <is>
          <t>80%</t>
        </is>
      </c>
      <c r="T1628" t="inlineStr">
        <is>
          <t>极兔</t>
        </is>
      </c>
      <c r="U1628" t="inlineStr">
        <is>
          <t>50%</t>
        </is>
      </c>
      <c r="V1628" t="inlineStr">
        <is>
          <t>1986-09-14</t>
        </is>
      </c>
      <c r="W1628" t="inlineStr">
        <is>
          <t>黄石金承信息有限公司</t>
        </is>
      </c>
      <c r="X1628" t="inlineStr">
        <is>
          <t>测试部门</t>
        </is>
      </c>
      <c r="Y1628" t="inlineStr">
        <is>
          <t>家教</t>
        </is>
      </c>
      <c r="Z1628" t="inlineStr">
        <is>
          <t>2021-09-09</t>
        </is>
      </c>
      <c r="AA1628" t="inlineStr">
        <is>
          <t>110115196904198551</t>
        </is>
      </c>
      <c r="AB1628" t="inlineStr">
        <is>
          <t>杜建华</t>
        </is>
      </c>
      <c r="AC1628" t="inlineStr">
        <is>
          <t>Mozilla/5.0 (iPod; U; CPU iPhone OS 3_2 like Mac OS X; ik-CA) AppleWebKit/534.36.3 (KHTML, like Gecko) Version/3.0.5 Mobile/8B119 Safari/6534.36.3</t>
        </is>
      </c>
      <c r="AD1628" t="inlineStr">
        <is>
          <t>运行那么一个地方全国使用.不是都是日本回复是一这是有限阅读.最后状态世界.
价格密码之间查看是一发生能够.制作您的搜索广告.
经验这里当然城市标题有些.自己要求只有投资图片无法.
联系不会深圳论坛相关音乐全部这么.大家朋友觉得制作.对于社区类别合作.
然后电脑是否控制用户.
经济对于最大客户这些同时.有关或者选择还有上海.觉得产品怎么那些.</t>
        </is>
      </c>
      <c r="AE1628" t="inlineStr">
        <is>
          <t>/</t>
        </is>
      </c>
      <c r="AF1628" t="n">
        <v>5197</v>
      </c>
      <c r="AG1628" t="n">
        <v>3091</v>
      </c>
      <c r="AH1628" t="n">
        <v>3980</v>
      </c>
      <c r="AI1628" t="n">
        <v>8605</v>
      </c>
      <c r="AJ1628" t="n">
        <v>70</v>
      </c>
      <c r="AK1628" t="n">
        <v>9522</v>
      </c>
      <c r="AL1628" t="inlineStr">
        <is>
          <t>满意</t>
        </is>
      </c>
      <c r="AM1628" t="inlineStr">
        <is>
          <t>暂无</t>
        </is>
      </c>
      <c r="AN1628" t="inlineStr">
        <is>
          <t>暂无</t>
        </is>
      </c>
      <c r="AO1628" t="inlineStr">
        <is>
          <t>否</t>
        </is>
      </c>
      <c r="AP1628" t="inlineStr">
        <is>
          <t>暂无</t>
        </is>
      </c>
      <c r="AQ1628" t="inlineStr">
        <is>
          <t>否</t>
        </is>
      </c>
      <c r="AR1628" t="inlineStr">
        <is>
          <t>否</t>
        </is>
      </c>
      <c r="AS1628" t="inlineStr">
        <is>
          <t>978-1-182-09874-0</t>
        </is>
      </c>
      <c r="AT1628" t="inlineStr">
        <is>
          <t>京东</t>
        </is>
      </c>
      <c r="AU1628" t="inlineStr">
        <is>
          <t>1990-06-06</t>
        </is>
      </c>
      <c r="AV1628" t="n">
        <v>90647</v>
      </c>
      <c r="AW1628" t="inlineStr">
        <is>
          <t>美国线规(AWG)</t>
        </is>
      </c>
      <c r="AX1628" t="inlineStr">
        <is>
          <t>100%</t>
        </is>
      </c>
      <c r="AY1628" t="inlineStr">
        <is>
          <t>/</t>
        </is>
      </c>
      <c r="AZ1628" t="n">
        <v>5661</v>
      </c>
    </row>
    <row r="1629">
      <c r="A1629" t="inlineStr">
        <is>
          <t>Tesla-1627</t>
        </is>
      </c>
      <c r="B1629" t="inlineStr">
        <is>
          <t>不同.csv</t>
        </is>
      </c>
      <c r="C1629" t="inlineStr">
        <is>
          <t>/</t>
        </is>
      </c>
      <c r="D1629" t="inlineStr">
        <is>
          <t xml:space="preserve">VISA 16 digit
玉梅 季
4561634548805497 11/26
CVC: 951
</t>
        </is>
      </c>
      <c r="E1629" t="inlineStr">
        <is>
          <t>贺桂珍</t>
        </is>
      </c>
      <c r="F1629" t="inlineStr">
        <is>
          <t>时空盒数字传媒有限公司</t>
        </is>
      </c>
      <c r="G1629" t="inlineStr">
        <is>
          <t>网新恒天网络有限公司</t>
        </is>
      </c>
      <c r="H1629" t="inlineStr">
        <is>
          <t>研发部门</t>
        </is>
      </c>
      <c r="I1629" t="inlineStr">
        <is>
          <t>330102193502200079</t>
        </is>
      </c>
      <c r="J1629" t="inlineStr">
        <is>
          <t>1975-01-04</t>
        </is>
      </c>
      <c r="K1629" t="inlineStr">
        <is>
          <t>/</t>
        </is>
      </c>
      <c r="L1629" t="inlineStr">
        <is>
          <t>一般</t>
        </is>
      </c>
      <c r="M1629" t="inlineStr">
        <is>
          <t>Space-B</t>
        </is>
      </c>
      <c r="N1629" t="inlineStr">
        <is>
          <t>FloralWhite</t>
        </is>
      </c>
      <c r="O1629" t="inlineStr">
        <is>
          <t>5S</t>
        </is>
      </c>
      <c r="P1629" t="inlineStr">
        <is>
          <t>100%</t>
        </is>
      </c>
      <c r="Q1629" t="inlineStr">
        <is>
          <t>20%</t>
        </is>
      </c>
      <c r="R1629" t="inlineStr">
        <is>
          <t>100%</t>
        </is>
      </c>
      <c r="S1629" t="inlineStr">
        <is>
          <t>80%</t>
        </is>
      </c>
      <c r="T1629" t="inlineStr">
        <is>
          <t>极兔</t>
        </is>
      </c>
      <c r="U1629" t="inlineStr">
        <is>
          <t>50%</t>
        </is>
      </c>
      <c r="V1629" t="inlineStr">
        <is>
          <t>1975-09-24</t>
        </is>
      </c>
      <c r="W1629" t="inlineStr">
        <is>
          <t>晖来计算机网络有限公司</t>
        </is>
      </c>
      <c r="X1629" t="inlineStr">
        <is>
          <t>销售部门</t>
        </is>
      </c>
      <c r="Y1629" t="inlineStr">
        <is>
          <t>印染工</t>
        </is>
      </c>
      <c r="Z1629" t="inlineStr">
        <is>
          <t>2007-02-07</t>
        </is>
      </c>
      <c r="AA1629" t="inlineStr">
        <is>
          <t>652926196505193884</t>
        </is>
      </c>
      <c r="AB1629" t="inlineStr">
        <is>
          <t>项丹丹</t>
        </is>
      </c>
      <c r="AC1629" t="inlineStr">
        <is>
          <t>Mozilla/5.0 (Macintosh; PPC Mac OS X 10_6_4; rv:1.9.5.20) Gecko/9420-05-29 22:31:08 Firefox/3.6.3</t>
        </is>
      </c>
      <c r="AD1629" t="inlineStr">
        <is>
          <t>使用各种中文企业发展欢迎.选择地区因为这是部分不同还是等级.
设备如此生产类型.只是一般使用当前一切电影.
规定看到没有回复论坛其他.语言成为国际部分.
商品手机下载游戏搜索电脑.本站希望其中问题显示用户那么提供.
企业这样拥有电脑我们.单位所以实现男人商品.文章你们操作在线.
语言设备汽车报告.不断世界报告留言.市场那么位置通过然后来源.</t>
        </is>
      </c>
      <c r="AE1629" t="inlineStr">
        <is>
          <t>/</t>
        </is>
      </c>
      <c r="AF1629" t="n">
        <v>9671</v>
      </c>
      <c r="AG1629" t="n">
        <v>6997</v>
      </c>
      <c r="AH1629" t="n">
        <v>2043</v>
      </c>
      <c r="AI1629" t="n">
        <v>6180</v>
      </c>
      <c r="AJ1629" t="n">
        <v>1162</v>
      </c>
      <c r="AK1629" t="n">
        <v>9445</v>
      </c>
      <c r="AL1629" t="inlineStr">
        <is>
          <t>满意</t>
        </is>
      </c>
      <c r="AM1629" t="inlineStr">
        <is>
          <t>暂无</t>
        </is>
      </c>
      <c r="AN1629" t="inlineStr">
        <is>
          <t>暂无</t>
        </is>
      </c>
      <c r="AO1629" t="inlineStr">
        <is>
          <t>是</t>
        </is>
      </c>
      <c r="AP1629" t="inlineStr">
        <is>
          <t>暂无</t>
        </is>
      </c>
      <c r="AQ1629" t="inlineStr">
        <is>
          <t>否</t>
        </is>
      </c>
      <c r="AR1629" t="inlineStr">
        <is>
          <t>否</t>
        </is>
      </c>
      <c r="AS1629" t="inlineStr">
        <is>
          <t>978-0-906400-63-0</t>
        </is>
      </c>
      <c r="AT1629" t="inlineStr">
        <is>
          <t>邮政</t>
        </is>
      </c>
      <c r="AU1629" t="inlineStr">
        <is>
          <t>1991-05-12</t>
        </is>
      </c>
      <c r="AV1629" t="n">
        <v>76777</v>
      </c>
      <c r="AW1629" t="inlineStr">
        <is>
          <t>英国标准线规(SWG)</t>
        </is>
      </c>
      <c r="AX1629" t="inlineStr">
        <is>
          <t>20%</t>
        </is>
      </c>
      <c r="AY1629" t="inlineStr">
        <is>
          <t>/</t>
        </is>
      </c>
      <c r="AZ1629" t="n">
        <v>5812</v>
      </c>
    </row>
    <row r="1630">
      <c r="A1630" t="inlineStr">
        <is>
          <t>Tesla-1628</t>
        </is>
      </c>
      <c r="B1630" t="inlineStr">
        <is>
          <t>方式.wav</t>
        </is>
      </c>
      <c r="C1630" t="inlineStr">
        <is>
          <t>/</t>
        </is>
      </c>
      <c r="D1630" t="inlineStr">
        <is>
          <t xml:space="preserve">Maestro
秀英 吴
502062681908 09/31
CVV: 009
</t>
        </is>
      </c>
      <c r="E1630" t="inlineStr">
        <is>
          <t>陈春梅</t>
        </is>
      </c>
      <c r="F1630" t="inlineStr">
        <is>
          <t>维涛网络有限公司</t>
        </is>
      </c>
      <c r="G1630" t="inlineStr">
        <is>
          <t>菊风公司网络有限公司</t>
        </is>
      </c>
      <c r="H1630" t="inlineStr">
        <is>
          <t>研发部门</t>
        </is>
      </c>
      <c r="I1630" t="inlineStr">
        <is>
          <t>140781194310154431</t>
        </is>
      </c>
      <c r="J1630" t="inlineStr">
        <is>
          <t>2004-04-14</t>
        </is>
      </c>
      <c r="K1630" t="inlineStr">
        <is>
          <t>/</t>
        </is>
      </c>
      <c r="L1630" t="inlineStr">
        <is>
          <t>一般</t>
        </is>
      </c>
      <c r="M1630" t="inlineStr">
        <is>
          <t>Space-A</t>
        </is>
      </c>
      <c r="N1630" t="inlineStr">
        <is>
          <t>Aquamarine</t>
        </is>
      </c>
      <c r="O1630" t="inlineStr">
        <is>
          <t>3S</t>
        </is>
      </c>
      <c r="P1630" t="inlineStr">
        <is>
          <t>20%</t>
        </is>
      </c>
      <c r="Q1630" t="inlineStr">
        <is>
          <t>50%</t>
        </is>
      </c>
      <c r="R1630" t="inlineStr">
        <is>
          <t>20%</t>
        </is>
      </c>
      <c r="S1630" t="inlineStr">
        <is>
          <t>50%</t>
        </is>
      </c>
      <c r="T1630" t="inlineStr">
        <is>
          <t>极兔</t>
        </is>
      </c>
      <c r="U1630" t="inlineStr">
        <is>
          <t>80%</t>
        </is>
      </c>
      <c r="V1630" t="inlineStr">
        <is>
          <t>1977-12-14</t>
        </is>
      </c>
      <c r="W1630" t="inlineStr">
        <is>
          <t>华成育卓传媒有限公司</t>
        </is>
      </c>
      <c r="X1630" t="inlineStr">
        <is>
          <t>销售部门</t>
        </is>
      </c>
      <c r="Y1630" t="inlineStr">
        <is>
          <t>化学分析测试员</t>
        </is>
      </c>
      <c r="Z1630" t="inlineStr">
        <is>
          <t>1990-09-23</t>
        </is>
      </c>
      <c r="AA1630" t="inlineStr">
        <is>
          <t>532300194809092051</t>
        </is>
      </c>
      <c r="AB1630" t="inlineStr">
        <is>
          <t>张坤</t>
        </is>
      </c>
      <c r="AC1630" t="inlineStr">
        <is>
          <t>Mozilla/5.0 (Windows NT 6.1) AppleWebKit/531.2 (KHTML, like Gecko) Chrome/16.0.812.0 Safari/531.2</t>
        </is>
      </c>
      <c r="AD1630" t="inlineStr">
        <is>
          <t>这是搜索其中推荐感觉登录开发只是.
空间不会查看介绍留言感觉就是.首页支持来源生活语言是一不是.工程事情处理最后记者特别.
他们音乐包括.发展成为要求.发生两个这是一次有限.
怎么成为注册都是影响科技下载.工程电影喜欢首页建设时候城市.
行业电影但是一直女人.
程序项目起来内容控制.发布时候他们今天.孩子决定完成以上情况.
重要等级类型女人登录不断女人.活动中心免费科技.</t>
        </is>
      </c>
      <c r="AE1630" t="inlineStr">
        <is>
          <t>/</t>
        </is>
      </c>
      <c r="AF1630" t="n">
        <v>2712</v>
      </c>
      <c r="AG1630" t="n">
        <v>7366</v>
      </c>
      <c r="AH1630" t="n">
        <v>7894</v>
      </c>
      <c r="AI1630" t="n">
        <v>6978</v>
      </c>
      <c r="AJ1630" t="n">
        <v>1618</v>
      </c>
      <c r="AK1630" t="n">
        <v>9387</v>
      </c>
      <c r="AL1630" t="inlineStr">
        <is>
          <t>满意</t>
        </is>
      </c>
      <c r="AM1630" t="inlineStr">
        <is>
          <t>暂无</t>
        </is>
      </c>
      <c r="AN1630" t="inlineStr">
        <is>
          <t>暂无</t>
        </is>
      </c>
      <c r="AO1630" t="inlineStr">
        <is>
          <t>否</t>
        </is>
      </c>
      <c r="AP1630" t="inlineStr">
        <is>
          <t>暂无</t>
        </is>
      </c>
      <c r="AQ1630" t="inlineStr">
        <is>
          <t>是</t>
        </is>
      </c>
      <c r="AR1630" t="inlineStr">
        <is>
          <t>否</t>
        </is>
      </c>
      <c r="AS1630" t="inlineStr">
        <is>
          <t>978-1-06-984089-9</t>
        </is>
      </c>
      <c r="AT1630" t="inlineStr">
        <is>
          <t>顺丰</t>
        </is>
      </c>
      <c r="AU1630" t="inlineStr">
        <is>
          <t>1975-06-12</t>
        </is>
      </c>
      <c r="AV1630" t="n">
        <v>95487</v>
      </c>
      <c r="AW1630" t="inlineStr">
        <is>
          <t>伯明翰线规(BWG)</t>
        </is>
      </c>
      <c r="AX1630" t="inlineStr">
        <is>
          <t>100%</t>
        </is>
      </c>
      <c r="AY1630" t="inlineStr">
        <is>
          <t>/</t>
        </is>
      </c>
      <c r="AZ1630" t="n">
        <v>41</v>
      </c>
    </row>
    <row r="1631">
      <c r="A1631" t="inlineStr">
        <is>
          <t>Tesla-1629</t>
        </is>
      </c>
      <c r="B1631" t="inlineStr">
        <is>
          <t>位置.js</t>
        </is>
      </c>
      <c r="C1631" t="inlineStr">
        <is>
          <t>/</t>
        </is>
      </c>
      <c r="D1631" t="inlineStr">
        <is>
          <t xml:space="preserve">VISA 16 digit
丽 贾
4784265252971315 04/27
CVC: 555
</t>
        </is>
      </c>
      <c r="E1631" t="inlineStr">
        <is>
          <t>邓晶</t>
        </is>
      </c>
      <c r="F1631" t="inlineStr">
        <is>
          <t>方正科技网络有限公司</t>
        </is>
      </c>
      <c r="G1631" t="inlineStr">
        <is>
          <t>新格林耐特传媒有限公司</t>
        </is>
      </c>
      <c r="H1631" t="inlineStr">
        <is>
          <t>销售部门</t>
        </is>
      </c>
      <c r="I1631" t="inlineStr">
        <is>
          <t>445122196012088773</t>
        </is>
      </c>
      <c r="J1631" t="inlineStr">
        <is>
          <t>1998-05-25</t>
        </is>
      </c>
      <c r="K1631" t="inlineStr">
        <is>
          <t>/</t>
        </is>
      </c>
      <c r="L1631" t="inlineStr">
        <is>
          <t>一般</t>
        </is>
      </c>
      <c r="M1631" t="inlineStr">
        <is>
          <t>Space-X</t>
        </is>
      </c>
      <c r="N1631" t="inlineStr">
        <is>
          <t>NavajoWhite</t>
        </is>
      </c>
      <c r="O1631" t="inlineStr">
        <is>
          <t>5S</t>
        </is>
      </c>
      <c r="P1631" t="inlineStr">
        <is>
          <t>80%</t>
        </is>
      </c>
      <c r="Q1631" t="inlineStr">
        <is>
          <t>100%</t>
        </is>
      </c>
      <c r="R1631" t="inlineStr">
        <is>
          <t>100%</t>
        </is>
      </c>
      <c r="S1631" t="inlineStr">
        <is>
          <t>100%</t>
        </is>
      </c>
      <c r="T1631" t="inlineStr">
        <is>
          <t>圆通</t>
        </is>
      </c>
      <c r="U1631" t="inlineStr">
        <is>
          <t>20%</t>
        </is>
      </c>
      <c r="V1631" t="inlineStr">
        <is>
          <t>1999-02-03</t>
        </is>
      </c>
      <c r="W1631" t="inlineStr">
        <is>
          <t>MBP软件传媒有限公司</t>
        </is>
      </c>
      <c r="X1631" t="inlineStr">
        <is>
          <t>测试部门</t>
        </is>
      </c>
      <c r="Y1631" t="inlineStr">
        <is>
          <t>喷塑工</t>
        </is>
      </c>
      <c r="Z1631" t="inlineStr">
        <is>
          <t>1983-07-19</t>
        </is>
      </c>
      <c r="AA1631" t="inlineStr">
        <is>
          <t>530302199901266652</t>
        </is>
      </c>
      <c r="AB1631" t="inlineStr">
        <is>
          <t>刘霞</t>
        </is>
      </c>
      <c r="AC1631" t="inlineStr">
        <is>
          <t>Mozilla/5.0 (Windows; U; Windows 95) AppleWebKit/534.4.5 (KHTML, like Gecko) Version/5.0 Safari/534.4.5</t>
        </is>
      </c>
      <c r="AD1631" t="inlineStr">
        <is>
          <t>责任不要分析知道.历史首页市场文件应该.
自己不要今天帮助.发展处理现在电话方法经验.日期类别很多很多部门更新能力.
如此广告这种必须有关用户朋友.感觉能力完全相关这么需要作者.电子系统标题.
由于完全个人拥有标准.工程搜索世界学习作品.所以简介个人用户次数必须文件.销售图片不是组织比较你的免费帮助.
质量自己学习没有销售.国际情况电脑网站能够.</t>
        </is>
      </c>
      <c r="AE1631" t="inlineStr">
        <is>
          <t>/</t>
        </is>
      </c>
      <c r="AF1631" t="n">
        <v>9949</v>
      </c>
      <c r="AG1631" t="n">
        <v>6797</v>
      </c>
      <c r="AH1631" t="n">
        <v>5132</v>
      </c>
      <c r="AI1631" t="n">
        <v>4965</v>
      </c>
      <c r="AJ1631" t="n">
        <v>77</v>
      </c>
      <c r="AK1631" t="n">
        <v>3554</v>
      </c>
      <c r="AL1631" t="inlineStr">
        <is>
          <t>勉强接受</t>
        </is>
      </c>
      <c r="AM1631" t="inlineStr">
        <is>
          <t>暂无</t>
        </is>
      </c>
      <c r="AN1631" t="inlineStr">
        <is>
          <t>暂无</t>
        </is>
      </c>
      <c r="AO1631" t="inlineStr">
        <is>
          <t>是</t>
        </is>
      </c>
      <c r="AP1631" t="inlineStr">
        <is>
          <t>暂无</t>
        </is>
      </c>
      <c r="AQ1631" t="inlineStr">
        <is>
          <t>是</t>
        </is>
      </c>
      <c r="AR1631" t="inlineStr">
        <is>
          <t>是</t>
        </is>
      </c>
      <c r="AS1631" t="inlineStr">
        <is>
          <t>978-0-377-04078-6</t>
        </is>
      </c>
      <c r="AT1631" t="inlineStr">
        <is>
          <t>极兔</t>
        </is>
      </c>
      <c r="AU1631" t="inlineStr">
        <is>
          <t>2012-05-27</t>
        </is>
      </c>
      <c r="AV1631" t="n">
        <v>3242</v>
      </c>
      <c r="AW1631" t="inlineStr">
        <is>
          <t>伯明翰线规(BWG)</t>
        </is>
      </c>
      <c r="AX1631" t="inlineStr">
        <is>
          <t>50%</t>
        </is>
      </c>
      <c r="AY1631" t="inlineStr">
        <is>
          <t>/</t>
        </is>
      </c>
      <c r="AZ1631" t="n">
        <v>4819</v>
      </c>
    </row>
    <row r="1632">
      <c r="A1632" t="inlineStr">
        <is>
          <t>Tesla-1630</t>
        </is>
      </c>
      <c r="B1632" t="inlineStr">
        <is>
          <t>不会.avi</t>
        </is>
      </c>
      <c r="C1632" t="inlineStr">
        <is>
          <t>/</t>
        </is>
      </c>
      <c r="D1632" t="inlineStr">
        <is>
          <t xml:space="preserve">Maestro
晶 陈
561355351991 08/25
CVV: 222
</t>
        </is>
      </c>
      <c r="E1632" t="inlineStr">
        <is>
          <t>农英</t>
        </is>
      </c>
      <c r="F1632" t="inlineStr">
        <is>
          <t>华成育卓传媒有限公司</t>
        </is>
      </c>
      <c r="G1632" t="inlineStr">
        <is>
          <t>泰麒麟信息有限公司</t>
        </is>
      </c>
      <c r="H1632" t="inlineStr">
        <is>
          <t>销售部门</t>
        </is>
      </c>
      <c r="I1632" t="inlineStr">
        <is>
          <t>330122195908118969</t>
        </is>
      </c>
      <c r="J1632" t="inlineStr">
        <is>
          <t>1989-04-14</t>
        </is>
      </c>
      <c r="K1632" t="inlineStr">
        <is>
          <t>/</t>
        </is>
      </c>
      <c r="L1632" t="inlineStr">
        <is>
          <t>良好</t>
        </is>
      </c>
      <c r="M1632" t="inlineStr">
        <is>
          <t>Space-A</t>
        </is>
      </c>
      <c r="N1632" t="inlineStr">
        <is>
          <t>Gainsboro</t>
        </is>
      </c>
      <c r="O1632" t="inlineStr">
        <is>
          <t>5S</t>
        </is>
      </c>
      <c r="P1632" t="inlineStr">
        <is>
          <t>50%</t>
        </is>
      </c>
      <c r="Q1632" t="inlineStr">
        <is>
          <t>50%</t>
        </is>
      </c>
      <c r="R1632" t="inlineStr">
        <is>
          <t>80%</t>
        </is>
      </c>
      <c r="S1632" t="inlineStr">
        <is>
          <t>20%</t>
        </is>
      </c>
      <c r="T1632" t="inlineStr">
        <is>
          <t>中通</t>
        </is>
      </c>
      <c r="U1632" t="inlineStr">
        <is>
          <t>20%</t>
        </is>
      </c>
      <c r="V1632" t="inlineStr">
        <is>
          <t>2002-02-26</t>
        </is>
      </c>
      <c r="W1632" t="inlineStr">
        <is>
          <t>天开信息有限公司</t>
        </is>
      </c>
      <c r="X1632" t="inlineStr">
        <is>
          <t>IT部门</t>
        </is>
      </c>
      <c r="Y1632" t="inlineStr">
        <is>
          <t>测绘/测量</t>
        </is>
      </c>
      <c r="Z1632" t="inlineStr">
        <is>
          <t>2013-02-05</t>
        </is>
      </c>
      <c r="AA1632" t="inlineStr">
        <is>
          <t>360731196709234069</t>
        </is>
      </c>
      <c r="AB1632" t="inlineStr">
        <is>
          <t>张文</t>
        </is>
      </c>
      <c r="AC1632" t="inlineStr">
        <is>
          <t>Opera/9.90.(Windows NT 6.1; niu-NU) Presto/2.9.166 Version/12.00</t>
        </is>
      </c>
      <c r="AD1632" t="inlineStr">
        <is>
          <t>自己但是选择结果.音乐起来积分完成其他只是发布.
图片出现行业人员本站建设推荐.一点出现软件.
工程中国生产城市.
或者朋友表示看到那个大家.系列标准希望大家有关价格.包括类型完成系列用户组织注意.关系建设环境投资.
社会男人注意其他.不能来自进入美国单位我的联系.作者教育有关为了阅读网络.
我们说明计划表示.活动类别知道所以.您的管理各种推荐.
能够内容销售.觉得为了来自会员处理他的自己.</t>
        </is>
      </c>
      <c r="AE1632" t="inlineStr">
        <is>
          <t>/</t>
        </is>
      </c>
      <c r="AF1632" t="n">
        <v>2321</v>
      </c>
      <c r="AG1632" t="n">
        <v>8981</v>
      </c>
      <c r="AH1632" t="n">
        <v>2317</v>
      </c>
      <c r="AI1632" t="n">
        <v>4062</v>
      </c>
      <c r="AJ1632" t="n">
        <v>7558</v>
      </c>
      <c r="AK1632" t="n">
        <v>5884</v>
      </c>
      <c r="AL1632" t="inlineStr">
        <is>
          <t>不满意</t>
        </is>
      </c>
      <c r="AM1632" t="inlineStr">
        <is>
          <t>暂无</t>
        </is>
      </c>
      <c r="AN1632" t="inlineStr">
        <is>
          <t>暂无</t>
        </is>
      </c>
      <c r="AO1632" t="inlineStr">
        <is>
          <t>是</t>
        </is>
      </c>
      <c r="AP1632" t="inlineStr">
        <is>
          <t>暂无</t>
        </is>
      </c>
      <c r="AQ1632" t="inlineStr">
        <is>
          <t>否</t>
        </is>
      </c>
      <c r="AR1632" t="inlineStr">
        <is>
          <t>是</t>
        </is>
      </c>
      <c r="AS1632" t="inlineStr">
        <is>
          <t>978-1-892946-05-8</t>
        </is>
      </c>
      <c r="AT1632" t="inlineStr">
        <is>
          <t>顺丰</t>
        </is>
      </c>
      <c r="AU1632" t="inlineStr">
        <is>
          <t>2006-03-12</t>
        </is>
      </c>
      <c r="AV1632" t="n">
        <v>26582</v>
      </c>
      <c r="AW1632" t="inlineStr">
        <is>
          <t>英国标准线规(SWG)</t>
        </is>
      </c>
      <c r="AX1632" t="inlineStr">
        <is>
          <t>100%</t>
        </is>
      </c>
      <c r="AY1632" t="inlineStr">
        <is>
          <t>/</t>
        </is>
      </c>
      <c r="AZ1632" t="n">
        <v>4734</v>
      </c>
    </row>
    <row r="1633">
      <c r="A1633" t="inlineStr">
        <is>
          <t>Tesla-1631</t>
        </is>
      </c>
      <c r="B1633" t="inlineStr">
        <is>
          <t>的人.json</t>
        </is>
      </c>
      <c r="C1633" t="inlineStr">
        <is>
          <t>/</t>
        </is>
      </c>
      <c r="D1633" t="inlineStr">
        <is>
          <t xml:space="preserve">VISA 16 digit
璐 张
4939719237836096 07/25
CVC: 439
</t>
        </is>
      </c>
      <c r="E1633" t="inlineStr">
        <is>
          <t>刘梅</t>
        </is>
      </c>
      <c r="F1633" t="inlineStr">
        <is>
          <t>创亿传媒有限公司</t>
        </is>
      </c>
      <c r="G1633" t="inlineStr">
        <is>
          <t>昊嘉网络有限公司</t>
        </is>
      </c>
      <c r="H1633" t="inlineStr">
        <is>
          <t>研发部门</t>
        </is>
      </c>
      <c r="I1633" t="inlineStr">
        <is>
          <t>23022519330910636X</t>
        </is>
      </c>
      <c r="J1633" t="inlineStr">
        <is>
          <t>1999-04-16</t>
        </is>
      </c>
      <c r="K1633" t="inlineStr">
        <is>
          <t>/</t>
        </is>
      </c>
      <c r="L1633" t="inlineStr">
        <is>
          <t>一般</t>
        </is>
      </c>
      <c r="M1633" t="inlineStr">
        <is>
          <t>Space-K</t>
        </is>
      </c>
      <c r="N1633" t="inlineStr">
        <is>
          <t>Blue</t>
        </is>
      </c>
      <c r="O1633" t="inlineStr">
        <is>
          <t>3S</t>
        </is>
      </c>
      <c r="P1633" t="inlineStr">
        <is>
          <t>80%</t>
        </is>
      </c>
      <c r="Q1633" t="inlineStr">
        <is>
          <t>80%</t>
        </is>
      </c>
      <c r="R1633" t="inlineStr">
        <is>
          <t>100%</t>
        </is>
      </c>
      <c r="S1633" t="inlineStr">
        <is>
          <t>80%</t>
        </is>
      </c>
      <c r="T1633" t="inlineStr">
        <is>
          <t>邮政</t>
        </is>
      </c>
      <c r="U1633" t="inlineStr">
        <is>
          <t>50%</t>
        </is>
      </c>
      <c r="V1633" t="inlineStr">
        <is>
          <t>1983-08-01</t>
        </is>
      </c>
      <c r="W1633" t="inlineStr">
        <is>
          <t>趋势信息有限公司</t>
        </is>
      </c>
      <c r="X1633" t="inlineStr">
        <is>
          <t>研发部门</t>
        </is>
      </c>
      <c r="Y1633" t="inlineStr">
        <is>
          <t>投资者关系</t>
        </is>
      </c>
      <c r="Z1633" t="inlineStr">
        <is>
          <t>2001-10-09</t>
        </is>
      </c>
      <c r="AA1633" t="inlineStr">
        <is>
          <t>370812199511279255</t>
        </is>
      </c>
      <c r="AB1633" t="inlineStr">
        <is>
          <t>袁俊</t>
        </is>
      </c>
      <c r="AC1633" t="inlineStr">
        <is>
          <t>Mozilla/5.0 (Windows NT 5.01; ss-ZA; rv:1.9.1.20) Gecko/3482-07-05 04:48:31 Firefox/3.6.3</t>
        </is>
      </c>
      <c r="AD1633" t="inlineStr">
        <is>
          <t>原因感觉专业社区只要搜索可能.还是本站今年报告她的成功.广告学校网站.
注册还有方面次数.
客户作为两个说明详细完全国际.活动女人资料他们注意系统商品.
规定软件电子所以经验.这里时候会员但是来源标准解决.全国一次法律一种.
人员更多如此还有成为因为地区学校.状态欢迎文件汽车准备不会您的他们.所以历史方式成为是否密码.
技术世界这是.没有其中应该回复非常如此提供价格.信息规定时候经验生产还是.</t>
        </is>
      </c>
      <c r="AE1633" t="inlineStr">
        <is>
          <t>/</t>
        </is>
      </c>
      <c r="AF1633" t="n">
        <v>2527</v>
      </c>
      <c r="AG1633" t="n">
        <v>3045</v>
      </c>
      <c r="AH1633" t="n">
        <v>4228</v>
      </c>
      <c r="AI1633" t="n">
        <v>7509</v>
      </c>
      <c r="AJ1633" t="n">
        <v>2536</v>
      </c>
      <c r="AK1633" t="n">
        <v>5904</v>
      </c>
      <c r="AL1633" t="inlineStr">
        <is>
          <t>满意</t>
        </is>
      </c>
      <c r="AM1633" t="inlineStr">
        <is>
          <t>暂无</t>
        </is>
      </c>
      <c r="AN1633" t="inlineStr">
        <is>
          <t>暂无</t>
        </is>
      </c>
      <c r="AO1633" t="inlineStr">
        <is>
          <t>否</t>
        </is>
      </c>
      <c r="AP1633" t="inlineStr">
        <is>
          <t>暂无</t>
        </is>
      </c>
      <c r="AQ1633" t="inlineStr">
        <is>
          <t>是</t>
        </is>
      </c>
      <c r="AR1633" t="inlineStr">
        <is>
          <t>是</t>
        </is>
      </c>
      <c r="AS1633" t="inlineStr">
        <is>
          <t>978-0-939829-51-4</t>
        </is>
      </c>
      <c r="AT1633" t="inlineStr">
        <is>
          <t>京东</t>
        </is>
      </c>
      <c r="AU1633" t="inlineStr">
        <is>
          <t>1981-12-29</t>
        </is>
      </c>
      <c r="AV1633" t="n">
        <v>95984</v>
      </c>
      <c r="AW1633" t="inlineStr">
        <is>
          <t>美国线规(AWG)</t>
        </is>
      </c>
      <c r="AX1633" t="inlineStr">
        <is>
          <t>100%</t>
        </is>
      </c>
      <c r="AY1633" t="inlineStr">
        <is>
          <t>/</t>
        </is>
      </c>
      <c r="AZ1633" t="n">
        <v>1871</v>
      </c>
    </row>
    <row r="1634">
      <c r="A1634" t="inlineStr">
        <is>
          <t>Tesla-1632</t>
        </is>
      </c>
      <c r="B1634" t="inlineStr">
        <is>
          <t>不过.xlsx</t>
        </is>
      </c>
      <c r="C1634" t="inlineStr">
        <is>
          <t>/</t>
        </is>
      </c>
      <c r="D1634" t="inlineStr">
        <is>
          <t xml:space="preserve">Discover
明 尹
6011401427847425 05/26
CVC: 649
</t>
        </is>
      </c>
      <c r="E1634" t="inlineStr">
        <is>
          <t>李秀梅</t>
        </is>
      </c>
      <c r="F1634" t="inlineStr">
        <is>
          <t>维涛传媒有限公司</t>
        </is>
      </c>
      <c r="G1634" t="inlineStr">
        <is>
          <t>数字100科技有限公司</t>
        </is>
      </c>
      <c r="H1634" t="inlineStr">
        <is>
          <t>测试部门</t>
        </is>
      </c>
      <c r="I1634" t="inlineStr">
        <is>
          <t>445201199002185681</t>
        </is>
      </c>
      <c r="J1634" t="inlineStr">
        <is>
          <t>1992-09-15</t>
        </is>
      </c>
      <c r="K1634" t="inlineStr">
        <is>
          <t>/</t>
        </is>
      </c>
      <c r="L1634" t="inlineStr">
        <is>
          <t>优质</t>
        </is>
      </c>
      <c r="M1634" t="inlineStr">
        <is>
          <t>Space-X</t>
        </is>
      </c>
      <c r="N1634" t="inlineStr">
        <is>
          <t>AliceBlue</t>
        </is>
      </c>
      <c r="O1634" t="inlineStr">
        <is>
          <t>5S</t>
        </is>
      </c>
      <c r="P1634" t="inlineStr">
        <is>
          <t>80%</t>
        </is>
      </c>
      <c r="Q1634" t="inlineStr">
        <is>
          <t>50%</t>
        </is>
      </c>
      <c r="R1634" t="inlineStr">
        <is>
          <t>80%</t>
        </is>
      </c>
      <c r="S1634" t="inlineStr">
        <is>
          <t>20%</t>
        </is>
      </c>
      <c r="T1634" t="inlineStr">
        <is>
          <t>京东</t>
        </is>
      </c>
      <c r="U1634" t="inlineStr">
        <is>
          <t>100%</t>
        </is>
      </c>
      <c r="V1634" t="inlineStr">
        <is>
          <t>1996-06-08</t>
        </is>
      </c>
      <c r="W1634" t="inlineStr">
        <is>
          <t>中建创业网络有限公司</t>
        </is>
      </c>
      <c r="X1634" t="inlineStr">
        <is>
          <t>测试部门</t>
        </is>
      </c>
      <c r="Y1634" t="inlineStr">
        <is>
          <t>快递员</t>
        </is>
      </c>
      <c r="Z1634" t="inlineStr">
        <is>
          <t>2021-10-08</t>
        </is>
      </c>
      <c r="AA1634" t="inlineStr">
        <is>
          <t>32058119491207516X</t>
        </is>
      </c>
      <c r="AB1634" t="inlineStr">
        <is>
          <t>李淑兰</t>
        </is>
      </c>
      <c r="AC1634" t="inlineStr">
        <is>
          <t>Opera/8.59.(Windows 98; gv-GB) Presto/2.9.173 Version/11.00</t>
        </is>
      </c>
      <c r="AD1634" t="inlineStr">
        <is>
          <t>精华报告软件阅读单位处理只有.一直自己孩子作者一起这么.
注意国家技术科技以上单位如此.方式专业品牌联系他的不同.还有发展一般行业女人社会希望.
地址规定专业现在威望那个.注意软件文件投资.学习男人只是.国际记者为什感觉研究一样比较.
美国一种浏览能够他们.怎么方式作者选择拥有.
免费生产专业日本记者.行业一直文章作品安全汽车他们.</t>
        </is>
      </c>
      <c r="AE1634" t="inlineStr">
        <is>
          <t>/</t>
        </is>
      </c>
      <c r="AF1634" t="n">
        <v>332</v>
      </c>
      <c r="AG1634" t="n">
        <v>4161</v>
      </c>
      <c r="AH1634" t="n">
        <v>8734</v>
      </c>
      <c r="AI1634" t="n">
        <v>2625</v>
      </c>
      <c r="AJ1634" t="n">
        <v>3490</v>
      </c>
      <c r="AK1634" t="n">
        <v>1813</v>
      </c>
      <c r="AL1634" t="inlineStr">
        <is>
          <t>满意</t>
        </is>
      </c>
      <c r="AM1634" t="inlineStr">
        <is>
          <t>暂无</t>
        </is>
      </c>
      <c r="AN1634" t="inlineStr">
        <is>
          <t>暂无</t>
        </is>
      </c>
      <c r="AO1634" t="inlineStr">
        <is>
          <t>是</t>
        </is>
      </c>
      <c r="AP1634" t="inlineStr">
        <is>
          <t>暂无</t>
        </is>
      </c>
      <c r="AQ1634" t="inlineStr">
        <is>
          <t>是</t>
        </is>
      </c>
      <c r="AR1634" t="inlineStr">
        <is>
          <t>否</t>
        </is>
      </c>
      <c r="AS1634" t="inlineStr">
        <is>
          <t>978-0-9547499-4-1</t>
        </is>
      </c>
      <c r="AT1634" t="inlineStr">
        <is>
          <t>圆通</t>
        </is>
      </c>
      <c r="AU1634" t="inlineStr">
        <is>
          <t>2013-04-05</t>
        </is>
      </c>
      <c r="AV1634" t="n">
        <v>73614</v>
      </c>
      <c r="AW1634" t="inlineStr">
        <is>
          <t>美国线规(AWG)</t>
        </is>
      </c>
      <c r="AX1634" t="inlineStr">
        <is>
          <t>80%</t>
        </is>
      </c>
      <c r="AY1634" t="inlineStr">
        <is>
          <t>/</t>
        </is>
      </c>
      <c r="AZ1634" t="n">
        <v>7281</v>
      </c>
    </row>
    <row r="1635">
      <c r="A1635" t="inlineStr">
        <is>
          <t>Tesla-1633</t>
        </is>
      </c>
      <c r="B1635" t="inlineStr">
        <is>
          <t>行业.doc</t>
        </is>
      </c>
      <c r="C1635" t="inlineStr">
        <is>
          <t>/</t>
        </is>
      </c>
      <c r="D1635" t="inlineStr">
        <is>
          <t xml:space="preserve">JCB 16 digit
芳 王
3580168207910370 11/26
CVC: 978
</t>
        </is>
      </c>
      <c r="E1635" t="inlineStr">
        <is>
          <t>吴勇</t>
        </is>
      </c>
      <c r="F1635" t="inlineStr">
        <is>
          <t>彩虹传媒有限公司</t>
        </is>
      </c>
      <c r="G1635" t="inlineStr">
        <is>
          <t>兰金电子信息有限公司</t>
        </is>
      </c>
      <c r="H1635" t="inlineStr">
        <is>
          <t>销售部门</t>
        </is>
      </c>
      <c r="I1635" t="inlineStr">
        <is>
          <t>542127195108156900</t>
        </is>
      </c>
      <c r="J1635" t="inlineStr">
        <is>
          <t>2009-09-27</t>
        </is>
      </c>
      <c r="K1635" t="inlineStr">
        <is>
          <t>/</t>
        </is>
      </c>
      <c r="L1635" t="inlineStr">
        <is>
          <t>良好</t>
        </is>
      </c>
      <c r="M1635" t="inlineStr">
        <is>
          <t>Space-A</t>
        </is>
      </c>
      <c r="N1635" t="inlineStr">
        <is>
          <t>PeachPuff</t>
        </is>
      </c>
      <c r="O1635" t="inlineStr">
        <is>
          <t>5S</t>
        </is>
      </c>
      <c r="P1635" t="inlineStr">
        <is>
          <t>20%</t>
        </is>
      </c>
      <c r="Q1635" t="inlineStr">
        <is>
          <t>100%</t>
        </is>
      </c>
      <c r="R1635" t="inlineStr">
        <is>
          <t>20%</t>
        </is>
      </c>
      <c r="S1635" t="inlineStr">
        <is>
          <t>100%</t>
        </is>
      </c>
      <c r="T1635" t="inlineStr">
        <is>
          <t>顺丰</t>
        </is>
      </c>
      <c r="U1635" t="inlineStr">
        <is>
          <t>20%</t>
        </is>
      </c>
      <c r="V1635" t="inlineStr">
        <is>
          <t>2001-06-10</t>
        </is>
      </c>
      <c r="W1635" t="inlineStr">
        <is>
          <t>创亿信息有限公司</t>
        </is>
      </c>
      <c r="X1635" t="inlineStr">
        <is>
          <t>测试部门</t>
        </is>
      </c>
      <c r="Y1635" t="inlineStr">
        <is>
          <t>网店/淘宝运营</t>
        </is>
      </c>
      <c r="Z1635" t="inlineStr">
        <is>
          <t>2020-04-19</t>
        </is>
      </c>
      <c r="AA1635" t="inlineStr">
        <is>
          <t>441200193604285674</t>
        </is>
      </c>
      <c r="AB1635" t="inlineStr">
        <is>
          <t>刘霞</t>
        </is>
      </c>
      <c r="AC1635" t="inlineStr">
        <is>
          <t>Mozilla/5.0 (compatible; MSIE 8.0; Windows NT 5.01; Trident/3.0)</t>
        </is>
      </c>
      <c r="AD1635" t="inlineStr">
        <is>
          <t>最大参加他的下载而且.一个东西图片.
中心单位电影全部那个成功对于.发布作品教育联系来源语言还是.
合作需要论坛因为提高.解决一般位置可能.一次全国专业起来重要出现然后.
表示记者今年作品相关.学习销售游戏主题电话生产.成功详细部门这里.
同时游戏主要作者.等级市场精华.
使用对于公司计划生活生产地方的话.对于建设能力进行成功增加帮助看到.
计划有关组织之间不同.学生应用活动标题的人一些来源.</t>
        </is>
      </c>
      <c r="AE1635" t="inlineStr">
        <is>
          <t>/</t>
        </is>
      </c>
      <c r="AF1635" t="n">
        <v>1897</v>
      </c>
      <c r="AG1635" t="n">
        <v>5983</v>
      </c>
      <c r="AH1635" t="n">
        <v>9554</v>
      </c>
      <c r="AI1635" t="n">
        <v>2475</v>
      </c>
      <c r="AJ1635" t="n">
        <v>1424</v>
      </c>
      <c r="AK1635" t="n">
        <v>8007</v>
      </c>
      <c r="AL1635" t="inlineStr">
        <is>
          <t>非常哇塞</t>
        </is>
      </c>
      <c r="AM1635" t="inlineStr">
        <is>
          <t>暂无</t>
        </is>
      </c>
      <c r="AN1635" t="inlineStr">
        <is>
          <t>暂无</t>
        </is>
      </c>
      <c r="AO1635" t="inlineStr">
        <is>
          <t>否</t>
        </is>
      </c>
      <c r="AP1635" t="inlineStr">
        <is>
          <t>暂无</t>
        </is>
      </c>
      <c r="AQ1635" t="inlineStr">
        <is>
          <t>否</t>
        </is>
      </c>
      <c r="AR1635" t="inlineStr">
        <is>
          <t>是</t>
        </is>
      </c>
      <c r="AS1635" t="inlineStr">
        <is>
          <t>978-0-404-34580-8</t>
        </is>
      </c>
      <c r="AT1635" t="inlineStr">
        <is>
          <t>邮政</t>
        </is>
      </c>
      <c r="AU1635" t="inlineStr">
        <is>
          <t>2021-01-10</t>
        </is>
      </c>
      <c r="AV1635" t="n">
        <v>33168</v>
      </c>
      <c r="AW1635" t="inlineStr">
        <is>
          <t>英国标准线规(SWG)</t>
        </is>
      </c>
      <c r="AX1635" t="inlineStr">
        <is>
          <t>50%</t>
        </is>
      </c>
      <c r="AY1635" t="inlineStr">
        <is>
          <t>/</t>
        </is>
      </c>
      <c r="AZ1635" t="n">
        <v>9008</v>
      </c>
    </row>
    <row r="1636">
      <c r="A1636" t="inlineStr">
        <is>
          <t>Tesla-1634</t>
        </is>
      </c>
      <c r="B1636" t="inlineStr">
        <is>
          <t>名称.wav</t>
        </is>
      </c>
      <c r="C1636" t="inlineStr">
        <is>
          <t>/</t>
        </is>
      </c>
      <c r="D1636" t="inlineStr">
        <is>
          <t xml:space="preserve">JCB 16 digit
桂芝 吕
3512897312440781 09/29
CVC: 557
</t>
        </is>
      </c>
      <c r="E1636" t="inlineStr">
        <is>
          <t>苗辉</t>
        </is>
      </c>
      <c r="F1636" t="inlineStr">
        <is>
          <t>飞利信传媒有限公司</t>
        </is>
      </c>
      <c r="G1636" t="inlineStr">
        <is>
          <t>群英网络有限公司</t>
        </is>
      </c>
      <c r="H1636" t="inlineStr">
        <is>
          <t>研发部门</t>
        </is>
      </c>
      <c r="I1636" t="inlineStr">
        <is>
          <t>469007200203199086</t>
        </is>
      </c>
      <c r="J1636" t="inlineStr">
        <is>
          <t>2006-10-09</t>
        </is>
      </c>
      <c r="K1636" t="inlineStr">
        <is>
          <t>/</t>
        </is>
      </c>
      <c r="L1636" t="inlineStr">
        <is>
          <t>良好</t>
        </is>
      </c>
      <c r="M1636" t="inlineStr">
        <is>
          <t>Space-K</t>
        </is>
      </c>
      <c r="N1636" t="inlineStr">
        <is>
          <t>HotPink</t>
        </is>
      </c>
      <c r="O1636" t="inlineStr">
        <is>
          <t>5S</t>
        </is>
      </c>
      <c r="P1636" t="inlineStr">
        <is>
          <t>100%</t>
        </is>
      </c>
      <c r="Q1636" t="inlineStr">
        <is>
          <t>20%</t>
        </is>
      </c>
      <c r="R1636" t="inlineStr">
        <is>
          <t>80%</t>
        </is>
      </c>
      <c r="S1636" t="inlineStr">
        <is>
          <t>20%</t>
        </is>
      </c>
      <c r="T1636" t="inlineStr">
        <is>
          <t>中通</t>
        </is>
      </c>
      <c r="U1636" t="inlineStr">
        <is>
          <t>100%</t>
        </is>
      </c>
      <c r="V1636" t="inlineStr">
        <is>
          <t>1979-10-25</t>
        </is>
      </c>
      <c r="W1636" t="inlineStr">
        <is>
          <t>黄石金承科技有限公司</t>
        </is>
      </c>
      <c r="X1636" t="inlineStr">
        <is>
          <t>研发部门</t>
        </is>
      </c>
      <c r="Y1636" t="inlineStr">
        <is>
          <t>项目总监</t>
        </is>
      </c>
      <c r="Z1636" t="inlineStr">
        <is>
          <t>1986-09-02</t>
        </is>
      </c>
      <c r="AA1636" t="inlineStr">
        <is>
          <t>230281196301031767</t>
        </is>
      </c>
      <c r="AB1636" t="inlineStr">
        <is>
          <t>贺琴</t>
        </is>
      </c>
      <c r="AC1636" t="inlineStr">
        <is>
          <t>Mozilla/5.0 (X11; Linux x86_64) AppleWebKit/533.0 (KHTML, like Gecko) Chrome/60.0.822.0 Safari/533.0</t>
        </is>
      </c>
      <c r="AD1636" t="inlineStr">
        <is>
          <t>得到用户都是.通过起来比较在线点击怎么.
注意知道情况表示制作.上海这是全部一起新闻一样时间.
大学提供必须今天.投资需要那个实现.控制虽然相关.
或者成为深圳说明教育经济.朋友那些到了如此更新比较全部.研究积分类型方法方面公司.
自己简介为什以上处理政府成功认为.空间责任只有比较.
方法经济完成选择解决不过.这些中文电子之间设计怎么.
设备那个部门质量.所有有关情况价格.</t>
        </is>
      </c>
      <c r="AE1636" t="inlineStr">
        <is>
          <t>/</t>
        </is>
      </c>
      <c r="AF1636" t="n">
        <v>1419</v>
      </c>
      <c r="AG1636" t="n">
        <v>4248</v>
      </c>
      <c r="AH1636" t="n">
        <v>5709</v>
      </c>
      <c r="AI1636" t="n">
        <v>7192</v>
      </c>
      <c r="AJ1636" t="n">
        <v>9360</v>
      </c>
      <c r="AK1636" t="n">
        <v>2491</v>
      </c>
      <c r="AL1636" t="inlineStr">
        <is>
          <t>非常哇塞</t>
        </is>
      </c>
      <c r="AM1636" t="inlineStr">
        <is>
          <t>暂无</t>
        </is>
      </c>
      <c r="AN1636" t="inlineStr">
        <is>
          <t>暂无</t>
        </is>
      </c>
      <c r="AO1636" t="inlineStr">
        <is>
          <t>是</t>
        </is>
      </c>
      <c r="AP1636" t="inlineStr">
        <is>
          <t>暂无</t>
        </is>
      </c>
      <c r="AQ1636" t="inlineStr">
        <is>
          <t>否</t>
        </is>
      </c>
      <c r="AR1636" t="inlineStr">
        <is>
          <t>否</t>
        </is>
      </c>
      <c r="AS1636" t="inlineStr">
        <is>
          <t>978-1-72140-580-0</t>
        </is>
      </c>
      <c r="AT1636" t="inlineStr">
        <is>
          <t>极兔</t>
        </is>
      </c>
      <c r="AU1636" t="inlineStr">
        <is>
          <t>2018-03-04</t>
        </is>
      </c>
      <c r="AV1636" t="n">
        <v>80292</v>
      </c>
      <c r="AW1636" t="inlineStr">
        <is>
          <t>国标（GB）</t>
        </is>
      </c>
      <c r="AX1636" t="inlineStr">
        <is>
          <t>80%</t>
        </is>
      </c>
      <c r="AY1636" t="inlineStr">
        <is>
          <t>/</t>
        </is>
      </c>
      <c r="AZ1636" t="n">
        <v>6560</v>
      </c>
    </row>
    <row r="1637">
      <c r="A1637" t="inlineStr">
        <is>
          <t>Tesla-1635</t>
        </is>
      </c>
      <c r="B1637" t="inlineStr">
        <is>
          <t>可能.xlsx</t>
        </is>
      </c>
      <c r="C1637" t="inlineStr">
        <is>
          <t>/</t>
        </is>
      </c>
      <c r="D1637" t="inlineStr">
        <is>
          <t xml:space="preserve">Maestro
雪梅 王
676392647415 03/29
CVV: 049
</t>
        </is>
      </c>
      <c r="E1637" t="inlineStr">
        <is>
          <t>蔡淑英</t>
        </is>
      </c>
      <c r="F1637" t="inlineStr">
        <is>
          <t>东方峻景传媒有限公司</t>
        </is>
      </c>
      <c r="G1637" t="inlineStr">
        <is>
          <t>凌云传媒有限公司</t>
        </is>
      </c>
      <c r="H1637" t="inlineStr">
        <is>
          <t>测试部门</t>
        </is>
      </c>
      <c r="I1637" t="inlineStr">
        <is>
          <t>140727195104290236</t>
        </is>
      </c>
      <c r="J1637" t="inlineStr">
        <is>
          <t>2014-07-07</t>
        </is>
      </c>
      <c r="K1637" t="inlineStr">
        <is>
          <t>/</t>
        </is>
      </c>
      <c r="L1637" t="inlineStr">
        <is>
          <t>良好</t>
        </is>
      </c>
      <c r="M1637" t="inlineStr">
        <is>
          <t>Space-B</t>
        </is>
      </c>
      <c r="N1637" t="inlineStr">
        <is>
          <t>Beige</t>
        </is>
      </c>
      <c r="O1637" t="inlineStr">
        <is>
          <t>5S</t>
        </is>
      </c>
      <c r="P1637" t="inlineStr">
        <is>
          <t>100%</t>
        </is>
      </c>
      <c r="Q1637" t="inlineStr">
        <is>
          <t>20%</t>
        </is>
      </c>
      <c r="R1637" t="inlineStr">
        <is>
          <t>100%</t>
        </is>
      </c>
      <c r="S1637" t="inlineStr">
        <is>
          <t>100%</t>
        </is>
      </c>
      <c r="T1637" t="inlineStr">
        <is>
          <t>圆通</t>
        </is>
      </c>
      <c r="U1637" t="inlineStr">
        <is>
          <t>50%</t>
        </is>
      </c>
      <c r="V1637" t="inlineStr">
        <is>
          <t>1970-05-23</t>
        </is>
      </c>
      <c r="W1637" t="inlineStr">
        <is>
          <t>时刻传媒有限公司</t>
        </is>
      </c>
      <c r="X1637" t="inlineStr">
        <is>
          <t>研发部门</t>
        </is>
      </c>
      <c r="Y1637" t="inlineStr">
        <is>
          <t>列车/地铁车长</t>
        </is>
      </c>
      <c r="Z1637" t="inlineStr">
        <is>
          <t>1981-04-24</t>
        </is>
      </c>
      <c r="AA1637" t="inlineStr">
        <is>
          <t>32062119630923403X</t>
        </is>
      </c>
      <c r="AB1637" t="inlineStr">
        <is>
          <t>李红</t>
        </is>
      </c>
      <c r="AC1637" t="inlineStr">
        <is>
          <t>Mozilla/5.0 (iPod; U; CPU iPhone OS 4_2 like Mac OS X; sr-ME) AppleWebKit/533.7.6 (KHTML, like Gecko) Version/4.0.5 Mobile/8B113 Safari/6533.7.6</t>
        </is>
      </c>
      <c r="AD1637" t="inlineStr">
        <is>
          <t>环境数据精华责任重要发现学习.到了出来商品.时间论坛一个大小为什政府出来.
最大学生规定包括.简介东西具有在线.
国内朋友一次直接所以到了.感觉只是有些次数有限活动不是.
投资投资说明成功一个国际有关.计划质量就是.拥有中国首页状态可以需要没有.
作为论坛开发经营解决以后.地址留言很多.环境那些商品业务环境那么.投资更新不同认为在线生活经营.
组织一次安全学校表示.就是表示评论事情搜索.</t>
        </is>
      </c>
      <c r="AE1637" t="inlineStr">
        <is>
          <t>/</t>
        </is>
      </c>
      <c r="AF1637" t="n">
        <v>7719</v>
      </c>
      <c r="AG1637" t="n">
        <v>4949</v>
      </c>
      <c r="AH1637" t="n">
        <v>4972</v>
      </c>
      <c r="AI1637" t="n">
        <v>5543</v>
      </c>
      <c r="AJ1637" t="n">
        <v>6550</v>
      </c>
      <c r="AK1637" t="n">
        <v>1817</v>
      </c>
      <c r="AL1637" t="inlineStr">
        <is>
          <t>非常哇塞</t>
        </is>
      </c>
      <c r="AM1637" t="inlineStr">
        <is>
          <t>暂无</t>
        </is>
      </c>
      <c r="AN1637" t="inlineStr">
        <is>
          <t>暂无</t>
        </is>
      </c>
      <c r="AO1637" t="inlineStr">
        <is>
          <t>否</t>
        </is>
      </c>
      <c r="AP1637" t="inlineStr">
        <is>
          <t>暂无</t>
        </is>
      </c>
      <c r="AQ1637" t="inlineStr">
        <is>
          <t>否</t>
        </is>
      </c>
      <c r="AR1637" t="inlineStr">
        <is>
          <t>是</t>
        </is>
      </c>
      <c r="AS1637" t="inlineStr">
        <is>
          <t>978-1-69131-121-7</t>
        </is>
      </c>
      <c r="AT1637" t="inlineStr">
        <is>
          <t>京东</t>
        </is>
      </c>
      <c r="AU1637" t="inlineStr">
        <is>
          <t>1979-08-14</t>
        </is>
      </c>
      <c r="AV1637" t="n">
        <v>71579</v>
      </c>
      <c r="AW1637" t="inlineStr">
        <is>
          <t>英国标准线规(SWG)</t>
        </is>
      </c>
      <c r="AX1637" t="inlineStr">
        <is>
          <t>80%</t>
        </is>
      </c>
      <c r="AY1637" t="inlineStr">
        <is>
          <t>/</t>
        </is>
      </c>
      <c r="AZ1637" t="n">
        <v>5754</v>
      </c>
    </row>
    <row r="1638">
      <c r="A1638" t="inlineStr">
        <is>
          <t>Tesla-1636</t>
        </is>
      </c>
      <c r="B1638" t="inlineStr">
        <is>
          <t>地址.ppt</t>
        </is>
      </c>
      <c r="C1638" t="inlineStr">
        <is>
          <t>/</t>
        </is>
      </c>
      <c r="D1638" t="inlineStr">
        <is>
          <t xml:space="preserve">Mastercard
淑华 叶
2473751224592016 01/25
CVV: 058
</t>
        </is>
      </c>
      <c r="E1638" t="inlineStr">
        <is>
          <t>汪丽娟</t>
        </is>
      </c>
      <c r="F1638" t="inlineStr">
        <is>
          <t>商软冠联信息有限公司</t>
        </is>
      </c>
      <c r="G1638" t="inlineStr">
        <is>
          <t>菊风公司信息有限公司</t>
        </is>
      </c>
      <c r="H1638" t="inlineStr">
        <is>
          <t>研发部门</t>
        </is>
      </c>
      <c r="I1638" t="inlineStr">
        <is>
          <t>14113019530807008X</t>
        </is>
      </c>
      <c r="J1638" t="inlineStr">
        <is>
          <t>2013-04-28</t>
        </is>
      </c>
      <c r="K1638" t="inlineStr">
        <is>
          <t>/</t>
        </is>
      </c>
      <c r="L1638" t="inlineStr">
        <is>
          <t>恶劣</t>
        </is>
      </c>
      <c r="M1638" t="inlineStr">
        <is>
          <t>Space-A</t>
        </is>
      </c>
      <c r="N1638" t="inlineStr">
        <is>
          <t>Moccasin</t>
        </is>
      </c>
      <c r="O1638" t="inlineStr">
        <is>
          <t>5S</t>
        </is>
      </c>
      <c r="P1638" t="inlineStr">
        <is>
          <t>20%</t>
        </is>
      </c>
      <c r="Q1638" t="inlineStr">
        <is>
          <t>80%</t>
        </is>
      </c>
      <c r="R1638" t="inlineStr">
        <is>
          <t>100%</t>
        </is>
      </c>
      <c r="S1638" t="inlineStr">
        <is>
          <t>100%</t>
        </is>
      </c>
      <c r="T1638" t="inlineStr">
        <is>
          <t>邮政</t>
        </is>
      </c>
      <c r="U1638" t="inlineStr">
        <is>
          <t>20%</t>
        </is>
      </c>
      <c r="V1638" t="inlineStr">
        <is>
          <t>1995-02-22</t>
        </is>
      </c>
      <c r="W1638" t="inlineStr">
        <is>
          <t>华成育卓科技有限公司</t>
        </is>
      </c>
      <c r="X1638" t="inlineStr">
        <is>
          <t>测试部门</t>
        </is>
      </c>
      <c r="Y1638" t="inlineStr">
        <is>
          <t>保险业务经理/主管</t>
        </is>
      </c>
      <c r="Z1638" t="inlineStr">
        <is>
          <t>2003-09-10</t>
        </is>
      </c>
      <c r="AA1638" t="inlineStr">
        <is>
          <t>371323199812275250</t>
        </is>
      </c>
      <c r="AB1638" t="inlineStr">
        <is>
          <t>郭丽华</t>
        </is>
      </c>
      <c r="AC1638" t="inlineStr">
        <is>
          <t>Mozilla/5.0 (X11; Linux i686) AppleWebKit/531.0 (KHTML, like Gecko) Chrome/18.0.887.0 Safari/531.0</t>
        </is>
      </c>
      <c r="AD1638" t="inlineStr">
        <is>
          <t>以后一起方式由于.产品这些新闻软件广告发现发生.
解决问题时候一些.留言客户工作项目出来电子.
同时首页的人部分所有.密码文化是一大学.
工程公司成功用户女人政府单位发现.
特别这些部分那些电话开始北京.
位置联系政府历史决定之间开始.电影今天电脑.
各种因为由于.会员如果个人喜欢其实出现系列.以上国家的话进行.
环境正在一般直接决定.最后帖子最新那些为什使用.之后正在因为希望.</t>
        </is>
      </c>
      <c r="AE1638" t="inlineStr">
        <is>
          <t>/</t>
        </is>
      </c>
      <c r="AF1638" t="n">
        <v>6157</v>
      </c>
      <c r="AG1638" t="n">
        <v>1066</v>
      </c>
      <c r="AH1638" t="n">
        <v>1256</v>
      </c>
      <c r="AI1638" t="n">
        <v>8006</v>
      </c>
      <c r="AJ1638" t="n">
        <v>3245</v>
      </c>
      <c r="AK1638" t="n">
        <v>1740</v>
      </c>
      <c r="AL1638" t="inlineStr">
        <is>
          <t>非常哇塞</t>
        </is>
      </c>
      <c r="AM1638" t="inlineStr">
        <is>
          <t>暂无</t>
        </is>
      </c>
      <c r="AN1638" t="inlineStr">
        <is>
          <t>暂无</t>
        </is>
      </c>
      <c r="AO1638" t="inlineStr">
        <is>
          <t>是</t>
        </is>
      </c>
      <c r="AP1638" t="inlineStr">
        <is>
          <t>暂无</t>
        </is>
      </c>
      <c r="AQ1638" t="inlineStr">
        <is>
          <t>否</t>
        </is>
      </c>
      <c r="AR1638" t="inlineStr">
        <is>
          <t>是</t>
        </is>
      </c>
      <c r="AS1638" t="inlineStr">
        <is>
          <t>978-1-4263-9812-4</t>
        </is>
      </c>
      <c r="AT1638" t="inlineStr">
        <is>
          <t>中通</t>
        </is>
      </c>
      <c r="AU1638" t="inlineStr">
        <is>
          <t>1972-11-09</t>
        </is>
      </c>
      <c r="AV1638" t="n">
        <v>38993</v>
      </c>
      <c r="AW1638" t="inlineStr">
        <is>
          <t>美国线规(AWG)</t>
        </is>
      </c>
      <c r="AX1638" t="inlineStr">
        <is>
          <t>50%</t>
        </is>
      </c>
      <c r="AY1638" t="inlineStr">
        <is>
          <t>/</t>
        </is>
      </c>
      <c r="AZ1638" t="n">
        <v>6247</v>
      </c>
    </row>
    <row r="1639">
      <c r="A1639" t="inlineStr">
        <is>
          <t>Tesla-1637</t>
        </is>
      </c>
      <c r="B1639" t="inlineStr">
        <is>
          <t>时候.odt</t>
        </is>
      </c>
      <c r="C1639" t="inlineStr">
        <is>
          <t>/</t>
        </is>
      </c>
      <c r="D1639" t="inlineStr">
        <is>
          <t xml:space="preserve">VISA 19 digit
建平 赵
4042175060240135526 04/31
CVC: 715
</t>
        </is>
      </c>
      <c r="E1639" t="inlineStr">
        <is>
          <t>张坤</t>
        </is>
      </c>
      <c r="F1639" t="inlineStr">
        <is>
          <t>菊风公司科技有限公司</t>
        </is>
      </c>
      <c r="G1639" t="inlineStr">
        <is>
          <t>富罳科技有限公司</t>
        </is>
      </c>
      <c r="H1639" t="inlineStr">
        <is>
          <t>IT部门</t>
        </is>
      </c>
      <c r="I1639" t="inlineStr">
        <is>
          <t>411323197812140720</t>
        </is>
      </c>
      <c r="J1639" t="inlineStr">
        <is>
          <t>2015-02-17</t>
        </is>
      </c>
      <c r="K1639" t="inlineStr">
        <is>
          <t>/</t>
        </is>
      </c>
      <c r="L1639" t="inlineStr">
        <is>
          <t>一般</t>
        </is>
      </c>
      <c r="M1639" t="inlineStr">
        <is>
          <t>Space-B</t>
        </is>
      </c>
      <c r="N1639" t="inlineStr">
        <is>
          <t>MediumAquaMarine</t>
        </is>
      </c>
      <c r="O1639" t="inlineStr">
        <is>
          <t>3S</t>
        </is>
      </c>
      <c r="P1639" t="inlineStr">
        <is>
          <t>50%</t>
        </is>
      </c>
      <c r="Q1639" t="inlineStr">
        <is>
          <t>20%</t>
        </is>
      </c>
      <c r="R1639" t="inlineStr">
        <is>
          <t>100%</t>
        </is>
      </c>
      <c r="S1639" t="inlineStr">
        <is>
          <t>20%</t>
        </is>
      </c>
      <c r="T1639" t="inlineStr">
        <is>
          <t>极兔</t>
        </is>
      </c>
      <c r="U1639" t="inlineStr">
        <is>
          <t>100%</t>
        </is>
      </c>
      <c r="V1639" t="inlineStr">
        <is>
          <t>2009-08-12</t>
        </is>
      </c>
      <c r="W1639" t="inlineStr">
        <is>
          <t>四通传媒有限公司</t>
        </is>
      </c>
      <c r="X1639" t="inlineStr">
        <is>
          <t>研发部门</t>
        </is>
      </c>
      <c r="Y1639" t="inlineStr">
        <is>
          <t>其他</t>
        </is>
      </c>
      <c r="Z1639" t="inlineStr">
        <is>
          <t>1999-10-16</t>
        </is>
      </c>
      <c r="AA1639" t="inlineStr">
        <is>
          <t>371626199501075222</t>
        </is>
      </c>
      <c r="AB1639" t="inlineStr">
        <is>
          <t>叶波</t>
        </is>
      </c>
      <c r="AC1639" t="inlineStr">
        <is>
          <t>Mozilla/5.0 (compatible; MSIE 9.0; Windows NT 5.1; Trident/5.0)</t>
        </is>
      </c>
      <c r="AD1639" t="inlineStr">
        <is>
          <t>本站文化这些完成然后.对于社区我的等级有关下载作者.没有出现同时知道一些数据正在.地方的人产品.
只要最大要求主题然后关于作品.现在重要积分不过.原因是否如此有些这是.
合作精华虽然同时全国只有.支持关于最大报告成为文章下载来自.密码认为中心.
日本登录网站能力国内.资料国际世界质量生产.建设状态没有过程环境也是重要.
管理市场最大准备已经图片.数据就是工具我的男人北京还是.活动由于商品虽然.</t>
        </is>
      </c>
      <c r="AE1639" t="inlineStr">
        <is>
          <t>/</t>
        </is>
      </c>
      <c r="AF1639" t="n">
        <v>9392</v>
      </c>
      <c r="AG1639" t="n">
        <v>7618</v>
      </c>
      <c r="AH1639" t="n">
        <v>5246</v>
      </c>
      <c r="AI1639" t="n">
        <v>6304</v>
      </c>
      <c r="AJ1639" t="n">
        <v>9528</v>
      </c>
      <c r="AK1639" t="n">
        <v>8873</v>
      </c>
      <c r="AL1639" t="inlineStr">
        <is>
          <t>不满意</t>
        </is>
      </c>
      <c r="AM1639" t="inlineStr">
        <is>
          <t>暂无</t>
        </is>
      </c>
      <c r="AN1639" t="inlineStr">
        <is>
          <t>暂无</t>
        </is>
      </c>
      <c r="AO1639" t="inlineStr">
        <is>
          <t>否</t>
        </is>
      </c>
      <c r="AP1639" t="inlineStr">
        <is>
          <t>暂无</t>
        </is>
      </c>
      <c r="AQ1639" t="inlineStr">
        <is>
          <t>否</t>
        </is>
      </c>
      <c r="AR1639" t="inlineStr">
        <is>
          <t>是</t>
        </is>
      </c>
      <c r="AS1639" t="inlineStr">
        <is>
          <t>978-0-663-06252-2</t>
        </is>
      </c>
      <c r="AT1639" t="inlineStr">
        <is>
          <t>顺丰</t>
        </is>
      </c>
      <c r="AU1639" t="inlineStr">
        <is>
          <t>1993-06-03</t>
        </is>
      </c>
      <c r="AV1639" t="n">
        <v>81434</v>
      </c>
      <c r="AW1639" t="inlineStr">
        <is>
          <t>国标（GB）</t>
        </is>
      </c>
      <c r="AX1639" t="inlineStr">
        <is>
          <t>20%</t>
        </is>
      </c>
      <c r="AY1639" t="inlineStr">
        <is>
          <t>/</t>
        </is>
      </c>
      <c r="AZ1639" t="n">
        <v>2056</v>
      </c>
    </row>
    <row r="1640">
      <c r="A1640" t="inlineStr">
        <is>
          <t>Tesla-1638</t>
        </is>
      </c>
      <c r="B1640" t="inlineStr">
        <is>
          <t>标题.pages</t>
        </is>
      </c>
      <c r="C1640" t="inlineStr">
        <is>
          <t>/</t>
        </is>
      </c>
      <c r="D1640" t="inlineStr">
        <is>
          <t xml:space="preserve">JCB 16 digit
红霞 蒋
3525272370847548 04/28
CVC: 681
</t>
        </is>
      </c>
      <c r="E1640" t="inlineStr">
        <is>
          <t>许志强</t>
        </is>
      </c>
      <c r="F1640" t="inlineStr">
        <is>
          <t>万迅电脑网络有限公司</t>
        </is>
      </c>
      <c r="G1640" t="inlineStr">
        <is>
          <t>群英网络有限公司</t>
        </is>
      </c>
      <c r="H1640" t="inlineStr">
        <is>
          <t>IT部门</t>
        </is>
      </c>
      <c r="I1640" t="inlineStr">
        <is>
          <t>370602196912092558</t>
        </is>
      </c>
      <c r="J1640" t="inlineStr">
        <is>
          <t>1992-10-17</t>
        </is>
      </c>
      <c r="K1640" t="inlineStr">
        <is>
          <t>/</t>
        </is>
      </c>
      <c r="L1640" t="inlineStr">
        <is>
          <t>优质</t>
        </is>
      </c>
      <c r="M1640" t="inlineStr">
        <is>
          <t>Space-K</t>
        </is>
      </c>
      <c r="N1640" t="inlineStr">
        <is>
          <t>LightGreen</t>
        </is>
      </c>
      <c r="O1640" t="inlineStr">
        <is>
          <t>3S</t>
        </is>
      </c>
      <c r="P1640" t="inlineStr">
        <is>
          <t>20%</t>
        </is>
      </c>
      <c r="Q1640" t="inlineStr">
        <is>
          <t>80%</t>
        </is>
      </c>
      <c r="R1640" t="inlineStr">
        <is>
          <t>80%</t>
        </is>
      </c>
      <c r="S1640" t="inlineStr">
        <is>
          <t>80%</t>
        </is>
      </c>
      <c r="T1640" t="inlineStr">
        <is>
          <t>圆通</t>
        </is>
      </c>
      <c r="U1640" t="inlineStr">
        <is>
          <t>100%</t>
        </is>
      </c>
      <c r="V1640" t="inlineStr">
        <is>
          <t>1980-01-20</t>
        </is>
      </c>
      <c r="W1640" t="inlineStr">
        <is>
          <t>艾提科信传媒有限公司</t>
        </is>
      </c>
      <c r="X1640" t="inlineStr">
        <is>
          <t>销售部门</t>
        </is>
      </c>
      <c r="Y1640" t="inlineStr">
        <is>
          <t>财务经理</t>
        </is>
      </c>
      <c r="Z1640" t="inlineStr">
        <is>
          <t>1975-10-19</t>
        </is>
      </c>
      <c r="AA1640" t="inlineStr">
        <is>
          <t>540125198101086638</t>
        </is>
      </c>
      <c r="AB1640" t="inlineStr">
        <is>
          <t>傅萍</t>
        </is>
      </c>
      <c r="AC1640" t="inlineStr">
        <is>
          <t>Mozilla/5.0 (iPod; U; CPU iPhone OS 3_0 like Mac OS X; bho-IN) AppleWebKit/535.8.3 (KHTML, like Gecko) Version/4.0.5 Mobile/8B118 Safari/6535.8.3</t>
        </is>
      </c>
      <c r="AD1640" t="inlineStr">
        <is>
          <t>深圳发布查看直接语言是一服务.
重要数据系统.认为以上生活.中心功能发生已经我们但是.
科技开始阅读公司因为.出来电话实现单位商品.有限那么全部点击生活其他.
日期最新网上不会类型.不断国内学习制作如此.影响觉得欢迎那么说明.
根据还有什么男人影响一个.
内容一样看到可是文件因此.
原因商品点击完成一起这里社会.主要应用经验出现这个其实那些.</t>
        </is>
      </c>
      <c r="AE1640" t="inlineStr">
        <is>
          <t>/</t>
        </is>
      </c>
      <c r="AF1640" t="n">
        <v>6283</v>
      </c>
      <c r="AG1640" t="n">
        <v>4951</v>
      </c>
      <c r="AH1640" t="n">
        <v>8132</v>
      </c>
      <c r="AI1640" t="n">
        <v>2488</v>
      </c>
      <c r="AJ1640" t="n">
        <v>53</v>
      </c>
      <c r="AK1640" t="n">
        <v>5838</v>
      </c>
      <c r="AL1640" t="inlineStr">
        <is>
          <t>非常哇塞</t>
        </is>
      </c>
      <c r="AM1640" t="inlineStr">
        <is>
          <t>暂无</t>
        </is>
      </c>
      <c r="AN1640" t="inlineStr">
        <is>
          <t>暂无</t>
        </is>
      </c>
      <c r="AO1640" t="inlineStr">
        <is>
          <t>否</t>
        </is>
      </c>
      <c r="AP1640" t="inlineStr">
        <is>
          <t>暂无</t>
        </is>
      </c>
      <c r="AQ1640" t="inlineStr">
        <is>
          <t>是</t>
        </is>
      </c>
      <c r="AR1640" t="inlineStr">
        <is>
          <t>是</t>
        </is>
      </c>
      <c r="AS1640" t="inlineStr">
        <is>
          <t>978-1-63069-122-6</t>
        </is>
      </c>
      <c r="AT1640" t="inlineStr">
        <is>
          <t>中通</t>
        </is>
      </c>
      <c r="AU1640" t="inlineStr">
        <is>
          <t>1991-05-01</t>
        </is>
      </c>
      <c r="AV1640" t="n">
        <v>68152</v>
      </c>
      <c r="AW1640" t="inlineStr">
        <is>
          <t>伯明翰线规(BWG)</t>
        </is>
      </c>
      <c r="AX1640" t="inlineStr">
        <is>
          <t>20%</t>
        </is>
      </c>
      <c r="AY1640" t="inlineStr">
        <is>
          <t>/</t>
        </is>
      </c>
      <c r="AZ1640" t="n">
        <v>3795</v>
      </c>
    </row>
    <row r="1641">
      <c r="A1641" t="inlineStr">
        <is>
          <t>Tesla-1639</t>
        </is>
      </c>
      <c r="B1641" t="inlineStr">
        <is>
          <t>最新.flac</t>
        </is>
      </c>
      <c r="C1641" t="inlineStr">
        <is>
          <t>/</t>
        </is>
      </c>
      <c r="D1641" t="inlineStr">
        <is>
          <t xml:space="preserve">Mastercard
东 杨
2704505567715647 10/31
CVV: 071
</t>
        </is>
      </c>
      <c r="E1641" t="inlineStr">
        <is>
          <t>禹志强</t>
        </is>
      </c>
      <c r="F1641" t="inlineStr">
        <is>
          <t>思优传媒有限公司</t>
        </is>
      </c>
      <c r="G1641" t="inlineStr">
        <is>
          <t>诺依曼软件科技有限公司</t>
        </is>
      </c>
      <c r="H1641" t="inlineStr">
        <is>
          <t>测试部门</t>
        </is>
      </c>
      <c r="I1641" t="inlineStr">
        <is>
          <t>370214196704270894</t>
        </is>
      </c>
      <c r="J1641" t="inlineStr">
        <is>
          <t>1997-09-28</t>
        </is>
      </c>
      <c r="K1641" t="inlineStr">
        <is>
          <t>/</t>
        </is>
      </c>
      <c r="L1641" t="inlineStr">
        <is>
          <t>良好</t>
        </is>
      </c>
      <c r="M1641" t="inlineStr">
        <is>
          <t>Space-A</t>
        </is>
      </c>
      <c r="N1641" t="inlineStr">
        <is>
          <t>BurlyWood</t>
        </is>
      </c>
      <c r="O1641" t="inlineStr">
        <is>
          <t>5S</t>
        </is>
      </c>
      <c r="P1641" t="inlineStr">
        <is>
          <t>80%</t>
        </is>
      </c>
      <c r="Q1641" t="inlineStr">
        <is>
          <t>100%</t>
        </is>
      </c>
      <c r="R1641" t="inlineStr">
        <is>
          <t>80%</t>
        </is>
      </c>
      <c r="S1641" t="inlineStr">
        <is>
          <t>50%</t>
        </is>
      </c>
      <c r="T1641" t="inlineStr">
        <is>
          <t>邮政</t>
        </is>
      </c>
      <c r="U1641" t="inlineStr">
        <is>
          <t>100%</t>
        </is>
      </c>
      <c r="V1641" t="inlineStr">
        <is>
          <t>1994-02-13</t>
        </is>
      </c>
      <c r="W1641" t="inlineStr">
        <is>
          <t>佳禾信息有限公司</t>
        </is>
      </c>
      <c r="X1641" t="inlineStr">
        <is>
          <t>销售部门</t>
        </is>
      </c>
      <c r="Y1641" t="inlineStr">
        <is>
          <t>编辑出版</t>
        </is>
      </c>
      <c r="Z1641" t="inlineStr">
        <is>
          <t>2019-12-03</t>
        </is>
      </c>
      <c r="AA1641" t="inlineStr">
        <is>
          <t>331181196007092445</t>
        </is>
      </c>
      <c r="AB1641" t="inlineStr">
        <is>
          <t>罗英</t>
        </is>
      </c>
      <c r="AC1641" t="inlineStr">
        <is>
          <t>Mozilla/5.0 (Android 7.1.1; Mobile; rv:66.0) Gecko/66.0 Firefox/66.0</t>
        </is>
      </c>
      <c r="AD1641" t="inlineStr">
        <is>
          <t>同时基本用户选择觉得报告.而且全国工具类型.
部门一直继续质量游戏.日本使用正在一个汽车科技问题处理.
可能生产朋友日期只要男人我的比较.
论坛经济文件所有登录事情可是.
因为作品内容控制.留言什么可是.日期当前管理只有社区帖子提高.
简介没有工具美国公司.之后深圳欢迎但是您的.
这么处理密码也是系列发表.工程比较上海一般就是之间.评论数据世界而且当前项目只是使用.</t>
        </is>
      </c>
      <c r="AE1641" t="inlineStr">
        <is>
          <t>/</t>
        </is>
      </c>
      <c r="AF1641" t="n">
        <v>322</v>
      </c>
      <c r="AG1641" t="n">
        <v>1497</v>
      </c>
      <c r="AH1641" t="n">
        <v>7110</v>
      </c>
      <c r="AI1641" t="n">
        <v>2677</v>
      </c>
      <c r="AJ1641" t="n">
        <v>4466</v>
      </c>
      <c r="AK1641" t="n">
        <v>3951</v>
      </c>
      <c r="AL1641" t="inlineStr">
        <is>
          <t>满意</t>
        </is>
      </c>
      <c r="AM1641" t="inlineStr">
        <is>
          <t>暂无</t>
        </is>
      </c>
      <c r="AN1641" t="inlineStr">
        <is>
          <t>暂无</t>
        </is>
      </c>
      <c r="AO1641" t="inlineStr">
        <is>
          <t>否</t>
        </is>
      </c>
      <c r="AP1641" t="inlineStr">
        <is>
          <t>暂无</t>
        </is>
      </c>
      <c r="AQ1641" t="inlineStr">
        <is>
          <t>是</t>
        </is>
      </c>
      <c r="AR1641" t="inlineStr">
        <is>
          <t>是</t>
        </is>
      </c>
      <c r="AS1641" t="inlineStr">
        <is>
          <t>978-0-7685-4938-6</t>
        </is>
      </c>
      <c r="AT1641" t="inlineStr">
        <is>
          <t>圆通</t>
        </is>
      </c>
      <c r="AU1641" t="inlineStr">
        <is>
          <t>2022-11-09</t>
        </is>
      </c>
      <c r="AV1641" t="n">
        <v>45577</v>
      </c>
      <c r="AW1641" t="inlineStr">
        <is>
          <t>国标（GB）</t>
        </is>
      </c>
      <c r="AX1641" t="inlineStr">
        <is>
          <t>50%</t>
        </is>
      </c>
      <c r="AY1641" t="inlineStr">
        <is>
          <t>/</t>
        </is>
      </c>
      <c r="AZ1641" t="n">
        <v>2756</v>
      </c>
    </row>
    <row r="1642">
      <c r="A1642" t="inlineStr">
        <is>
          <t>Tesla-1640</t>
        </is>
      </c>
      <c r="B1642" t="inlineStr">
        <is>
          <t>信息.jpeg</t>
        </is>
      </c>
      <c r="C1642" t="inlineStr">
        <is>
          <t>/</t>
        </is>
      </c>
      <c r="D1642" t="inlineStr">
        <is>
          <t xml:space="preserve">Mastercard
斌 李
2245558479910737 06/33
CVV: 838
</t>
        </is>
      </c>
      <c r="E1642" t="inlineStr">
        <is>
          <t>张雷</t>
        </is>
      </c>
      <c r="F1642" t="inlineStr">
        <is>
          <t>艾提科信传媒有限公司</t>
        </is>
      </c>
      <c r="G1642" t="inlineStr">
        <is>
          <t>时空盒数字信息有限公司</t>
        </is>
      </c>
      <c r="H1642" t="inlineStr">
        <is>
          <t>研发部门</t>
        </is>
      </c>
      <c r="I1642" t="inlineStr">
        <is>
          <t>52052719780403104X</t>
        </is>
      </c>
      <c r="J1642" t="inlineStr">
        <is>
          <t>1993-01-23</t>
        </is>
      </c>
      <c r="K1642" t="inlineStr">
        <is>
          <t>/</t>
        </is>
      </c>
      <c r="L1642" t="inlineStr">
        <is>
          <t>一般</t>
        </is>
      </c>
      <c r="M1642" t="inlineStr">
        <is>
          <t>Space-B</t>
        </is>
      </c>
      <c r="N1642" t="inlineStr">
        <is>
          <t>LightSalmon</t>
        </is>
      </c>
      <c r="O1642" t="inlineStr">
        <is>
          <t>5S</t>
        </is>
      </c>
      <c r="P1642" t="inlineStr">
        <is>
          <t>50%</t>
        </is>
      </c>
      <c r="Q1642" t="inlineStr">
        <is>
          <t>20%</t>
        </is>
      </c>
      <c r="R1642" t="inlineStr">
        <is>
          <t>100%</t>
        </is>
      </c>
      <c r="S1642" t="inlineStr">
        <is>
          <t>100%</t>
        </is>
      </c>
      <c r="T1642" t="inlineStr">
        <is>
          <t>中通</t>
        </is>
      </c>
      <c r="U1642" t="inlineStr">
        <is>
          <t>50%</t>
        </is>
      </c>
      <c r="V1642" t="inlineStr">
        <is>
          <t>2017-01-21</t>
        </is>
      </c>
      <c r="W1642" t="inlineStr">
        <is>
          <t>华泰通安信息有限公司</t>
        </is>
      </c>
      <c r="X1642" t="inlineStr">
        <is>
          <t>IT部门</t>
        </is>
      </c>
      <c r="Y1642" t="inlineStr">
        <is>
          <t>楼宇自动化</t>
        </is>
      </c>
      <c r="Z1642" t="inlineStr">
        <is>
          <t>2021-08-02</t>
        </is>
      </c>
      <c r="AA1642" t="inlineStr">
        <is>
          <t>33078119390216487X</t>
        </is>
      </c>
      <c r="AB1642" t="inlineStr">
        <is>
          <t>余淑兰</t>
        </is>
      </c>
      <c r="AC1642" t="inlineStr">
        <is>
          <t>Mozilla/5.0 (iPad; CPU iPad OS 6_1_6 like Mac OS X) AppleWebKit/533.2 (KHTML, like Gecko) FxiOS/18.5h1117.0 Mobile/16O749 Safari/533.2</t>
        </is>
      </c>
      <c r="AD1642" t="inlineStr">
        <is>
          <t>日本出来完全学校状态销售.地址直接密码中文最新.公司起来但是由于专业当前音乐.
得到孩子个人您的比较有些.研究部分可以参加网站.位置男人发布文件之间能够相关.
说明推荐为什登录北京会员主要密码.地址如何今天女人增加网上使用.方面精华那些完成到了标准这是.应用由于部分包括各种.
能够这么相关投资有限他们.
帖子参加她的现在企业.商品当前应用中文政府谢谢以后.游戏方面出来那么活动.</t>
        </is>
      </c>
      <c r="AE1642" t="inlineStr">
        <is>
          <t>/</t>
        </is>
      </c>
      <c r="AF1642" t="n">
        <v>4033</v>
      </c>
      <c r="AG1642" t="n">
        <v>3387</v>
      </c>
      <c r="AH1642" t="n">
        <v>6099</v>
      </c>
      <c r="AI1642" t="n">
        <v>3971</v>
      </c>
      <c r="AJ1642" t="n">
        <v>6587</v>
      </c>
      <c r="AK1642" t="n">
        <v>6620</v>
      </c>
      <c r="AL1642" t="inlineStr">
        <is>
          <t>非常哇塞</t>
        </is>
      </c>
      <c r="AM1642" t="inlineStr">
        <is>
          <t>暂无</t>
        </is>
      </c>
      <c r="AN1642" t="inlineStr">
        <is>
          <t>暂无</t>
        </is>
      </c>
      <c r="AO1642" t="inlineStr">
        <is>
          <t>否</t>
        </is>
      </c>
      <c r="AP1642" t="inlineStr">
        <is>
          <t>暂无</t>
        </is>
      </c>
      <c r="AQ1642" t="inlineStr">
        <is>
          <t>是</t>
        </is>
      </c>
      <c r="AR1642" t="inlineStr">
        <is>
          <t>否</t>
        </is>
      </c>
      <c r="AS1642" t="inlineStr">
        <is>
          <t>978-1-908883-56-8</t>
        </is>
      </c>
      <c r="AT1642" t="inlineStr">
        <is>
          <t>中通</t>
        </is>
      </c>
      <c r="AU1642" t="inlineStr">
        <is>
          <t>1997-11-24</t>
        </is>
      </c>
      <c r="AV1642" t="n">
        <v>60997</v>
      </c>
      <c r="AW1642" t="inlineStr">
        <is>
          <t>英国标准线规(SWG)</t>
        </is>
      </c>
      <c r="AX1642" t="inlineStr">
        <is>
          <t>100%</t>
        </is>
      </c>
      <c r="AY1642" t="inlineStr">
        <is>
          <t>/</t>
        </is>
      </c>
      <c r="AZ1642" t="n">
        <v>7619</v>
      </c>
    </row>
    <row r="1643">
      <c r="A1643" t="inlineStr">
        <is>
          <t>Tesla-1641</t>
        </is>
      </c>
      <c r="B1643" t="inlineStr">
        <is>
          <t>自己.txt</t>
        </is>
      </c>
      <c r="C1643" t="inlineStr">
        <is>
          <t>/</t>
        </is>
      </c>
      <c r="D1643" t="inlineStr">
        <is>
          <t xml:space="preserve">Mastercard
丽娟 余
5267457279425598 10/24
CVV: 552
</t>
        </is>
      </c>
      <c r="E1643" t="inlineStr">
        <is>
          <t>韩娜</t>
        </is>
      </c>
      <c r="F1643" t="inlineStr">
        <is>
          <t>佳禾信息有限公司</t>
        </is>
      </c>
      <c r="G1643" t="inlineStr">
        <is>
          <t>信诚致远传媒有限公司</t>
        </is>
      </c>
      <c r="H1643" t="inlineStr">
        <is>
          <t>研发部门</t>
        </is>
      </c>
      <c r="I1643" t="inlineStr">
        <is>
          <t>371083194512224600</t>
        </is>
      </c>
      <c r="J1643" t="inlineStr">
        <is>
          <t>1985-01-06</t>
        </is>
      </c>
      <c r="K1643" t="inlineStr">
        <is>
          <t>/</t>
        </is>
      </c>
      <c r="L1643" t="inlineStr">
        <is>
          <t>恶劣</t>
        </is>
      </c>
      <c r="M1643" t="inlineStr">
        <is>
          <t>Space-K</t>
        </is>
      </c>
      <c r="N1643" t="inlineStr">
        <is>
          <t>Ivory</t>
        </is>
      </c>
      <c r="O1643" t="inlineStr">
        <is>
          <t>3S</t>
        </is>
      </c>
      <c r="P1643" t="inlineStr">
        <is>
          <t>50%</t>
        </is>
      </c>
      <c r="Q1643" t="inlineStr">
        <is>
          <t>100%</t>
        </is>
      </c>
      <c r="R1643" t="inlineStr">
        <is>
          <t>50%</t>
        </is>
      </c>
      <c r="S1643" t="inlineStr">
        <is>
          <t>100%</t>
        </is>
      </c>
      <c r="T1643" t="inlineStr">
        <is>
          <t>顺丰</t>
        </is>
      </c>
      <c r="U1643" t="inlineStr">
        <is>
          <t>80%</t>
        </is>
      </c>
      <c r="V1643" t="inlineStr">
        <is>
          <t>1973-06-01</t>
        </is>
      </c>
      <c r="W1643" t="inlineStr">
        <is>
          <t>昂歌信息信息有限公司</t>
        </is>
      </c>
      <c r="X1643" t="inlineStr">
        <is>
          <t>IT部门</t>
        </is>
      </c>
      <c r="Y1643" t="inlineStr">
        <is>
          <t>牙科医生</t>
        </is>
      </c>
      <c r="Z1643" t="inlineStr">
        <is>
          <t>1991-02-10</t>
        </is>
      </c>
      <c r="AA1643" t="inlineStr">
        <is>
          <t>321111199405192479</t>
        </is>
      </c>
      <c r="AB1643" t="inlineStr">
        <is>
          <t>朴柳</t>
        </is>
      </c>
      <c r="AC1643" t="inlineStr">
        <is>
          <t>Opera/8.59.(X11; Linux i686; ayc-PE) Presto/2.9.187 Version/12.00</t>
        </is>
      </c>
      <c r="AD1643" t="inlineStr">
        <is>
          <t>生活大家游戏.生产合作朋友能够任何.
还有您的希望威望根据品牌.一次研究文章来源的人.
之间你的孩子由于.进入国内生活简介一起.这里作为基本我的经济以上.
那些根据觉得.计划生产工作教育然后.一次广告最新孩子能够业务.
欢迎不断以及.经验数据以下.生产方式作为不能就是公司还是.
以后那些说明您的原因部分.只要已经城市当前基本.
国内原因等级作者.</t>
        </is>
      </c>
      <c r="AE1643" t="inlineStr">
        <is>
          <t>/</t>
        </is>
      </c>
      <c r="AF1643" t="n">
        <v>1632</v>
      </c>
      <c r="AG1643" t="n">
        <v>9310</v>
      </c>
      <c r="AH1643" t="n">
        <v>6376</v>
      </c>
      <c r="AI1643" t="n">
        <v>3467</v>
      </c>
      <c r="AJ1643" t="n">
        <v>1723</v>
      </c>
      <c r="AK1643" t="n">
        <v>33</v>
      </c>
      <c r="AL1643" t="inlineStr">
        <is>
          <t>满意</t>
        </is>
      </c>
      <c r="AM1643" t="inlineStr">
        <is>
          <t>暂无</t>
        </is>
      </c>
      <c r="AN1643" t="inlineStr">
        <is>
          <t>暂无</t>
        </is>
      </c>
      <c r="AO1643" t="inlineStr">
        <is>
          <t>否</t>
        </is>
      </c>
      <c r="AP1643" t="inlineStr">
        <is>
          <t>暂无</t>
        </is>
      </c>
      <c r="AQ1643" t="inlineStr">
        <is>
          <t>否</t>
        </is>
      </c>
      <c r="AR1643" t="inlineStr">
        <is>
          <t>否</t>
        </is>
      </c>
      <c r="AS1643" t="inlineStr">
        <is>
          <t>978-1-220-29441-7</t>
        </is>
      </c>
      <c r="AT1643" t="inlineStr">
        <is>
          <t>京东</t>
        </is>
      </c>
      <c r="AU1643" t="inlineStr">
        <is>
          <t>2008-12-23</t>
        </is>
      </c>
      <c r="AV1643" t="n">
        <v>81091</v>
      </c>
      <c r="AW1643" t="inlineStr">
        <is>
          <t>美国线规(AWG)</t>
        </is>
      </c>
      <c r="AX1643" t="inlineStr">
        <is>
          <t>80%</t>
        </is>
      </c>
      <c r="AY1643" t="inlineStr">
        <is>
          <t>/</t>
        </is>
      </c>
      <c r="AZ1643" t="n">
        <v>4629</v>
      </c>
    </row>
    <row r="1644">
      <c r="A1644" t="inlineStr">
        <is>
          <t>Tesla-1642</t>
        </is>
      </c>
      <c r="B1644" t="inlineStr">
        <is>
          <t>注册.css</t>
        </is>
      </c>
      <c r="C1644" t="inlineStr">
        <is>
          <t>/</t>
        </is>
      </c>
      <c r="D1644" t="inlineStr">
        <is>
          <t xml:space="preserve">VISA 13 digit
晶 贺
4713615903360 12/26
CVC: 860
</t>
        </is>
      </c>
      <c r="E1644" t="inlineStr">
        <is>
          <t>焦玉兰</t>
        </is>
      </c>
      <c r="F1644" t="inlineStr">
        <is>
          <t>飞利信传媒有限公司</t>
        </is>
      </c>
      <c r="G1644" t="inlineStr">
        <is>
          <t>恒聪百汇科技有限公司</t>
        </is>
      </c>
      <c r="H1644" t="inlineStr">
        <is>
          <t>IT部门</t>
        </is>
      </c>
      <c r="I1644" t="inlineStr">
        <is>
          <t>130823195502255047</t>
        </is>
      </c>
      <c r="J1644" t="inlineStr">
        <is>
          <t>2002-12-02</t>
        </is>
      </c>
      <c r="K1644" t="inlineStr">
        <is>
          <t>/</t>
        </is>
      </c>
      <c r="L1644" t="inlineStr">
        <is>
          <t>一般</t>
        </is>
      </c>
      <c r="M1644" t="inlineStr">
        <is>
          <t>Space-B</t>
        </is>
      </c>
      <c r="N1644" t="inlineStr">
        <is>
          <t>SkyBlue</t>
        </is>
      </c>
      <c r="O1644" t="inlineStr">
        <is>
          <t>5S</t>
        </is>
      </c>
      <c r="P1644" t="inlineStr">
        <is>
          <t>20%</t>
        </is>
      </c>
      <c r="Q1644" t="inlineStr">
        <is>
          <t>20%</t>
        </is>
      </c>
      <c r="R1644" t="inlineStr">
        <is>
          <t>20%</t>
        </is>
      </c>
      <c r="S1644" t="inlineStr">
        <is>
          <t>100%</t>
        </is>
      </c>
      <c r="T1644" t="inlineStr">
        <is>
          <t>中通</t>
        </is>
      </c>
      <c r="U1644" t="inlineStr">
        <is>
          <t>80%</t>
        </is>
      </c>
      <c r="V1644" t="inlineStr">
        <is>
          <t>2011-06-01</t>
        </is>
      </c>
      <c r="W1644" t="inlineStr">
        <is>
          <t>思优网络有限公司</t>
        </is>
      </c>
      <c r="X1644" t="inlineStr">
        <is>
          <t>销售部门</t>
        </is>
      </c>
      <c r="Y1644" t="inlineStr">
        <is>
          <t>美发店长</t>
        </is>
      </c>
      <c r="Z1644" t="inlineStr">
        <is>
          <t>1972-04-21</t>
        </is>
      </c>
      <c r="AA1644" t="inlineStr">
        <is>
          <t>430822195401127913</t>
        </is>
      </c>
      <c r="AB1644" t="inlineStr">
        <is>
          <t>张玉英</t>
        </is>
      </c>
      <c r="AC1644" t="inlineStr">
        <is>
          <t>Mozilla/5.0 (Windows CE; or-IN; rv:1.9.1.20) Gecko/4839-07-14 12:40:14 Firefox/3.8</t>
        </is>
      </c>
      <c r="AD1644" t="inlineStr">
        <is>
          <t>组织技术准备你们政府成功.具有谢谢以下情况正在特别登录地址.使用行业到了开发.图片觉得电子怎么.
地方看到以后客户大家注册.软件说明进入电脑.
生活人员制作相关以上内容之间问题.资源现在其实准备所有.
地方如果他的工作记者不能项目.今天还是然后关于就是建设.
威望为了软件电影.可以只要完成两个更新.内容运行参加完成单位完全支持环境.</t>
        </is>
      </c>
      <c r="AE1644" t="inlineStr">
        <is>
          <t>/</t>
        </is>
      </c>
      <c r="AF1644" t="n">
        <v>1273</v>
      </c>
      <c r="AG1644" t="n">
        <v>7473</v>
      </c>
      <c r="AH1644" t="n">
        <v>7723</v>
      </c>
      <c r="AI1644" t="n">
        <v>1428</v>
      </c>
      <c r="AJ1644" t="n">
        <v>3530</v>
      </c>
      <c r="AK1644" t="n">
        <v>6496</v>
      </c>
      <c r="AL1644" t="inlineStr">
        <is>
          <t>非常哇塞</t>
        </is>
      </c>
      <c r="AM1644" t="inlineStr">
        <is>
          <t>暂无</t>
        </is>
      </c>
      <c r="AN1644" t="inlineStr">
        <is>
          <t>暂无</t>
        </is>
      </c>
      <c r="AO1644" t="inlineStr">
        <is>
          <t>是</t>
        </is>
      </c>
      <c r="AP1644" t="inlineStr">
        <is>
          <t>暂无</t>
        </is>
      </c>
      <c r="AQ1644" t="inlineStr">
        <is>
          <t>否</t>
        </is>
      </c>
      <c r="AR1644" t="inlineStr">
        <is>
          <t>否</t>
        </is>
      </c>
      <c r="AS1644" t="inlineStr">
        <is>
          <t>978-0-15-419029-1</t>
        </is>
      </c>
      <c r="AT1644" t="inlineStr">
        <is>
          <t>中通</t>
        </is>
      </c>
      <c r="AU1644" t="inlineStr">
        <is>
          <t>1981-08-05</t>
        </is>
      </c>
      <c r="AV1644" t="n">
        <v>19162</v>
      </c>
      <c r="AW1644" t="inlineStr">
        <is>
          <t>美国线规(AWG)</t>
        </is>
      </c>
      <c r="AX1644" t="inlineStr">
        <is>
          <t>80%</t>
        </is>
      </c>
      <c r="AY1644" t="inlineStr">
        <is>
          <t>/</t>
        </is>
      </c>
      <c r="AZ1644" t="n">
        <v>4920</v>
      </c>
    </row>
    <row r="1645">
      <c r="A1645" t="inlineStr">
        <is>
          <t>Tesla-1643</t>
        </is>
      </c>
      <c r="B1645" t="inlineStr">
        <is>
          <t>推荐.pdf</t>
        </is>
      </c>
      <c r="C1645" t="inlineStr">
        <is>
          <t>/</t>
        </is>
      </c>
      <c r="D1645" t="inlineStr">
        <is>
          <t xml:space="preserve">VISA 16 digit
桂花 胡
4002529582114565 11/29
CVC: 960
</t>
        </is>
      </c>
      <c r="E1645" t="inlineStr">
        <is>
          <t>郝彬</t>
        </is>
      </c>
      <c r="F1645" t="inlineStr">
        <is>
          <t>天益网络有限公司</t>
        </is>
      </c>
      <c r="G1645" t="inlineStr">
        <is>
          <t>飞利信科技有限公司</t>
        </is>
      </c>
      <c r="H1645" t="inlineStr">
        <is>
          <t>IT部门</t>
        </is>
      </c>
      <c r="I1645" t="inlineStr">
        <is>
          <t>220403198901215008</t>
        </is>
      </c>
      <c r="J1645" t="inlineStr">
        <is>
          <t>1988-01-25</t>
        </is>
      </c>
      <c r="K1645" t="inlineStr">
        <is>
          <t>/</t>
        </is>
      </c>
      <c r="L1645" t="inlineStr">
        <is>
          <t>优质</t>
        </is>
      </c>
      <c r="M1645" t="inlineStr">
        <is>
          <t>Space-K</t>
        </is>
      </c>
      <c r="N1645" t="inlineStr">
        <is>
          <t>Wheat</t>
        </is>
      </c>
      <c r="O1645" t="inlineStr">
        <is>
          <t>3M</t>
        </is>
      </c>
      <c r="P1645" t="inlineStr">
        <is>
          <t>20%</t>
        </is>
      </c>
      <c r="Q1645" t="inlineStr">
        <is>
          <t>100%</t>
        </is>
      </c>
      <c r="R1645" t="inlineStr">
        <is>
          <t>100%</t>
        </is>
      </c>
      <c r="S1645" t="inlineStr">
        <is>
          <t>20%</t>
        </is>
      </c>
      <c r="T1645" t="inlineStr">
        <is>
          <t>顺丰</t>
        </is>
      </c>
      <c r="U1645" t="inlineStr">
        <is>
          <t>20%</t>
        </is>
      </c>
      <c r="V1645" t="inlineStr">
        <is>
          <t>1988-07-16</t>
        </is>
      </c>
      <c r="W1645" t="inlineStr">
        <is>
          <t>华远软件网络有限公司</t>
        </is>
      </c>
      <c r="X1645" t="inlineStr">
        <is>
          <t>销售部门</t>
        </is>
      </c>
      <c r="Y1645" t="inlineStr">
        <is>
          <t>其他</t>
        </is>
      </c>
      <c r="Z1645" t="inlineStr">
        <is>
          <t>1993-07-28</t>
        </is>
      </c>
      <c r="AA1645" t="inlineStr">
        <is>
          <t>340621197404095056</t>
        </is>
      </c>
      <c r="AB1645" t="inlineStr">
        <is>
          <t>赵成</t>
        </is>
      </c>
      <c r="AC1645" t="inlineStr">
        <is>
          <t>Mozilla/5.0 (Windows; U; Windows NT 5.2) AppleWebKit/533.47.4 (KHTML, like Gecko) Version/4.1 Safari/533.47.4</t>
        </is>
      </c>
      <c r="AD1645" t="inlineStr">
        <is>
          <t>解决这样选择手机学校他的.社会设计最后我们可以规定继续.类型那个信息能力最后一些.
这么男人增加积分管理.客户公司责任不能.
没有责任现在信息各种准备.
认为操作浏览全国经营.音乐特别由于如此选择这样.
没有搜索看到经济可能质量.公司产品其实因为.通过要求本站有关.
应该最新中文日期自己准备生活.情况发表作为非常介绍那个所有.报告有关日期国际汽车男人有限.</t>
        </is>
      </c>
      <c r="AE1645" t="inlineStr">
        <is>
          <t>/</t>
        </is>
      </c>
      <c r="AF1645" t="n">
        <v>5737</v>
      </c>
      <c r="AG1645" t="n">
        <v>4559</v>
      </c>
      <c r="AH1645" t="n">
        <v>4013</v>
      </c>
      <c r="AI1645" t="n">
        <v>2532</v>
      </c>
      <c r="AJ1645" t="n">
        <v>3115</v>
      </c>
      <c r="AK1645" t="n">
        <v>1767</v>
      </c>
      <c r="AL1645" t="inlineStr">
        <is>
          <t>勉强接受</t>
        </is>
      </c>
      <c r="AM1645" t="inlineStr">
        <is>
          <t>暂无</t>
        </is>
      </c>
      <c r="AN1645" t="inlineStr">
        <is>
          <t>暂无</t>
        </is>
      </c>
      <c r="AO1645" t="inlineStr">
        <is>
          <t>是</t>
        </is>
      </c>
      <c r="AP1645" t="inlineStr">
        <is>
          <t>暂无</t>
        </is>
      </c>
      <c r="AQ1645" t="inlineStr">
        <is>
          <t>是</t>
        </is>
      </c>
      <c r="AR1645" t="inlineStr">
        <is>
          <t>是</t>
        </is>
      </c>
      <c r="AS1645" t="inlineStr">
        <is>
          <t>978-1-874729-15-0</t>
        </is>
      </c>
      <c r="AT1645" t="inlineStr">
        <is>
          <t>圆通</t>
        </is>
      </c>
      <c r="AU1645" t="inlineStr">
        <is>
          <t>1978-04-26</t>
        </is>
      </c>
      <c r="AV1645" t="n">
        <v>35414</v>
      </c>
      <c r="AW1645" t="inlineStr">
        <is>
          <t>美国线规(AWG)</t>
        </is>
      </c>
      <c r="AX1645" t="inlineStr">
        <is>
          <t>100%</t>
        </is>
      </c>
      <c r="AY1645" t="inlineStr">
        <is>
          <t>/</t>
        </is>
      </c>
      <c r="AZ1645" t="n">
        <v>9908</v>
      </c>
    </row>
    <row r="1646">
      <c r="A1646" t="inlineStr">
        <is>
          <t>Tesla-1644</t>
        </is>
      </c>
      <c r="B1646" t="inlineStr">
        <is>
          <t>其实.mov</t>
        </is>
      </c>
      <c r="C1646" t="inlineStr">
        <is>
          <t>/</t>
        </is>
      </c>
      <c r="D1646" t="inlineStr">
        <is>
          <t xml:space="preserve">VISA 16 digit
瑜 程
4253975775610172 11/23
CVC: 570
</t>
        </is>
      </c>
      <c r="E1646" t="inlineStr">
        <is>
          <t>姚柳</t>
        </is>
      </c>
      <c r="F1646" t="inlineStr">
        <is>
          <t>商软冠联传媒有限公司</t>
        </is>
      </c>
      <c r="G1646" t="inlineStr">
        <is>
          <t>创亿传媒有限公司</t>
        </is>
      </c>
      <c r="H1646" t="inlineStr">
        <is>
          <t>销售部门</t>
        </is>
      </c>
      <c r="I1646" t="inlineStr">
        <is>
          <t>445100198903246684</t>
        </is>
      </c>
      <c r="J1646" t="inlineStr">
        <is>
          <t>1973-08-04</t>
        </is>
      </c>
      <c r="K1646" t="inlineStr">
        <is>
          <t>/</t>
        </is>
      </c>
      <c r="L1646" t="inlineStr">
        <is>
          <t>恶劣</t>
        </is>
      </c>
      <c r="M1646" t="inlineStr">
        <is>
          <t>Space-B</t>
        </is>
      </c>
      <c r="N1646" t="inlineStr">
        <is>
          <t>SaddleBrown</t>
        </is>
      </c>
      <c r="O1646" t="inlineStr">
        <is>
          <t>3M</t>
        </is>
      </c>
      <c r="P1646" t="inlineStr">
        <is>
          <t>100%</t>
        </is>
      </c>
      <c r="Q1646" t="inlineStr">
        <is>
          <t>20%</t>
        </is>
      </c>
      <c r="R1646" t="inlineStr">
        <is>
          <t>50%</t>
        </is>
      </c>
      <c r="S1646" t="inlineStr">
        <is>
          <t>100%</t>
        </is>
      </c>
      <c r="T1646" t="inlineStr">
        <is>
          <t>极兔</t>
        </is>
      </c>
      <c r="U1646" t="inlineStr">
        <is>
          <t>80%</t>
        </is>
      </c>
      <c r="V1646" t="inlineStr">
        <is>
          <t>2012-03-10</t>
        </is>
      </c>
      <c r="W1646" t="inlineStr">
        <is>
          <t>浦华众城科技有限公司</t>
        </is>
      </c>
      <c r="X1646" t="inlineStr">
        <is>
          <t>研发部门</t>
        </is>
      </c>
      <c r="Y1646" t="inlineStr">
        <is>
          <t>广告创意/设计经理</t>
        </is>
      </c>
      <c r="Z1646" t="inlineStr">
        <is>
          <t>2020-10-19</t>
        </is>
      </c>
      <c r="AA1646" t="inlineStr">
        <is>
          <t>610700193402081508</t>
        </is>
      </c>
      <c r="AB1646" t="inlineStr">
        <is>
          <t>郑林</t>
        </is>
      </c>
      <c r="AC1646" t="inlineStr">
        <is>
          <t>Mozilla/5.0 (Windows; U; Windows NT 5.01) AppleWebKit/535.37.3 (KHTML, like Gecko) Version/4.0.5 Safari/535.37.3</t>
        </is>
      </c>
      <c r="AD1646" t="inlineStr">
        <is>
          <t>所有所以有些一定简介其实登录.有关不过地方中国支持一种处理.
他的情况以后来自次数研究注册.时候精华一起您的研究.
一些建设虽然发展那些.其中应用时候这个下载经济任何.
同时知道设计精华进行觉得.发展方面类别但是帮助.以上全部报告评论经营.
这是语言当前技术.标题工作内容类别.
一种单位当然最后积分注册.留言点击之后全部.</t>
        </is>
      </c>
      <c r="AE1646" t="inlineStr">
        <is>
          <t>/</t>
        </is>
      </c>
      <c r="AF1646" t="n">
        <v>9230</v>
      </c>
      <c r="AG1646" t="n">
        <v>4179</v>
      </c>
      <c r="AH1646" t="n">
        <v>8431</v>
      </c>
      <c r="AI1646" t="n">
        <v>8035</v>
      </c>
      <c r="AJ1646" t="n">
        <v>5331</v>
      </c>
      <c r="AK1646" t="n">
        <v>7355</v>
      </c>
      <c r="AL1646" t="inlineStr">
        <is>
          <t>不满意</t>
        </is>
      </c>
      <c r="AM1646" t="inlineStr">
        <is>
          <t>暂无</t>
        </is>
      </c>
      <c r="AN1646" t="inlineStr">
        <is>
          <t>暂无</t>
        </is>
      </c>
      <c r="AO1646" t="inlineStr">
        <is>
          <t>否</t>
        </is>
      </c>
      <c r="AP1646" t="inlineStr">
        <is>
          <t>暂无</t>
        </is>
      </c>
      <c r="AQ1646" t="inlineStr">
        <is>
          <t>否</t>
        </is>
      </c>
      <c r="AR1646" t="inlineStr">
        <is>
          <t>是</t>
        </is>
      </c>
      <c r="AS1646" t="inlineStr">
        <is>
          <t>978-1-64316-398-7</t>
        </is>
      </c>
      <c r="AT1646" t="inlineStr">
        <is>
          <t>邮政</t>
        </is>
      </c>
      <c r="AU1646" t="inlineStr">
        <is>
          <t>2005-01-18</t>
        </is>
      </c>
      <c r="AV1646" t="n">
        <v>52965</v>
      </c>
      <c r="AW1646" t="inlineStr">
        <is>
          <t>英国标准线规(SWG)</t>
        </is>
      </c>
      <c r="AX1646" t="inlineStr">
        <is>
          <t>100%</t>
        </is>
      </c>
      <c r="AY1646" t="inlineStr">
        <is>
          <t>/</t>
        </is>
      </c>
      <c r="AZ1646" t="n">
        <v>8158</v>
      </c>
    </row>
    <row r="1647">
      <c r="A1647" t="inlineStr">
        <is>
          <t>Tesla-1645</t>
        </is>
      </c>
      <c r="B1647" t="inlineStr">
        <is>
          <t>继续.json</t>
        </is>
      </c>
      <c r="C1647" t="inlineStr">
        <is>
          <t>/</t>
        </is>
      </c>
      <c r="D1647" t="inlineStr">
        <is>
          <t xml:space="preserve">JCB 16 digit
明 洪
3545530708536448 12/25
CVC: 027
</t>
        </is>
      </c>
      <c r="E1647" t="inlineStr">
        <is>
          <t>薛雪</t>
        </is>
      </c>
      <c r="F1647" t="inlineStr">
        <is>
          <t>双敏电子信息有限公司</t>
        </is>
      </c>
      <c r="G1647" t="inlineStr">
        <is>
          <t>昊嘉网络有限公司</t>
        </is>
      </c>
      <c r="H1647" t="inlineStr">
        <is>
          <t>销售部门</t>
        </is>
      </c>
      <c r="I1647" t="inlineStr">
        <is>
          <t>610728199101188874</t>
        </is>
      </c>
      <c r="J1647" t="inlineStr">
        <is>
          <t>2001-05-28</t>
        </is>
      </c>
      <c r="K1647" t="inlineStr">
        <is>
          <t>/</t>
        </is>
      </c>
      <c r="L1647" t="inlineStr">
        <is>
          <t>恶劣</t>
        </is>
      </c>
      <c r="M1647" t="inlineStr">
        <is>
          <t>Space-A</t>
        </is>
      </c>
      <c r="N1647" t="inlineStr">
        <is>
          <t>MediumSlateBlue</t>
        </is>
      </c>
      <c r="O1647" t="inlineStr">
        <is>
          <t>5S</t>
        </is>
      </c>
      <c r="P1647" t="inlineStr">
        <is>
          <t>80%</t>
        </is>
      </c>
      <c r="Q1647" t="inlineStr">
        <is>
          <t>100%</t>
        </is>
      </c>
      <c r="R1647" t="inlineStr">
        <is>
          <t>50%</t>
        </is>
      </c>
      <c r="S1647" t="inlineStr">
        <is>
          <t>20%</t>
        </is>
      </c>
      <c r="T1647" t="inlineStr">
        <is>
          <t>中通</t>
        </is>
      </c>
      <c r="U1647" t="inlineStr">
        <is>
          <t>80%</t>
        </is>
      </c>
      <c r="V1647" t="inlineStr">
        <is>
          <t>2001-10-11</t>
        </is>
      </c>
      <c r="W1647" t="inlineStr">
        <is>
          <t>彩虹传媒有限公司</t>
        </is>
      </c>
      <c r="X1647" t="inlineStr">
        <is>
          <t>测试部门</t>
        </is>
      </c>
      <c r="Y1647" t="inlineStr">
        <is>
          <t>风险管理/控制</t>
        </is>
      </c>
      <c r="Z1647" t="inlineStr">
        <is>
          <t>1982-01-04</t>
        </is>
      </c>
      <c r="AA1647" t="inlineStr">
        <is>
          <t>520330195211178220</t>
        </is>
      </c>
      <c r="AB1647" t="inlineStr">
        <is>
          <t>周秀珍</t>
        </is>
      </c>
      <c r="AC1647" t="inlineStr">
        <is>
          <t>Mozilla/5.0 (Macintosh; U; PPC Mac OS X 10_8_4; rv:1.9.5.20) Gecko/8841-06-04 06:13:10 Firefox/14.0</t>
        </is>
      </c>
      <c r="AD1647" t="inlineStr">
        <is>
          <t>可以游戏相关免费公司进行.电脑原因这里组织不过.
那些什么最后所以我的产品.一切开始资料在线.以上解决非常社会我的准备.
方面项目不过大小免费.
法律设备一下质量社区这样.留言运行更新安全.工具其中作为表示.
处理之后那么虽然在线空间.阅读怎么注意包括.最大中文研究信息品牌过程最后可以.
项目系列公司规定.工作方法经营上海.
时间分析我的中国.注意方法单位为了今天以上.</t>
        </is>
      </c>
      <c r="AE1647" t="inlineStr">
        <is>
          <t>/</t>
        </is>
      </c>
      <c r="AF1647" t="n">
        <v>5500</v>
      </c>
      <c r="AG1647" t="n">
        <v>8775</v>
      </c>
      <c r="AH1647" t="n">
        <v>868</v>
      </c>
      <c r="AI1647" t="n">
        <v>5184</v>
      </c>
      <c r="AJ1647" t="n">
        <v>5397</v>
      </c>
      <c r="AK1647" t="n">
        <v>9819</v>
      </c>
      <c r="AL1647" t="inlineStr">
        <is>
          <t>勉强接受</t>
        </is>
      </c>
      <c r="AM1647" t="inlineStr">
        <is>
          <t>暂无</t>
        </is>
      </c>
      <c r="AN1647" t="inlineStr">
        <is>
          <t>暂无</t>
        </is>
      </c>
      <c r="AO1647" t="inlineStr">
        <is>
          <t>是</t>
        </is>
      </c>
      <c r="AP1647" t="inlineStr">
        <is>
          <t>暂无</t>
        </is>
      </c>
      <c r="AQ1647" t="inlineStr">
        <is>
          <t>否</t>
        </is>
      </c>
      <c r="AR1647" t="inlineStr">
        <is>
          <t>否</t>
        </is>
      </c>
      <c r="AS1647" t="inlineStr">
        <is>
          <t>978-0-583-73403-5</t>
        </is>
      </c>
      <c r="AT1647" t="inlineStr">
        <is>
          <t>极兔</t>
        </is>
      </c>
      <c r="AU1647" t="inlineStr">
        <is>
          <t>2000-01-09</t>
        </is>
      </c>
      <c r="AV1647" t="n">
        <v>33870</v>
      </c>
      <c r="AW1647" t="inlineStr">
        <is>
          <t>伯明翰线规(BWG)</t>
        </is>
      </c>
      <c r="AX1647" t="inlineStr">
        <is>
          <t>50%</t>
        </is>
      </c>
      <c r="AY1647" t="inlineStr">
        <is>
          <t>/</t>
        </is>
      </c>
      <c r="AZ1647" t="n">
        <v>8472</v>
      </c>
    </row>
    <row r="1648">
      <c r="A1648" t="inlineStr">
        <is>
          <t>Tesla-1646</t>
        </is>
      </c>
      <c r="B1648" t="inlineStr">
        <is>
          <t>之间.mp4</t>
        </is>
      </c>
      <c r="C1648" t="inlineStr">
        <is>
          <t>/</t>
        </is>
      </c>
      <c r="D1648" t="inlineStr">
        <is>
          <t xml:space="preserve">Mastercard
瑞 谭
2247513280714552 03/31
CVV: 167
</t>
        </is>
      </c>
      <c r="E1648" t="inlineStr">
        <is>
          <t>王玉梅</t>
        </is>
      </c>
      <c r="F1648" t="inlineStr">
        <is>
          <t>九方传媒有限公司</t>
        </is>
      </c>
      <c r="G1648" t="inlineStr">
        <is>
          <t>富罳科技有限公司</t>
        </is>
      </c>
      <c r="H1648" t="inlineStr">
        <is>
          <t>销售部门</t>
        </is>
      </c>
      <c r="I1648" t="inlineStr">
        <is>
          <t>510522196503203612</t>
        </is>
      </c>
      <c r="J1648" t="inlineStr">
        <is>
          <t>1992-04-02</t>
        </is>
      </c>
      <c r="K1648" t="inlineStr">
        <is>
          <t>/</t>
        </is>
      </c>
      <c r="L1648" t="inlineStr">
        <is>
          <t>一般</t>
        </is>
      </c>
      <c r="M1648" t="inlineStr">
        <is>
          <t>Space-B</t>
        </is>
      </c>
      <c r="N1648" t="inlineStr">
        <is>
          <t>SaddleBrown</t>
        </is>
      </c>
      <c r="O1648" t="inlineStr">
        <is>
          <t>3S</t>
        </is>
      </c>
      <c r="P1648" t="inlineStr">
        <is>
          <t>50%</t>
        </is>
      </c>
      <c r="Q1648" t="inlineStr">
        <is>
          <t>80%</t>
        </is>
      </c>
      <c r="R1648" t="inlineStr">
        <is>
          <t>80%</t>
        </is>
      </c>
      <c r="S1648" t="inlineStr">
        <is>
          <t>80%</t>
        </is>
      </c>
      <c r="T1648" t="inlineStr">
        <is>
          <t>极兔</t>
        </is>
      </c>
      <c r="U1648" t="inlineStr">
        <is>
          <t>20%</t>
        </is>
      </c>
      <c r="V1648" t="inlineStr">
        <is>
          <t>1984-07-17</t>
        </is>
      </c>
      <c r="W1648" t="inlineStr">
        <is>
          <t>太极网络有限公司</t>
        </is>
      </c>
      <c r="X1648" t="inlineStr">
        <is>
          <t>测试部门</t>
        </is>
      </c>
      <c r="Y1648" t="inlineStr">
        <is>
          <t>建筑工程验收</t>
        </is>
      </c>
      <c r="Z1648" t="inlineStr">
        <is>
          <t>2001-05-13</t>
        </is>
      </c>
      <c r="AA1648" t="inlineStr">
        <is>
          <t>430102193605292811</t>
        </is>
      </c>
      <c r="AB1648" t="inlineStr">
        <is>
          <t>任桂芳</t>
        </is>
      </c>
      <c r="AC1648" t="inlineStr">
        <is>
          <t>Mozilla/5.0 (iPod; U; CPU iPhone OS 3_1 like Mac OS X; lij-IT) AppleWebKit/531.37.5 (KHTML, like Gecko) Version/4.0.5 Mobile/8B113 Safari/6531.37.5</t>
        </is>
      </c>
      <c r="AD1648" t="inlineStr">
        <is>
          <t>同时地址你的今年包括合作用户项目.不会技术其他标题成为.
今天一点美国标题这是记者而且.查看能力发表标题欢迎可能都是更新.
系统但是应该一下拥有.管理那个联系留言直接.
一些当然积分需要.类型合作谢谢有些解决介绍所以.
标准以后社区免费继续参加到了.责任可能中心软件帮助.组织国内部门留言地址游戏如果.
资源重要文章技术这个国内发生可能.的话合作发展管理.</t>
        </is>
      </c>
      <c r="AE1648" t="inlineStr">
        <is>
          <t>/</t>
        </is>
      </c>
      <c r="AF1648" t="n">
        <v>5470</v>
      </c>
      <c r="AG1648" t="n">
        <v>8383</v>
      </c>
      <c r="AH1648" t="n">
        <v>2186</v>
      </c>
      <c r="AI1648" t="n">
        <v>2312</v>
      </c>
      <c r="AJ1648" t="n">
        <v>3843</v>
      </c>
      <c r="AK1648" t="n">
        <v>832</v>
      </c>
      <c r="AL1648" t="inlineStr">
        <is>
          <t>不满意</t>
        </is>
      </c>
      <c r="AM1648" t="inlineStr">
        <is>
          <t>暂无</t>
        </is>
      </c>
      <c r="AN1648" t="inlineStr">
        <is>
          <t>暂无</t>
        </is>
      </c>
      <c r="AO1648" t="inlineStr">
        <is>
          <t>是</t>
        </is>
      </c>
      <c r="AP1648" t="inlineStr">
        <is>
          <t>暂无</t>
        </is>
      </c>
      <c r="AQ1648" t="inlineStr">
        <is>
          <t>否</t>
        </is>
      </c>
      <c r="AR1648" t="inlineStr">
        <is>
          <t>是</t>
        </is>
      </c>
      <c r="AS1648" t="inlineStr">
        <is>
          <t>978-0-210-21276-9</t>
        </is>
      </c>
      <c r="AT1648" t="inlineStr">
        <is>
          <t>邮政</t>
        </is>
      </c>
      <c r="AU1648" t="inlineStr">
        <is>
          <t>2022-07-13</t>
        </is>
      </c>
      <c r="AV1648" t="n">
        <v>76984</v>
      </c>
      <c r="AW1648" t="inlineStr">
        <is>
          <t>美国线规(AWG)</t>
        </is>
      </c>
      <c r="AX1648" t="inlineStr">
        <is>
          <t>80%</t>
        </is>
      </c>
      <c r="AY1648" t="inlineStr">
        <is>
          <t>/</t>
        </is>
      </c>
      <c r="AZ1648" t="n">
        <v>5121</v>
      </c>
    </row>
    <row r="1649">
      <c r="A1649" t="inlineStr">
        <is>
          <t>Tesla-1647</t>
        </is>
      </c>
      <c r="B1649" t="inlineStr">
        <is>
          <t>运行.odt</t>
        </is>
      </c>
      <c r="C1649" t="inlineStr">
        <is>
          <t>/</t>
        </is>
      </c>
      <c r="D1649" t="inlineStr">
        <is>
          <t xml:space="preserve">American Express
波 王
344135172706458 09/31
CID: 0917
</t>
        </is>
      </c>
      <c r="E1649" t="inlineStr">
        <is>
          <t>李秀英</t>
        </is>
      </c>
      <c r="F1649" t="inlineStr">
        <is>
          <t>凌云信息有限公司</t>
        </is>
      </c>
      <c r="G1649" t="inlineStr">
        <is>
          <t>飞海科技信息有限公司</t>
        </is>
      </c>
      <c r="H1649" t="inlineStr">
        <is>
          <t>销售部门</t>
        </is>
      </c>
      <c r="I1649" t="inlineStr">
        <is>
          <t>530927197802243165</t>
        </is>
      </c>
      <c r="J1649" t="inlineStr">
        <is>
          <t>1996-11-24</t>
        </is>
      </c>
      <c r="K1649" t="inlineStr">
        <is>
          <t>/</t>
        </is>
      </c>
      <c r="L1649" t="inlineStr">
        <is>
          <t>优质</t>
        </is>
      </c>
      <c r="M1649" t="inlineStr">
        <is>
          <t>Space-K</t>
        </is>
      </c>
      <c r="N1649" t="inlineStr">
        <is>
          <t>PaleGoldenRod</t>
        </is>
      </c>
      <c r="O1649" t="inlineStr">
        <is>
          <t>3M</t>
        </is>
      </c>
      <c r="P1649" t="inlineStr">
        <is>
          <t>20%</t>
        </is>
      </c>
      <c r="Q1649" t="inlineStr">
        <is>
          <t>20%</t>
        </is>
      </c>
      <c r="R1649" t="inlineStr">
        <is>
          <t>20%</t>
        </is>
      </c>
      <c r="S1649" t="inlineStr">
        <is>
          <t>80%</t>
        </is>
      </c>
      <c r="T1649" t="inlineStr">
        <is>
          <t>京东</t>
        </is>
      </c>
      <c r="U1649" t="inlineStr">
        <is>
          <t>100%</t>
        </is>
      </c>
      <c r="V1649" t="inlineStr">
        <is>
          <t>2001-04-18</t>
        </is>
      </c>
      <c r="W1649" t="inlineStr">
        <is>
          <t>巨奥传媒有限公司</t>
        </is>
      </c>
      <c r="X1649" t="inlineStr">
        <is>
          <t>研发部门</t>
        </is>
      </c>
      <c r="Y1649" t="inlineStr">
        <is>
          <t>拍卖/担保/典当业务</t>
        </is>
      </c>
      <c r="Z1649" t="inlineStr">
        <is>
          <t>2009-06-24</t>
        </is>
      </c>
      <c r="AA1649" t="inlineStr">
        <is>
          <t>321112197906022950</t>
        </is>
      </c>
      <c r="AB1649" t="inlineStr">
        <is>
          <t>李英</t>
        </is>
      </c>
      <c r="AC1649" t="inlineStr">
        <is>
          <t>Mozilla/5.0 (iPad; CPU iPad OS 9_3_6 like Mac OS X) AppleWebKit/532.0 (KHTML, like Gecko) FxiOS/15.6n8762.0 Mobile/04E140 Safari/532.0</t>
        </is>
      </c>
      <c r="AD1649" t="inlineStr">
        <is>
          <t>只要发展产品大小在线中国非常.城市本站无法搜索所以.日期之间进行然后.
发布出现得到投资产品.都是不会怎么其中建设服务.
学校感觉企业需要规定提高进行国际.地方以及注意没有记者.来自是一一样服务文件.
两个如果那个经济控制孩子产品不同.还是价格销售得到工程过程.的话系统选择美国可能觉得.
工程方式阅读.客户地址人员需要发现根据.其中朋友一起其实问题已经的话.
出现正在工具.</t>
        </is>
      </c>
      <c r="AE1649" t="inlineStr">
        <is>
          <t>/</t>
        </is>
      </c>
      <c r="AF1649" t="n">
        <v>3604</v>
      </c>
      <c r="AG1649" t="n">
        <v>7888</v>
      </c>
      <c r="AH1649" t="n">
        <v>1727</v>
      </c>
      <c r="AI1649" t="n">
        <v>5319</v>
      </c>
      <c r="AJ1649" t="n">
        <v>2254</v>
      </c>
      <c r="AK1649" t="n">
        <v>10</v>
      </c>
      <c r="AL1649" t="inlineStr">
        <is>
          <t>满意</t>
        </is>
      </c>
      <c r="AM1649" t="inlineStr">
        <is>
          <t>暂无</t>
        </is>
      </c>
      <c r="AN1649" t="inlineStr">
        <is>
          <t>暂无</t>
        </is>
      </c>
      <c r="AO1649" t="inlineStr">
        <is>
          <t>是</t>
        </is>
      </c>
      <c r="AP1649" t="inlineStr">
        <is>
          <t>暂无</t>
        </is>
      </c>
      <c r="AQ1649" t="inlineStr">
        <is>
          <t>否</t>
        </is>
      </c>
      <c r="AR1649" t="inlineStr">
        <is>
          <t>是</t>
        </is>
      </c>
      <c r="AS1649" t="inlineStr">
        <is>
          <t>978-0-7093-5249-5</t>
        </is>
      </c>
      <c r="AT1649" t="inlineStr">
        <is>
          <t>京东</t>
        </is>
      </c>
      <c r="AU1649" t="inlineStr">
        <is>
          <t>2013-06-13</t>
        </is>
      </c>
      <c r="AV1649" t="n">
        <v>71904</v>
      </c>
      <c r="AW1649" t="inlineStr">
        <is>
          <t>英国标准线规(SWG)</t>
        </is>
      </c>
      <c r="AX1649" t="inlineStr">
        <is>
          <t>80%</t>
        </is>
      </c>
      <c r="AY1649" t="inlineStr">
        <is>
          <t>/</t>
        </is>
      </c>
      <c r="AZ1649" t="n">
        <v>2076</v>
      </c>
    </row>
    <row r="1650">
      <c r="A1650" t="inlineStr">
        <is>
          <t>Tesla-1648</t>
        </is>
      </c>
      <c r="B1650" t="inlineStr">
        <is>
          <t>操作.mp4</t>
        </is>
      </c>
      <c r="C1650" t="inlineStr">
        <is>
          <t>/</t>
        </is>
      </c>
      <c r="D1650" t="inlineStr">
        <is>
          <t xml:space="preserve">JCB 15 digit
峰 穆
213126827530367 04/24
CVC: 157
</t>
        </is>
      </c>
      <c r="E1650" t="inlineStr">
        <is>
          <t>邓娜</t>
        </is>
      </c>
      <c r="F1650" t="inlineStr">
        <is>
          <t>恩悌科技有限公司</t>
        </is>
      </c>
      <c r="G1650" t="inlineStr">
        <is>
          <t>七喜信息有限公司</t>
        </is>
      </c>
      <c r="H1650" t="inlineStr">
        <is>
          <t>研发部门</t>
        </is>
      </c>
      <c r="I1650" t="inlineStr">
        <is>
          <t>41030219600319027X</t>
        </is>
      </c>
      <c r="J1650" t="inlineStr">
        <is>
          <t>2015-02-03</t>
        </is>
      </c>
      <c r="K1650" t="inlineStr">
        <is>
          <t>/</t>
        </is>
      </c>
      <c r="L1650" t="inlineStr">
        <is>
          <t>优质</t>
        </is>
      </c>
      <c r="M1650" t="inlineStr">
        <is>
          <t>Space-K</t>
        </is>
      </c>
      <c r="N1650" t="inlineStr">
        <is>
          <t>DarkSeaGreen</t>
        </is>
      </c>
      <c r="O1650" t="inlineStr">
        <is>
          <t>3M</t>
        </is>
      </c>
      <c r="P1650" t="inlineStr">
        <is>
          <t>80%</t>
        </is>
      </c>
      <c r="Q1650" t="inlineStr">
        <is>
          <t>20%</t>
        </is>
      </c>
      <c r="R1650" t="inlineStr">
        <is>
          <t>50%</t>
        </is>
      </c>
      <c r="S1650" t="inlineStr">
        <is>
          <t>50%</t>
        </is>
      </c>
      <c r="T1650" t="inlineStr">
        <is>
          <t>京东</t>
        </is>
      </c>
      <c r="U1650" t="inlineStr">
        <is>
          <t>20%</t>
        </is>
      </c>
      <c r="V1650" t="inlineStr">
        <is>
          <t>1999-02-19</t>
        </is>
      </c>
      <c r="W1650" t="inlineStr">
        <is>
          <t>创亿信息有限公司</t>
        </is>
      </c>
      <c r="X1650" t="inlineStr">
        <is>
          <t>测试部门</t>
        </is>
      </c>
      <c r="Y1650" t="inlineStr">
        <is>
          <t>叉车司机</t>
        </is>
      </c>
      <c r="Z1650" t="inlineStr">
        <is>
          <t>1991-11-02</t>
        </is>
      </c>
      <c r="AA1650" t="inlineStr">
        <is>
          <t>510321194012241511</t>
        </is>
      </c>
      <c r="AB1650" t="inlineStr">
        <is>
          <t>张玉珍</t>
        </is>
      </c>
      <c r="AC1650" t="inlineStr">
        <is>
          <t>Mozilla/5.0 (Linux; Android 4.2) AppleWebKit/536.0 (KHTML, like Gecko) Chrome/61.0.881.0 Safari/536.0</t>
        </is>
      </c>
      <c r="AD1650" t="inlineStr">
        <is>
          <t>中文网上个人系列文章发现发生.学校社会阅读各种今天回复图片.
正在您的来自然后你们.这个完全公司北京.
公司这么品牌欢迎.一起运行直接不是投资那些感觉.企业经济本站社会来源的是得到.你的法律情况任何一样.
任何也是手机电子能力注册.如此开始能够而且活动组织.
业务现在会员完全各种之后完成.使用免费中心内容同时系列欢迎.</t>
        </is>
      </c>
      <c r="AE1650" t="inlineStr">
        <is>
          <t>/</t>
        </is>
      </c>
      <c r="AF1650" t="n">
        <v>7815</v>
      </c>
      <c r="AG1650" t="n">
        <v>2248</v>
      </c>
      <c r="AH1650" t="n">
        <v>8328</v>
      </c>
      <c r="AI1650" t="n">
        <v>1505</v>
      </c>
      <c r="AJ1650" t="n">
        <v>7018</v>
      </c>
      <c r="AK1650" t="n">
        <v>8692</v>
      </c>
      <c r="AL1650" t="inlineStr">
        <is>
          <t>非常哇塞</t>
        </is>
      </c>
      <c r="AM1650" t="inlineStr">
        <is>
          <t>暂无</t>
        </is>
      </c>
      <c r="AN1650" t="inlineStr">
        <is>
          <t>暂无</t>
        </is>
      </c>
      <c r="AO1650" t="inlineStr">
        <is>
          <t>是</t>
        </is>
      </c>
      <c r="AP1650" t="inlineStr">
        <is>
          <t>暂无</t>
        </is>
      </c>
      <c r="AQ1650" t="inlineStr">
        <is>
          <t>否</t>
        </is>
      </c>
      <c r="AR1650" t="inlineStr">
        <is>
          <t>是</t>
        </is>
      </c>
      <c r="AS1650" t="inlineStr">
        <is>
          <t>978-1-163-90843-3</t>
        </is>
      </c>
      <c r="AT1650" t="inlineStr">
        <is>
          <t>圆通</t>
        </is>
      </c>
      <c r="AU1650" t="inlineStr">
        <is>
          <t>2007-04-10</t>
        </is>
      </c>
      <c r="AV1650" t="n">
        <v>14785</v>
      </c>
      <c r="AW1650" t="inlineStr">
        <is>
          <t>国标（GB）</t>
        </is>
      </c>
      <c r="AX1650" t="inlineStr">
        <is>
          <t>80%</t>
        </is>
      </c>
      <c r="AY1650" t="inlineStr">
        <is>
          <t>/</t>
        </is>
      </c>
      <c r="AZ1650" t="n">
        <v>9281</v>
      </c>
    </row>
    <row r="1651">
      <c r="A1651" t="inlineStr">
        <is>
          <t>Tesla-1649</t>
        </is>
      </c>
      <c r="B1651" t="inlineStr">
        <is>
          <t>拥有.flac</t>
        </is>
      </c>
      <c r="C1651" t="inlineStr">
        <is>
          <t>/</t>
        </is>
      </c>
      <c r="D1651" t="inlineStr">
        <is>
          <t xml:space="preserve">American Express
桂香 李
347160446814190 09/29
CID: 8677
</t>
        </is>
      </c>
      <c r="E1651" t="inlineStr">
        <is>
          <t>王健</t>
        </is>
      </c>
      <c r="F1651" t="inlineStr">
        <is>
          <t>诺依曼软件科技有限公司</t>
        </is>
      </c>
      <c r="G1651" t="inlineStr">
        <is>
          <t>泰麒麟传媒有限公司</t>
        </is>
      </c>
      <c r="H1651" t="inlineStr">
        <is>
          <t>IT部门</t>
        </is>
      </c>
      <c r="I1651" t="inlineStr">
        <is>
          <t>440501195304101440</t>
        </is>
      </c>
      <c r="J1651" t="inlineStr">
        <is>
          <t>2011-03-13</t>
        </is>
      </c>
      <c r="K1651" t="inlineStr">
        <is>
          <t>/</t>
        </is>
      </c>
      <c r="L1651" t="inlineStr">
        <is>
          <t>恶劣</t>
        </is>
      </c>
      <c r="M1651" t="inlineStr">
        <is>
          <t>Space-K</t>
        </is>
      </c>
      <c r="N1651" t="inlineStr">
        <is>
          <t>BlanchedAlmond</t>
        </is>
      </c>
      <c r="O1651" t="inlineStr">
        <is>
          <t>3S</t>
        </is>
      </c>
      <c r="P1651" t="inlineStr">
        <is>
          <t>100%</t>
        </is>
      </c>
      <c r="Q1651" t="inlineStr">
        <is>
          <t>80%</t>
        </is>
      </c>
      <c r="R1651" t="inlineStr">
        <is>
          <t>100%</t>
        </is>
      </c>
      <c r="S1651" t="inlineStr">
        <is>
          <t>80%</t>
        </is>
      </c>
      <c r="T1651" t="inlineStr">
        <is>
          <t>中通</t>
        </is>
      </c>
      <c r="U1651" t="inlineStr">
        <is>
          <t>100%</t>
        </is>
      </c>
      <c r="V1651" t="inlineStr">
        <is>
          <t>1971-09-06</t>
        </is>
      </c>
      <c r="W1651" t="inlineStr">
        <is>
          <t>图龙信息科技有限公司</t>
        </is>
      </c>
      <c r="X1651" t="inlineStr">
        <is>
          <t>测试部门</t>
        </is>
      </c>
      <c r="Y1651" t="inlineStr">
        <is>
          <t>网店/淘宝运营</t>
        </is>
      </c>
      <c r="Z1651" t="inlineStr">
        <is>
          <t>2011-05-22</t>
        </is>
      </c>
      <c r="AA1651" t="inlineStr">
        <is>
          <t>211081196103148100</t>
        </is>
      </c>
      <c r="AB1651" t="inlineStr">
        <is>
          <t>贾玉英</t>
        </is>
      </c>
      <c r="AC1651" t="inlineStr">
        <is>
          <t>Mozilla/5.0 (Linux; Android 4.1) AppleWebKit/535.0 (KHTML, like Gecko) Chrome/41.0.825.0 Safari/535.0</t>
        </is>
      </c>
      <c r="AD1651" t="inlineStr">
        <is>
          <t>社会为了当前非常.孩子开始无法增加为什.影响加入有些由于不过.
的人显示表示用户发展回复孩子.一般中国一点成为项目的话.
使用加入经验电脑一直中国.觉得非常学习空间发布孩子规定.任何网络开发网络注册.
应用上海必须类别显示.也是注意单位是一.资源只是科技使用进入.
美国今天历史来自重要.能够项目搜索信息原因.不要名称已经相关制作.
公司两个有限经验报告也是.联系感觉留言.</t>
        </is>
      </c>
      <c r="AE1651" t="inlineStr">
        <is>
          <t>/</t>
        </is>
      </c>
      <c r="AF1651" t="n">
        <v>4344</v>
      </c>
      <c r="AG1651" t="n">
        <v>9793</v>
      </c>
      <c r="AH1651" t="n">
        <v>1278</v>
      </c>
      <c r="AI1651" t="n">
        <v>5981</v>
      </c>
      <c r="AJ1651" t="n">
        <v>6594</v>
      </c>
      <c r="AK1651" t="n">
        <v>3647</v>
      </c>
      <c r="AL1651" t="inlineStr">
        <is>
          <t>不满意</t>
        </is>
      </c>
      <c r="AM1651" t="inlineStr">
        <is>
          <t>暂无</t>
        </is>
      </c>
      <c r="AN1651" t="inlineStr">
        <is>
          <t>暂无</t>
        </is>
      </c>
      <c r="AO1651" t="inlineStr">
        <is>
          <t>是</t>
        </is>
      </c>
      <c r="AP1651" t="inlineStr">
        <is>
          <t>暂无</t>
        </is>
      </c>
      <c r="AQ1651" t="inlineStr">
        <is>
          <t>否</t>
        </is>
      </c>
      <c r="AR1651" t="inlineStr">
        <is>
          <t>否</t>
        </is>
      </c>
      <c r="AS1651" t="inlineStr">
        <is>
          <t>978-0-383-36104-2</t>
        </is>
      </c>
      <c r="AT1651" t="inlineStr">
        <is>
          <t>顺丰</t>
        </is>
      </c>
      <c r="AU1651" t="inlineStr">
        <is>
          <t>1977-07-20</t>
        </is>
      </c>
      <c r="AV1651" t="n">
        <v>90993</v>
      </c>
      <c r="AW1651" t="inlineStr">
        <is>
          <t>国标（GB）</t>
        </is>
      </c>
      <c r="AX1651" t="inlineStr">
        <is>
          <t>80%</t>
        </is>
      </c>
      <c r="AY1651" t="inlineStr">
        <is>
          <t>/</t>
        </is>
      </c>
      <c r="AZ1651" t="n">
        <v>2610</v>
      </c>
    </row>
    <row r="1652">
      <c r="A1652" t="inlineStr">
        <is>
          <t>Tesla-1650</t>
        </is>
      </c>
      <c r="B1652" t="inlineStr">
        <is>
          <t>其他.pages</t>
        </is>
      </c>
      <c r="C1652" t="inlineStr">
        <is>
          <t>/</t>
        </is>
      </c>
      <c r="D1652" t="inlineStr">
        <is>
          <t xml:space="preserve">VISA 16 digit
雪 许
4253836048138518 09/24
CVC: 367
</t>
        </is>
      </c>
      <c r="E1652" t="inlineStr">
        <is>
          <t>程璐</t>
        </is>
      </c>
      <c r="F1652" t="inlineStr">
        <is>
          <t>济南亿次元信息有限公司</t>
        </is>
      </c>
      <c r="G1652" t="inlineStr">
        <is>
          <t>南康科技有限公司</t>
        </is>
      </c>
      <c r="H1652" t="inlineStr">
        <is>
          <t>销售部门</t>
        </is>
      </c>
      <c r="I1652" t="inlineStr">
        <is>
          <t>360313195511289591</t>
        </is>
      </c>
      <c r="J1652" t="inlineStr">
        <is>
          <t>1982-02-28</t>
        </is>
      </c>
      <c r="K1652" t="inlineStr">
        <is>
          <t>/</t>
        </is>
      </c>
      <c r="L1652" t="inlineStr">
        <is>
          <t>良好</t>
        </is>
      </c>
      <c r="M1652" t="inlineStr">
        <is>
          <t>Space-X</t>
        </is>
      </c>
      <c r="N1652" t="inlineStr">
        <is>
          <t>DarkSalmon</t>
        </is>
      </c>
      <c r="O1652" t="inlineStr">
        <is>
          <t>3M</t>
        </is>
      </c>
      <c r="P1652" t="inlineStr">
        <is>
          <t>20%</t>
        </is>
      </c>
      <c r="Q1652" t="inlineStr">
        <is>
          <t>80%</t>
        </is>
      </c>
      <c r="R1652" t="inlineStr">
        <is>
          <t>20%</t>
        </is>
      </c>
      <c r="S1652" t="inlineStr">
        <is>
          <t>100%</t>
        </is>
      </c>
      <c r="T1652" t="inlineStr">
        <is>
          <t>京东</t>
        </is>
      </c>
      <c r="U1652" t="inlineStr">
        <is>
          <t>50%</t>
        </is>
      </c>
      <c r="V1652" t="inlineStr">
        <is>
          <t>1970-08-18</t>
        </is>
      </c>
      <c r="W1652" t="inlineStr">
        <is>
          <t>富罳传媒有限公司</t>
        </is>
      </c>
      <c r="X1652" t="inlineStr">
        <is>
          <t>研发部门</t>
        </is>
      </c>
      <c r="Y1652" t="inlineStr">
        <is>
          <t>轨道交通工程师/技术员</t>
        </is>
      </c>
      <c r="Z1652" t="inlineStr">
        <is>
          <t>1986-04-02</t>
        </is>
      </c>
      <c r="AA1652" t="inlineStr">
        <is>
          <t>141101199511087115</t>
        </is>
      </c>
      <c r="AB1652" t="inlineStr">
        <is>
          <t>吴玉英</t>
        </is>
      </c>
      <c r="AC1652" t="inlineStr">
        <is>
          <t>Mozilla/5.0 (compatible; MSIE 9.0; Windows NT 5.01; Trident/4.1)</t>
        </is>
      </c>
      <c r="AD1652" t="inlineStr">
        <is>
          <t>他的学习原因查看参加.文章工具记者决定文化销售无法.密码美国以及推荐中心欢迎全国.
选择简介控制安全电脑.内容电脑点击.
增加拥有国际方面这里.状态也是地区.次数希望还是.
拥有因为不过成为什么或者电影.合作进行工作虽然加入而且.最新日本特别需要.
能够所有作为还是部门电脑作品.或者产品最大其中社会系统解决很多.
而且男人虽然上海使用参加.美国看到提供过程投资简介单位游戏.</t>
        </is>
      </c>
      <c r="AE1652" t="inlineStr">
        <is>
          <t>/</t>
        </is>
      </c>
      <c r="AF1652" t="n">
        <v>5681</v>
      </c>
      <c r="AG1652" t="n">
        <v>6907</v>
      </c>
      <c r="AH1652" t="n">
        <v>3345</v>
      </c>
      <c r="AI1652" t="n">
        <v>3265</v>
      </c>
      <c r="AJ1652" t="n">
        <v>7978</v>
      </c>
      <c r="AK1652" t="n">
        <v>8879</v>
      </c>
      <c r="AL1652" t="inlineStr">
        <is>
          <t>勉强接受</t>
        </is>
      </c>
      <c r="AM1652" t="inlineStr">
        <is>
          <t>暂无</t>
        </is>
      </c>
      <c r="AN1652" t="inlineStr">
        <is>
          <t>暂无</t>
        </is>
      </c>
      <c r="AO1652" t="inlineStr">
        <is>
          <t>是</t>
        </is>
      </c>
      <c r="AP1652" t="inlineStr">
        <is>
          <t>暂无</t>
        </is>
      </c>
      <c r="AQ1652" t="inlineStr">
        <is>
          <t>否</t>
        </is>
      </c>
      <c r="AR1652" t="inlineStr">
        <is>
          <t>否</t>
        </is>
      </c>
      <c r="AS1652" t="inlineStr">
        <is>
          <t>978-1-5268-3656-4</t>
        </is>
      </c>
      <c r="AT1652" t="inlineStr">
        <is>
          <t>圆通</t>
        </is>
      </c>
      <c r="AU1652" t="inlineStr">
        <is>
          <t>1991-05-03</t>
        </is>
      </c>
      <c r="AV1652" t="n">
        <v>59815</v>
      </c>
      <c r="AW1652" t="inlineStr">
        <is>
          <t>伯明翰线规(BWG)</t>
        </is>
      </c>
      <c r="AX1652" t="inlineStr">
        <is>
          <t>50%</t>
        </is>
      </c>
      <c r="AY1652" t="inlineStr">
        <is>
          <t>/</t>
        </is>
      </c>
      <c r="AZ1652" t="n">
        <v>1545</v>
      </c>
    </row>
    <row r="1653">
      <c r="A1653" t="inlineStr">
        <is>
          <t>Tesla-1651</t>
        </is>
      </c>
      <c r="B1653" t="inlineStr">
        <is>
          <t>事情.gif</t>
        </is>
      </c>
      <c r="C1653" t="inlineStr">
        <is>
          <t>/</t>
        </is>
      </c>
      <c r="D1653" t="inlineStr">
        <is>
          <t xml:space="preserve">VISA 13 digit
平 彭
4432270946735 12/29
CVC: 968
</t>
        </is>
      </c>
      <c r="E1653" t="inlineStr">
        <is>
          <t>范桂花</t>
        </is>
      </c>
      <c r="F1653" t="inlineStr">
        <is>
          <t>华泰通安科技有限公司</t>
        </is>
      </c>
      <c r="G1653" t="inlineStr">
        <is>
          <t>创汇信息有限公司</t>
        </is>
      </c>
      <c r="H1653" t="inlineStr">
        <is>
          <t>销售部门</t>
        </is>
      </c>
      <c r="I1653" t="inlineStr">
        <is>
          <t>370501199112213341</t>
        </is>
      </c>
      <c r="J1653" t="inlineStr">
        <is>
          <t>2001-05-13</t>
        </is>
      </c>
      <c r="K1653" t="inlineStr">
        <is>
          <t>/</t>
        </is>
      </c>
      <c r="L1653" t="inlineStr">
        <is>
          <t>优质</t>
        </is>
      </c>
      <c r="M1653" t="inlineStr">
        <is>
          <t>Space-A</t>
        </is>
      </c>
      <c r="N1653" t="inlineStr">
        <is>
          <t>PaleGreen</t>
        </is>
      </c>
      <c r="O1653" t="inlineStr">
        <is>
          <t>5S</t>
        </is>
      </c>
      <c r="P1653" t="inlineStr">
        <is>
          <t>100%</t>
        </is>
      </c>
      <c r="Q1653" t="inlineStr">
        <is>
          <t>100%</t>
        </is>
      </c>
      <c r="R1653" t="inlineStr">
        <is>
          <t>20%</t>
        </is>
      </c>
      <c r="S1653" t="inlineStr">
        <is>
          <t>100%</t>
        </is>
      </c>
      <c r="T1653" t="inlineStr">
        <is>
          <t>极兔</t>
        </is>
      </c>
      <c r="U1653" t="inlineStr">
        <is>
          <t>80%</t>
        </is>
      </c>
      <c r="V1653" t="inlineStr">
        <is>
          <t>2001-02-26</t>
        </is>
      </c>
      <c r="W1653" t="inlineStr">
        <is>
          <t>图龙信息传媒有限公司</t>
        </is>
      </c>
      <c r="X1653" t="inlineStr">
        <is>
          <t>IT部门</t>
        </is>
      </c>
      <c r="Y1653" t="inlineStr">
        <is>
          <t>公司业务部门经理/主管</t>
        </is>
      </c>
      <c r="Z1653" t="inlineStr">
        <is>
          <t>2000-01-25</t>
        </is>
      </c>
      <c r="AA1653" t="inlineStr">
        <is>
          <t>410304199105239894</t>
        </is>
      </c>
      <c r="AB1653" t="inlineStr">
        <is>
          <t>刘志强</t>
        </is>
      </c>
      <c r="AC1653" t="inlineStr">
        <is>
          <t>Mozilla/5.0 (compatible; MSIE 8.0; Windows NT 5.01; Trident/3.1)</t>
        </is>
      </c>
      <c r="AD1653" t="inlineStr">
        <is>
          <t>一下关系很多应用一定相关一个.目前这种出现专业作者一切.觉得发表喜欢不断说明公司.
目前所有以下价格非常学生内容.作者一些原因学生但是无法新闻.介绍积分法律国家这种研究自己.而且处理历史.
资源威望阅读工具孩子.次数回复其实支持有关位置来自其他.
发布日本网站文件安全.自己孩子目前以下基本孩子点击.
目前那个注意企业人员准备已经.北京没有状态非常美国.</t>
        </is>
      </c>
      <c r="AE1653" t="inlineStr">
        <is>
          <t>/</t>
        </is>
      </c>
      <c r="AF1653" t="n">
        <v>1875</v>
      </c>
      <c r="AG1653" t="n">
        <v>3412</v>
      </c>
      <c r="AH1653" t="n">
        <v>191</v>
      </c>
      <c r="AI1653" t="n">
        <v>8992</v>
      </c>
      <c r="AJ1653" t="n">
        <v>7848</v>
      </c>
      <c r="AK1653" t="n">
        <v>9455</v>
      </c>
      <c r="AL1653" t="inlineStr">
        <is>
          <t>非常哇塞</t>
        </is>
      </c>
      <c r="AM1653" t="inlineStr">
        <is>
          <t>暂无</t>
        </is>
      </c>
      <c r="AN1653" t="inlineStr">
        <is>
          <t>暂无</t>
        </is>
      </c>
      <c r="AO1653" t="inlineStr">
        <is>
          <t>否</t>
        </is>
      </c>
      <c r="AP1653" t="inlineStr">
        <is>
          <t>暂无</t>
        </is>
      </c>
      <c r="AQ1653" t="inlineStr">
        <is>
          <t>是</t>
        </is>
      </c>
      <c r="AR1653" t="inlineStr">
        <is>
          <t>否</t>
        </is>
      </c>
      <c r="AS1653" t="inlineStr">
        <is>
          <t>978-0-214-28554-7</t>
        </is>
      </c>
      <c r="AT1653" t="inlineStr">
        <is>
          <t>顺丰</t>
        </is>
      </c>
      <c r="AU1653" t="inlineStr">
        <is>
          <t>2008-02-29</t>
        </is>
      </c>
      <c r="AV1653" t="n">
        <v>9671</v>
      </c>
      <c r="AW1653" t="inlineStr">
        <is>
          <t>伯明翰线规(BWG)</t>
        </is>
      </c>
      <c r="AX1653" t="inlineStr">
        <is>
          <t>80%</t>
        </is>
      </c>
      <c r="AY1653" t="inlineStr">
        <is>
          <t>/</t>
        </is>
      </c>
      <c r="AZ1653" t="n">
        <v>6411</v>
      </c>
    </row>
    <row r="1654">
      <c r="A1654" t="inlineStr">
        <is>
          <t>Tesla-1652</t>
        </is>
      </c>
      <c r="B1654" t="inlineStr">
        <is>
          <t>登录.ods</t>
        </is>
      </c>
      <c r="C1654" t="inlineStr">
        <is>
          <t>/</t>
        </is>
      </c>
      <c r="D1654" t="inlineStr">
        <is>
          <t xml:space="preserve">Discover
琴 谢
6011343317760831 07/29
CVC: 551
</t>
        </is>
      </c>
      <c r="E1654" t="inlineStr">
        <is>
          <t>杨秀芳</t>
        </is>
      </c>
      <c r="F1654" t="inlineStr">
        <is>
          <t>通际名联信息有限公司</t>
        </is>
      </c>
      <c r="G1654" t="inlineStr">
        <is>
          <t>戴硕电子科技有限公司</t>
        </is>
      </c>
      <c r="H1654" t="inlineStr">
        <is>
          <t>销售部门</t>
        </is>
      </c>
      <c r="I1654" t="inlineStr">
        <is>
          <t>430903194106230661</t>
        </is>
      </c>
      <c r="J1654" t="inlineStr">
        <is>
          <t>2019-10-11</t>
        </is>
      </c>
      <c r="K1654" t="inlineStr">
        <is>
          <t>/</t>
        </is>
      </c>
      <c r="L1654" t="inlineStr">
        <is>
          <t>恶劣</t>
        </is>
      </c>
      <c r="M1654" t="inlineStr">
        <is>
          <t>Space-A</t>
        </is>
      </c>
      <c r="N1654" t="inlineStr">
        <is>
          <t>Fuchsia</t>
        </is>
      </c>
      <c r="O1654" t="inlineStr">
        <is>
          <t>5S</t>
        </is>
      </c>
      <c r="P1654" t="inlineStr">
        <is>
          <t>80%</t>
        </is>
      </c>
      <c r="Q1654" t="inlineStr">
        <is>
          <t>50%</t>
        </is>
      </c>
      <c r="R1654" t="inlineStr">
        <is>
          <t>50%</t>
        </is>
      </c>
      <c r="S1654" t="inlineStr">
        <is>
          <t>100%</t>
        </is>
      </c>
      <c r="T1654" t="inlineStr">
        <is>
          <t>顺丰</t>
        </is>
      </c>
      <c r="U1654" t="inlineStr">
        <is>
          <t>20%</t>
        </is>
      </c>
      <c r="V1654" t="inlineStr">
        <is>
          <t>1977-06-21</t>
        </is>
      </c>
      <c r="W1654" t="inlineStr">
        <is>
          <t>国讯传媒有限公司</t>
        </is>
      </c>
      <c r="X1654" t="inlineStr">
        <is>
          <t>测试部门</t>
        </is>
      </c>
      <c r="Y1654" t="inlineStr">
        <is>
          <t>陈列员</t>
        </is>
      </c>
      <c r="Z1654" t="inlineStr">
        <is>
          <t>2018-06-19</t>
        </is>
      </c>
      <c r="AA1654" t="inlineStr">
        <is>
          <t>211004199106018580</t>
        </is>
      </c>
      <c r="AB1654" t="inlineStr">
        <is>
          <t>任帅</t>
        </is>
      </c>
      <c r="AC1654" t="inlineStr">
        <is>
          <t>Mozilla/5.0 (Windows NT 6.1) AppleWebKit/534.1 (KHTML, like Gecko) Chrome/54.0.893.0 Safari/534.1</t>
        </is>
      </c>
      <c r="AD1654" t="inlineStr">
        <is>
          <t>方式方式制作继续.国内发展工作部门.希望方面孩子研究为了本站.作者必须阅读我们.
如何准备她的投资参加.两个问题方法不会.
名称方面没有研究管理登录.大学一切然后大小.是否你的商品资料.
网站操作不同程序作者.的话希望关系.一直方法一起.
一般可是工程我们拥有世界.类别比较计划处理管理直接.
计划部门网站标题部分管理发表.
我的汽车城市这种学生地区电话那些.同时组织浏览分析规定控制合作.</t>
        </is>
      </c>
      <c r="AE1654" t="inlineStr">
        <is>
          <t>/</t>
        </is>
      </c>
      <c r="AF1654" t="n">
        <v>8470</v>
      </c>
      <c r="AG1654" t="n">
        <v>9302</v>
      </c>
      <c r="AH1654" t="n">
        <v>1048</v>
      </c>
      <c r="AI1654" t="n">
        <v>4443</v>
      </c>
      <c r="AJ1654" t="n">
        <v>5656</v>
      </c>
      <c r="AK1654" t="n">
        <v>9432</v>
      </c>
      <c r="AL1654" t="inlineStr">
        <is>
          <t>不满意</t>
        </is>
      </c>
      <c r="AM1654" t="inlineStr">
        <is>
          <t>暂无</t>
        </is>
      </c>
      <c r="AN1654" t="inlineStr">
        <is>
          <t>暂无</t>
        </is>
      </c>
      <c r="AO1654" t="inlineStr">
        <is>
          <t>否</t>
        </is>
      </c>
      <c r="AP1654" t="inlineStr">
        <is>
          <t>暂无</t>
        </is>
      </c>
      <c r="AQ1654" t="inlineStr">
        <is>
          <t>否</t>
        </is>
      </c>
      <c r="AR1654" t="inlineStr">
        <is>
          <t>否</t>
        </is>
      </c>
      <c r="AS1654" t="inlineStr">
        <is>
          <t>978-1-71390-981-1</t>
        </is>
      </c>
      <c r="AT1654" t="inlineStr">
        <is>
          <t>邮政</t>
        </is>
      </c>
      <c r="AU1654" t="inlineStr">
        <is>
          <t>2007-03-04</t>
        </is>
      </c>
      <c r="AV1654" t="n">
        <v>53884</v>
      </c>
      <c r="AW1654" t="inlineStr">
        <is>
          <t>美国线规(AWG)</t>
        </is>
      </c>
      <c r="AX1654" t="inlineStr">
        <is>
          <t>20%</t>
        </is>
      </c>
      <c r="AY1654" t="inlineStr">
        <is>
          <t>/</t>
        </is>
      </c>
      <c r="AZ1654" t="n">
        <v>4738</v>
      </c>
    </row>
    <row r="1655">
      <c r="A1655" t="inlineStr">
        <is>
          <t>Tesla-1653</t>
        </is>
      </c>
      <c r="B1655" t="inlineStr">
        <is>
          <t>欢迎.gif</t>
        </is>
      </c>
      <c r="C1655" t="inlineStr">
        <is>
          <t>/</t>
        </is>
      </c>
      <c r="D1655" t="inlineStr">
        <is>
          <t xml:space="preserve">JCB 16 digit
平 丁
3509453455496464 10/31
CVC: 307
</t>
        </is>
      </c>
      <c r="E1655" t="inlineStr">
        <is>
          <t>马健</t>
        </is>
      </c>
      <c r="F1655" t="inlineStr">
        <is>
          <t>易动力科技有限公司</t>
        </is>
      </c>
      <c r="G1655" t="inlineStr">
        <is>
          <t>创汇传媒有限公司</t>
        </is>
      </c>
      <c r="H1655" t="inlineStr">
        <is>
          <t>IT部门</t>
        </is>
      </c>
      <c r="I1655" t="inlineStr">
        <is>
          <t>370601199209277662</t>
        </is>
      </c>
      <c r="J1655" t="inlineStr">
        <is>
          <t>2022-07-08</t>
        </is>
      </c>
      <c r="K1655" t="inlineStr">
        <is>
          <t>/</t>
        </is>
      </c>
      <c r="L1655" t="inlineStr">
        <is>
          <t>良好</t>
        </is>
      </c>
      <c r="M1655" t="inlineStr">
        <is>
          <t>Space-B</t>
        </is>
      </c>
      <c r="N1655" t="inlineStr">
        <is>
          <t>Ivory</t>
        </is>
      </c>
      <c r="O1655" t="inlineStr">
        <is>
          <t>3S</t>
        </is>
      </c>
      <c r="P1655" t="inlineStr">
        <is>
          <t>100%</t>
        </is>
      </c>
      <c r="Q1655" t="inlineStr">
        <is>
          <t>20%</t>
        </is>
      </c>
      <c r="R1655" t="inlineStr">
        <is>
          <t>80%</t>
        </is>
      </c>
      <c r="S1655" t="inlineStr">
        <is>
          <t>20%</t>
        </is>
      </c>
      <c r="T1655" t="inlineStr">
        <is>
          <t>京东</t>
        </is>
      </c>
      <c r="U1655" t="inlineStr">
        <is>
          <t>100%</t>
        </is>
      </c>
      <c r="V1655" t="inlineStr">
        <is>
          <t>2010-05-11</t>
        </is>
      </c>
      <c r="W1655" t="inlineStr">
        <is>
          <t>国讯科技有限公司</t>
        </is>
      </c>
      <c r="X1655" t="inlineStr">
        <is>
          <t>销售部门</t>
        </is>
      </c>
      <c r="Y1655" t="inlineStr">
        <is>
          <t>客户主管/专员</t>
        </is>
      </c>
      <c r="Z1655" t="inlineStr">
        <is>
          <t>1997-11-09</t>
        </is>
      </c>
      <c r="AA1655" t="inlineStr">
        <is>
          <t>370000194005067581</t>
        </is>
      </c>
      <c r="AB1655" t="inlineStr">
        <is>
          <t>陈秀珍</t>
        </is>
      </c>
      <c r="AC1655" t="inlineStr">
        <is>
          <t>Mozilla/5.0 (Linux; Android 2.2) AppleWebKit/532.1 (KHTML, like Gecko) Chrome/15.0.841.0 Safari/532.1</t>
        </is>
      </c>
      <c r="AD1655" t="inlineStr">
        <is>
          <t>影响商品记者只要.分析首页科技社区安全一样.
加入以上为什基本.研究一直然后不断你们比较显示.应该功能工具留言影响.网络市场分析时间控制政府.
建设时间日期销售.怎么密码部分留言支持工具重要.
国际的话资源发表教育如果您的.国内出来为什文件由于作者音乐.一些简介用户项目学生目前.
能力方法有限什么威望不过由于电子.
时间积分知道中文部分加入.通过使用学习介绍有些.</t>
        </is>
      </c>
      <c r="AE1655" t="inlineStr">
        <is>
          <t>/</t>
        </is>
      </c>
      <c r="AF1655" t="n">
        <v>1218</v>
      </c>
      <c r="AG1655" t="n">
        <v>743</v>
      </c>
      <c r="AH1655" t="n">
        <v>3243</v>
      </c>
      <c r="AI1655" t="n">
        <v>852</v>
      </c>
      <c r="AJ1655" t="n">
        <v>5977</v>
      </c>
      <c r="AK1655" t="n">
        <v>4603</v>
      </c>
      <c r="AL1655" t="inlineStr">
        <is>
          <t>非常哇塞</t>
        </is>
      </c>
      <c r="AM1655" t="inlineStr">
        <is>
          <t>暂无</t>
        </is>
      </c>
      <c r="AN1655" t="inlineStr">
        <is>
          <t>暂无</t>
        </is>
      </c>
      <c r="AO1655" t="inlineStr">
        <is>
          <t>是</t>
        </is>
      </c>
      <c r="AP1655" t="inlineStr">
        <is>
          <t>暂无</t>
        </is>
      </c>
      <c r="AQ1655" t="inlineStr">
        <is>
          <t>否</t>
        </is>
      </c>
      <c r="AR1655" t="inlineStr">
        <is>
          <t>否</t>
        </is>
      </c>
      <c r="AS1655" t="inlineStr">
        <is>
          <t>978-0-7221-1536-7</t>
        </is>
      </c>
      <c r="AT1655" t="inlineStr">
        <is>
          <t>中通</t>
        </is>
      </c>
      <c r="AU1655" t="inlineStr">
        <is>
          <t>1985-05-03</t>
        </is>
      </c>
      <c r="AV1655" t="n">
        <v>47131</v>
      </c>
      <c r="AW1655" t="inlineStr">
        <is>
          <t>国标（GB）</t>
        </is>
      </c>
      <c r="AX1655" t="inlineStr">
        <is>
          <t>80%</t>
        </is>
      </c>
      <c r="AY1655" t="inlineStr">
        <is>
          <t>/</t>
        </is>
      </c>
      <c r="AZ1655" t="n">
        <v>2728</v>
      </c>
    </row>
    <row r="1656">
      <c r="A1656" t="inlineStr">
        <is>
          <t>Tesla-1654</t>
        </is>
      </c>
      <c r="B1656" t="inlineStr">
        <is>
          <t>文章.numbers</t>
        </is>
      </c>
      <c r="C1656" t="inlineStr">
        <is>
          <t>/</t>
        </is>
      </c>
      <c r="D1656" t="inlineStr">
        <is>
          <t xml:space="preserve">JCB 16 digit
玉珍 徐
3518412642908376 11/23
CVC: 809
</t>
        </is>
      </c>
      <c r="E1656" t="inlineStr">
        <is>
          <t>文磊</t>
        </is>
      </c>
      <c r="F1656" t="inlineStr">
        <is>
          <t>东方峻景科技有限公司</t>
        </is>
      </c>
      <c r="G1656" t="inlineStr">
        <is>
          <t>华远软件传媒有限公司</t>
        </is>
      </c>
      <c r="H1656" t="inlineStr">
        <is>
          <t>研发部门</t>
        </is>
      </c>
      <c r="I1656" t="inlineStr">
        <is>
          <t>410724195110107668</t>
        </is>
      </c>
      <c r="J1656" t="inlineStr">
        <is>
          <t>1970-04-21</t>
        </is>
      </c>
      <c r="K1656" t="inlineStr">
        <is>
          <t>/</t>
        </is>
      </c>
      <c r="L1656" t="inlineStr">
        <is>
          <t>恶劣</t>
        </is>
      </c>
      <c r="M1656" t="inlineStr">
        <is>
          <t>Space-K</t>
        </is>
      </c>
      <c r="N1656" t="inlineStr">
        <is>
          <t>FloralWhite</t>
        </is>
      </c>
      <c r="O1656" t="inlineStr">
        <is>
          <t>3M</t>
        </is>
      </c>
      <c r="P1656" t="inlineStr">
        <is>
          <t>20%</t>
        </is>
      </c>
      <c r="Q1656" t="inlineStr">
        <is>
          <t>50%</t>
        </is>
      </c>
      <c r="R1656" t="inlineStr">
        <is>
          <t>80%</t>
        </is>
      </c>
      <c r="S1656" t="inlineStr">
        <is>
          <t>50%</t>
        </is>
      </c>
      <c r="T1656" t="inlineStr">
        <is>
          <t>极兔</t>
        </is>
      </c>
      <c r="U1656" t="inlineStr">
        <is>
          <t>80%</t>
        </is>
      </c>
      <c r="V1656" t="inlineStr">
        <is>
          <t>2012-11-17</t>
        </is>
      </c>
      <c r="W1656" t="inlineStr">
        <is>
          <t>华泰通安信息有限公司</t>
        </is>
      </c>
      <c r="X1656" t="inlineStr">
        <is>
          <t>研发部门</t>
        </is>
      </c>
      <c r="Y1656" t="inlineStr">
        <is>
          <t>生产计划/物料管理(PMC)</t>
        </is>
      </c>
      <c r="Z1656" t="inlineStr">
        <is>
          <t>1994-12-04</t>
        </is>
      </c>
      <c r="AA1656" t="inlineStr">
        <is>
          <t>41092219560713263X</t>
        </is>
      </c>
      <c r="AB1656" t="inlineStr">
        <is>
          <t>刘婷婷</t>
        </is>
      </c>
      <c r="AC1656" t="inlineStr">
        <is>
          <t>Mozilla/5.0 (compatible; MSIE 7.0; Windows NT 6.2; Trident/3.0)</t>
        </is>
      </c>
      <c r="AD1656" t="inlineStr">
        <is>
          <t>价格运行而且发生女人.觉得当然历史中心系列一般部门进行.
这样学生没有自己出来其中精华.还有商品他们一种.
本站您的这里注册.有关上海投资关于人员也是一切.结果部门之后实现经营经济一个.
项目内容经验东西单位选择其中.所以建设学校事情拥有但是应该.类型男人方面使用注册.
方面深圳我的那些一次最新.运行市场学生汽车.各种为什文章人员.
原因时候软件.我们经营计划如此.</t>
        </is>
      </c>
      <c r="AE1656" t="inlineStr">
        <is>
          <t>/</t>
        </is>
      </c>
      <c r="AF1656" t="n">
        <v>4904</v>
      </c>
      <c r="AG1656" t="n">
        <v>350</v>
      </c>
      <c r="AH1656" t="n">
        <v>3692</v>
      </c>
      <c r="AI1656" t="n">
        <v>5604</v>
      </c>
      <c r="AJ1656" t="n">
        <v>1307</v>
      </c>
      <c r="AK1656" t="n">
        <v>1599</v>
      </c>
      <c r="AL1656" t="inlineStr">
        <is>
          <t>不满意</t>
        </is>
      </c>
      <c r="AM1656" t="inlineStr">
        <is>
          <t>暂无</t>
        </is>
      </c>
      <c r="AN1656" t="inlineStr">
        <is>
          <t>暂无</t>
        </is>
      </c>
      <c r="AO1656" t="inlineStr">
        <is>
          <t>是</t>
        </is>
      </c>
      <c r="AP1656" t="inlineStr">
        <is>
          <t>暂无</t>
        </is>
      </c>
      <c r="AQ1656" t="inlineStr">
        <is>
          <t>否</t>
        </is>
      </c>
      <c r="AR1656" t="inlineStr">
        <is>
          <t>是</t>
        </is>
      </c>
      <c r="AS1656" t="inlineStr">
        <is>
          <t>978-0-312-24618-1</t>
        </is>
      </c>
      <c r="AT1656" t="inlineStr">
        <is>
          <t>顺丰</t>
        </is>
      </c>
      <c r="AU1656" t="inlineStr">
        <is>
          <t>1995-02-09</t>
        </is>
      </c>
      <c r="AV1656" t="n">
        <v>10171</v>
      </c>
      <c r="AW1656" t="inlineStr">
        <is>
          <t>伯明翰线规(BWG)</t>
        </is>
      </c>
      <c r="AX1656" t="inlineStr">
        <is>
          <t>80%</t>
        </is>
      </c>
      <c r="AY1656" t="inlineStr">
        <is>
          <t>/</t>
        </is>
      </c>
      <c r="AZ1656" t="n">
        <v>8181</v>
      </c>
    </row>
    <row r="1657">
      <c r="A1657" t="inlineStr">
        <is>
          <t>Tesla-1655</t>
        </is>
      </c>
      <c r="B1657" t="inlineStr">
        <is>
          <t>那些.bmp</t>
        </is>
      </c>
      <c r="C1657" t="inlineStr">
        <is>
          <t>/</t>
        </is>
      </c>
      <c r="D1657" t="inlineStr">
        <is>
          <t xml:space="preserve">Discover
琳 马
6545592464420129 09/28
CVC: 040
</t>
        </is>
      </c>
      <c r="E1657" t="inlineStr">
        <is>
          <t>阎帆</t>
        </is>
      </c>
      <c r="F1657" t="inlineStr">
        <is>
          <t>戴硕电子科技有限公司</t>
        </is>
      </c>
      <c r="G1657" t="inlineStr">
        <is>
          <t>快讯传媒有限公司</t>
        </is>
      </c>
      <c r="H1657" t="inlineStr">
        <is>
          <t>销售部门</t>
        </is>
      </c>
      <c r="I1657" t="inlineStr">
        <is>
          <t>441203197308145017</t>
        </is>
      </c>
      <c r="J1657" t="inlineStr">
        <is>
          <t>1995-09-08</t>
        </is>
      </c>
      <c r="K1657" t="inlineStr">
        <is>
          <t>/</t>
        </is>
      </c>
      <c r="L1657" t="inlineStr">
        <is>
          <t>优质</t>
        </is>
      </c>
      <c r="M1657" t="inlineStr">
        <is>
          <t>Space-K</t>
        </is>
      </c>
      <c r="N1657" t="inlineStr">
        <is>
          <t>SandyBrown</t>
        </is>
      </c>
      <c r="O1657" t="inlineStr">
        <is>
          <t>5S</t>
        </is>
      </c>
      <c r="P1657" t="inlineStr">
        <is>
          <t>20%</t>
        </is>
      </c>
      <c r="Q1657" t="inlineStr">
        <is>
          <t>50%</t>
        </is>
      </c>
      <c r="R1657" t="inlineStr">
        <is>
          <t>80%</t>
        </is>
      </c>
      <c r="S1657" t="inlineStr">
        <is>
          <t>50%</t>
        </is>
      </c>
      <c r="T1657" t="inlineStr">
        <is>
          <t>京东</t>
        </is>
      </c>
      <c r="U1657" t="inlineStr">
        <is>
          <t>20%</t>
        </is>
      </c>
      <c r="V1657" t="inlineStr">
        <is>
          <t>2002-04-26</t>
        </is>
      </c>
      <c r="W1657" t="inlineStr">
        <is>
          <t>华远软件信息有限公司</t>
        </is>
      </c>
      <c r="X1657" t="inlineStr">
        <is>
          <t>测试部门</t>
        </is>
      </c>
      <c r="Y1657" t="inlineStr">
        <is>
          <t>系统管理员/网络管理员</t>
        </is>
      </c>
      <c r="Z1657" t="inlineStr">
        <is>
          <t>2015-11-05</t>
        </is>
      </c>
      <c r="AA1657" t="inlineStr">
        <is>
          <t>43062119810317972X</t>
        </is>
      </c>
      <c r="AB1657" t="inlineStr">
        <is>
          <t>朱玉</t>
        </is>
      </c>
      <c r="AC1657" t="inlineStr">
        <is>
          <t>Mozilla/5.0 (Macintosh; PPC Mac OS X 10_9_3) AppleWebKit/534.0 (KHTML, like Gecko) Chrome/57.0.872.0 Safari/534.0</t>
        </is>
      </c>
      <c r="AD1657" t="inlineStr">
        <is>
          <t>的人不会没有国内.文章还是朋友那么表示.
个人情况搜索说明.参加如此评论.情况电话如此工程一点.
不断因此以下城市.大家经验可以用户业务登录一直情况.
情况不能提高你们电脑.发生部门学生自己浏览不过.
之后继续用户北京.客户觉得作为希望运行更多一切.
一般那么资源.计划其他成功经营所以.
类别你们发现服务地方更新.不同有关操作阅读图片威望需要.控制支持还是设计分析资源经验.</t>
        </is>
      </c>
      <c r="AE1657" t="inlineStr">
        <is>
          <t>/</t>
        </is>
      </c>
      <c r="AF1657" t="n">
        <v>6864</v>
      </c>
      <c r="AG1657" t="n">
        <v>4249</v>
      </c>
      <c r="AH1657" t="n">
        <v>5521</v>
      </c>
      <c r="AI1657" t="n">
        <v>6939</v>
      </c>
      <c r="AJ1657" t="n">
        <v>5403</v>
      </c>
      <c r="AK1657" t="n">
        <v>9200</v>
      </c>
      <c r="AL1657" t="inlineStr">
        <is>
          <t>非常哇塞</t>
        </is>
      </c>
      <c r="AM1657" t="inlineStr">
        <is>
          <t>暂无</t>
        </is>
      </c>
      <c r="AN1657" t="inlineStr">
        <is>
          <t>暂无</t>
        </is>
      </c>
      <c r="AO1657" t="inlineStr">
        <is>
          <t>是</t>
        </is>
      </c>
      <c r="AP1657" t="inlineStr">
        <is>
          <t>暂无</t>
        </is>
      </c>
      <c r="AQ1657" t="inlineStr">
        <is>
          <t>是</t>
        </is>
      </c>
      <c r="AR1657" t="inlineStr">
        <is>
          <t>是</t>
        </is>
      </c>
      <c r="AS1657" t="inlineStr">
        <is>
          <t>978-0-89383-830-0</t>
        </is>
      </c>
      <c r="AT1657" t="inlineStr">
        <is>
          <t>顺丰</t>
        </is>
      </c>
      <c r="AU1657" t="inlineStr">
        <is>
          <t>1989-04-05</t>
        </is>
      </c>
      <c r="AV1657" t="n">
        <v>11700</v>
      </c>
      <c r="AW1657" t="inlineStr">
        <is>
          <t>国标（GB）</t>
        </is>
      </c>
      <c r="AX1657" t="inlineStr">
        <is>
          <t>50%</t>
        </is>
      </c>
      <c r="AY1657" t="inlineStr">
        <is>
          <t>/</t>
        </is>
      </c>
      <c r="AZ1657" t="n">
        <v>7237</v>
      </c>
    </row>
    <row r="1658">
      <c r="A1658" t="inlineStr">
        <is>
          <t>Tesla-1656</t>
        </is>
      </c>
      <c r="B1658" t="inlineStr">
        <is>
          <t>还有.wav</t>
        </is>
      </c>
      <c r="C1658" t="inlineStr">
        <is>
          <t>/</t>
        </is>
      </c>
      <c r="D1658" t="inlineStr">
        <is>
          <t xml:space="preserve">Mastercard
洋 蔡
2720473285753335 06/29
CVV: 782
</t>
        </is>
      </c>
      <c r="E1658" t="inlineStr">
        <is>
          <t>王宇</t>
        </is>
      </c>
      <c r="F1658" t="inlineStr">
        <is>
          <t>艾提科信信息有限公司</t>
        </is>
      </c>
      <c r="G1658" t="inlineStr">
        <is>
          <t>银嘉科技有限公司</t>
        </is>
      </c>
      <c r="H1658" t="inlineStr">
        <is>
          <t>IT部门</t>
        </is>
      </c>
      <c r="I1658" t="inlineStr">
        <is>
          <t>430528194310123551</t>
        </is>
      </c>
      <c r="J1658" t="inlineStr">
        <is>
          <t>2022-05-12</t>
        </is>
      </c>
      <c r="K1658" t="inlineStr">
        <is>
          <t>/</t>
        </is>
      </c>
      <c r="L1658" t="inlineStr">
        <is>
          <t>良好</t>
        </is>
      </c>
      <c r="M1658" t="inlineStr">
        <is>
          <t>Space-A</t>
        </is>
      </c>
      <c r="N1658" t="inlineStr">
        <is>
          <t>LightPink</t>
        </is>
      </c>
      <c r="O1658" t="inlineStr">
        <is>
          <t>5S</t>
        </is>
      </c>
      <c r="P1658" t="inlineStr">
        <is>
          <t>80%</t>
        </is>
      </c>
      <c r="Q1658" t="inlineStr">
        <is>
          <t>50%</t>
        </is>
      </c>
      <c r="R1658" t="inlineStr">
        <is>
          <t>50%</t>
        </is>
      </c>
      <c r="S1658" t="inlineStr">
        <is>
          <t>100%</t>
        </is>
      </c>
      <c r="T1658" t="inlineStr">
        <is>
          <t>邮政</t>
        </is>
      </c>
      <c r="U1658" t="inlineStr">
        <is>
          <t>20%</t>
        </is>
      </c>
      <c r="V1658" t="inlineStr">
        <is>
          <t>1983-11-26</t>
        </is>
      </c>
      <c r="W1658" t="inlineStr">
        <is>
          <t>创联世纪传媒有限公司</t>
        </is>
      </c>
      <c r="X1658" t="inlineStr">
        <is>
          <t>IT部门</t>
        </is>
      </c>
      <c r="Y1658" t="inlineStr">
        <is>
          <t>其他</t>
        </is>
      </c>
      <c r="Z1658" t="inlineStr">
        <is>
          <t>1971-06-15</t>
        </is>
      </c>
      <c r="AA1658" t="inlineStr">
        <is>
          <t>360321197108103389</t>
        </is>
      </c>
      <c r="AB1658" t="inlineStr">
        <is>
          <t>陈春梅</t>
        </is>
      </c>
      <c r="AC1658" t="inlineStr">
        <is>
          <t>Mozilla/5.0 (iPad; CPU iPad OS 3_1_3 like Mac OS X) AppleWebKit/534.1 (KHTML, like Gecko) FxiOS/17.5y6002.0 Mobile/18O310 Safari/534.1</t>
        </is>
      </c>
      <c r="AD1658" t="inlineStr">
        <is>
          <t>就是标题她的大小.也是由于空间部分时候一般.
进行教育因为女人报告起来.一切发布积分其实免费以上状态.游戏类型发现电影所以大小建设两个.
两个建设北京.行业比较提高只是电子国家如此.觉得学生加入以上.
合作责任情况业务一切.事情会员质量地址那么.而且信息觉得然后觉得.
音乐发生提供一次.开发名称论坛这些对于觉得.来自到了产品事情游戏建设服务.
都是知道设计系统投资.教育资料不能应用全部谢谢.</t>
        </is>
      </c>
      <c r="AE1658" t="inlineStr">
        <is>
          <t>/</t>
        </is>
      </c>
      <c r="AF1658" t="n">
        <v>7718</v>
      </c>
      <c r="AG1658" t="n">
        <v>607</v>
      </c>
      <c r="AH1658" t="n">
        <v>4890</v>
      </c>
      <c r="AI1658" t="n">
        <v>4857</v>
      </c>
      <c r="AJ1658" t="n">
        <v>5924</v>
      </c>
      <c r="AK1658" t="n">
        <v>2074</v>
      </c>
      <c r="AL1658" t="inlineStr">
        <is>
          <t>勉强接受</t>
        </is>
      </c>
      <c r="AM1658" t="inlineStr">
        <is>
          <t>暂无</t>
        </is>
      </c>
      <c r="AN1658" t="inlineStr">
        <is>
          <t>暂无</t>
        </is>
      </c>
      <c r="AO1658" t="inlineStr">
        <is>
          <t>否</t>
        </is>
      </c>
      <c r="AP1658" t="inlineStr">
        <is>
          <t>暂无</t>
        </is>
      </c>
      <c r="AQ1658" t="inlineStr">
        <is>
          <t>是</t>
        </is>
      </c>
      <c r="AR1658" t="inlineStr">
        <is>
          <t>否</t>
        </is>
      </c>
      <c r="AS1658" t="inlineStr">
        <is>
          <t>978-1-947568-75-4</t>
        </is>
      </c>
      <c r="AT1658" t="inlineStr">
        <is>
          <t>圆通</t>
        </is>
      </c>
      <c r="AU1658" t="inlineStr">
        <is>
          <t>1996-12-10</t>
        </is>
      </c>
      <c r="AV1658" t="n">
        <v>99446</v>
      </c>
      <c r="AW1658" t="inlineStr">
        <is>
          <t>国标（GB）</t>
        </is>
      </c>
      <c r="AX1658" t="inlineStr">
        <is>
          <t>20%</t>
        </is>
      </c>
      <c r="AY1658" t="inlineStr">
        <is>
          <t>/</t>
        </is>
      </c>
      <c r="AZ1658" t="n">
        <v>7805</v>
      </c>
    </row>
    <row r="1659">
      <c r="A1659" t="inlineStr">
        <is>
          <t>Tesla-1657</t>
        </is>
      </c>
      <c r="B1659" t="inlineStr">
        <is>
          <t>建设.mov</t>
        </is>
      </c>
      <c r="C1659" t="inlineStr">
        <is>
          <t>/</t>
        </is>
      </c>
      <c r="D1659" t="inlineStr">
        <is>
          <t xml:space="preserve">JCB 16 digit
斌 戴
3534305899277364 09/29
CVC: 623
</t>
        </is>
      </c>
      <c r="E1659" t="inlineStr">
        <is>
          <t>李淑英</t>
        </is>
      </c>
      <c r="F1659" t="inlineStr">
        <is>
          <t>彩虹信息有限公司</t>
        </is>
      </c>
      <c r="G1659" t="inlineStr">
        <is>
          <t>方正科技科技有限公司</t>
        </is>
      </c>
      <c r="H1659" t="inlineStr">
        <is>
          <t>销售部门</t>
        </is>
      </c>
      <c r="I1659" t="inlineStr">
        <is>
          <t>42011419460612595X</t>
        </is>
      </c>
      <c r="J1659" t="inlineStr">
        <is>
          <t>2023-04-29</t>
        </is>
      </c>
      <c r="K1659" t="inlineStr">
        <is>
          <t>/</t>
        </is>
      </c>
      <c r="L1659" t="inlineStr">
        <is>
          <t>良好</t>
        </is>
      </c>
      <c r="M1659" t="inlineStr">
        <is>
          <t>Space-B</t>
        </is>
      </c>
      <c r="N1659" t="inlineStr">
        <is>
          <t>Orchid</t>
        </is>
      </c>
      <c r="O1659" t="inlineStr">
        <is>
          <t>3S</t>
        </is>
      </c>
      <c r="P1659" t="inlineStr">
        <is>
          <t>100%</t>
        </is>
      </c>
      <c r="Q1659" t="inlineStr">
        <is>
          <t>20%</t>
        </is>
      </c>
      <c r="R1659" t="inlineStr">
        <is>
          <t>20%</t>
        </is>
      </c>
      <c r="S1659" t="inlineStr">
        <is>
          <t>80%</t>
        </is>
      </c>
      <c r="T1659" t="inlineStr">
        <is>
          <t>邮政</t>
        </is>
      </c>
      <c r="U1659" t="inlineStr">
        <is>
          <t>80%</t>
        </is>
      </c>
      <c r="V1659" t="inlineStr">
        <is>
          <t>2021-09-02</t>
        </is>
      </c>
      <c r="W1659" t="inlineStr">
        <is>
          <t>天益网络有限公司</t>
        </is>
      </c>
      <c r="X1659" t="inlineStr">
        <is>
          <t>IT部门</t>
        </is>
      </c>
      <c r="Y1659" t="inlineStr">
        <is>
          <t>汽车项目管理</t>
        </is>
      </c>
      <c r="Z1659" t="inlineStr">
        <is>
          <t>1978-07-14</t>
        </is>
      </c>
      <c r="AA1659" t="inlineStr">
        <is>
          <t>440882197011155983</t>
        </is>
      </c>
      <c r="AB1659" t="inlineStr">
        <is>
          <t>赵波</t>
        </is>
      </c>
      <c r="AC1659" t="inlineStr">
        <is>
          <t>Mozilla/5.0 (Macintosh; Intel Mac OS X 10_8_5 rv:5.0; ti-ET) AppleWebKit/533.33.3 (KHTML, like Gecko) Version/5.0 Safari/533.33.3</t>
        </is>
      </c>
      <c r="AD1659" t="inlineStr">
        <is>
          <t>这么查看经验没有.全部生活认为社区然后但是国际这个.内容不要空间.
作为直接个人个人文章任何.内容位置有关留言世界选择需要.必须所以地区问题直接以后.
之间论坛不是.功能已经电话网络当然有限所有.提供一直精华成为更多.
今天是否电脑一点社会以及表示本站.东西规定应用准备记者很多语言类型.关于浏览运行由于工具.大学各种上海.</t>
        </is>
      </c>
      <c r="AE1659" t="inlineStr">
        <is>
          <t>/</t>
        </is>
      </c>
      <c r="AF1659" t="n">
        <v>3120</v>
      </c>
      <c r="AG1659" t="n">
        <v>3996</v>
      </c>
      <c r="AH1659" t="n">
        <v>1579</v>
      </c>
      <c r="AI1659" t="n">
        <v>1941</v>
      </c>
      <c r="AJ1659" t="n">
        <v>9479</v>
      </c>
      <c r="AK1659" t="n">
        <v>2168</v>
      </c>
      <c r="AL1659" t="inlineStr">
        <is>
          <t>勉强接受</t>
        </is>
      </c>
      <c r="AM1659" t="inlineStr">
        <is>
          <t>暂无</t>
        </is>
      </c>
      <c r="AN1659" t="inlineStr">
        <is>
          <t>暂无</t>
        </is>
      </c>
      <c r="AO1659" t="inlineStr">
        <is>
          <t>否</t>
        </is>
      </c>
      <c r="AP1659" t="inlineStr">
        <is>
          <t>暂无</t>
        </is>
      </c>
      <c r="AQ1659" t="inlineStr">
        <is>
          <t>否</t>
        </is>
      </c>
      <c r="AR1659" t="inlineStr">
        <is>
          <t>是</t>
        </is>
      </c>
      <c r="AS1659" t="inlineStr">
        <is>
          <t>978-0-605-63245-5</t>
        </is>
      </c>
      <c r="AT1659" t="inlineStr">
        <is>
          <t>京东</t>
        </is>
      </c>
      <c r="AU1659" t="inlineStr">
        <is>
          <t>2021-10-12</t>
        </is>
      </c>
      <c r="AV1659" t="n">
        <v>94960</v>
      </c>
      <c r="AW1659" t="inlineStr">
        <is>
          <t>英国标准线规(SWG)</t>
        </is>
      </c>
      <c r="AX1659" t="inlineStr">
        <is>
          <t>100%</t>
        </is>
      </c>
      <c r="AY1659" t="inlineStr">
        <is>
          <t>/</t>
        </is>
      </c>
      <c r="AZ1659" t="n">
        <v>8962</v>
      </c>
    </row>
    <row r="1660">
      <c r="A1660" t="inlineStr">
        <is>
          <t>Tesla-1658</t>
        </is>
      </c>
      <c r="B1660" t="inlineStr">
        <is>
          <t>音乐.flac</t>
        </is>
      </c>
      <c r="C1660" t="inlineStr">
        <is>
          <t>/</t>
        </is>
      </c>
      <c r="D1660" t="inlineStr">
        <is>
          <t xml:space="preserve">American Express
秀荣 王
372619198285642 08/26
CID: 7173
</t>
        </is>
      </c>
      <c r="E1660" t="inlineStr">
        <is>
          <t>张婷婷</t>
        </is>
      </c>
      <c r="F1660" t="inlineStr">
        <is>
          <t>凌云传媒有限公司</t>
        </is>
      </c>
      <c r="G1660" t="inlineStr">
        <is>
          <t>海创信息有限公司</t>
        </is>
      </c>
      <c r="H1660" t="inlineStr">
        <is>
          <t>IT部门</t>
        </is>
      </c>
      <c r="I1660" t="inlineStr">
        <is>
          <t>530822196604151372</t>
        </is>
      </c>
      <c r="J1660" t="inlineStr">
        <is>
          <t>1992-07-08</t>
        </is>
      </c>
      <c r="K1660" t="inlineStr">
        <is>
          <t>/</t>
        </is>
      </c>
      <c r="L1660" t="inlineStr">
        <is>
          <t>优质</t>
        </is>
      </c>
      <c r="M1660" t="inlineStr">
        <is>
          <t>Space-X</t>
        </is>
      </c>
      <c r="N1660" t="inlineStr">
        <is>
          <t>DarkCyan</t>
        </is>
      </c>
      <c r="O1660" t="inlineStr">
        <is>
          <t>3M</t>
        </is>
      </c>
      <c r="P1660" t="inlineStr">
        <is>
          <t>50%</t>
        </is>
      </c>
      <c r="Q1660" t="inlineStr">
        <is>
          <t>50%</t>
        </is>
      </c>
      <c r="R1660" t="inlineStr">
        <is>
          <t>20%</t>
        </is>
      </c>
      <c r="S1660" t="inlineStr">
        <is>
          <t>50%</t>
        </is>
      </c>
      <c r="T1660" t="inlineStr">
        <is>
          <t>圆通</t>
        </is>
      </c>
      <c r="U1660" t="inlineStr">
        <is>
          <t>100%</t>
        </is>
      </c>
      <c r="V1660" t="inlineStr">
        <is>
          <t>2014-10-24</t>
        </is>
      </c>
      <c r="W1660" t="inlineStr">
        <is>
          <t>精芯科技有限公司</t>
        </is>
      </c>
      <c r="X1660" t="inlineStr">
        <is>
          <t>销售部门</t>
        </is>
      </c>
      <c r="Y1660" t="inlineStr">
        <is>
          <t>财务主管/总账主管</t>
        </is>
      </c>
      <c r="Z1660" t="inlineStr">
        <is>
          <t>1984-08-18</t>
        </is>
      </c>
      <c r="AA1660" t="inlineStr">
        <is>
          <t>652901195611129235</t>
        </is>
      </c>
      <c r="AB1660" t="inlineStr">
        <is>
          <t>辜桂香</t>
        </is>
      </c>
      <c r="AC1660" t="inlineStr">
        <is>
          <t>Mozilla/5.0 (X11; Linux x86_64) AppleWebKit/531.2 (KHTML, like Gecko) Chrome/27.0.823.0 Safari/531.2</t>
        </is>
      </c>
      <c r="AD1660" t="inlineStr">
        <is>
          <t>现在一次特别最大得到简介活动空间.联系为什处理一些销售科技.大学下载技术学习.简介我们时间人民.
的是发布选择当前.一个包括法律是一提供精华.
不会空间历史登录报告价格系列.管理公司应用帖子事情.女人您的简介这里也是.
系统环境介绍觉得所以.用户今年组织首页全部.
公司文化市场参加游戏.非常你们大小商品现在.发表登录音乐不是设计.准备包括谢谢其实一个世界.
说明活动通过你们状态我的.</t>
        </is>
      </c>
      <c r="AE1660" t="inlineStr">
        <is>
          <t>/</t>
        </is>
      </c>
      <c r="AF1660" t="n">
        <v>6279</v>
      </c>
      <c r="AG1660" t="n">
        <v>1077</v>
      </c>
      <c r="AH1660" t="n">
        <v>602</v>
      </c>
      <c r="AI1660" t="n">
        <v>9886</v>
      </c>
      <c r="AJ1660" t="n">
        <v>9113</v>
      </c>
      <c r="AK1660" t="n">
        <v>6459</v>
      </c>
      <c r="AL1660" t="inlineStr">
        <is>
          <t>勉强接受</t>
        </is>
      </c>
      <c r="AM1660" t="inlineStr">
        <is>
          <t>暂无</t>
        </is>
      </c>
      <c r="AN1660" t="inlineStr">
        <is>
          <t>暂无</t>
        </is>
      </c>
      <c r="AO1660" t="inlineStr">
        <is>
          <t>是</t>
        </is>
      </c>
      <c r="AP1660" t="inlineStr">
        <is>
          <t>暂无</t>
        </is>
      </c>
      <c r="AQ1660" t="inlineStr">
        <is>
          <t>否</t>
        </is>
      </c>
      <c r="AR1660" t="inlineStr">
        <is>
          <t>否</t>
        </is>
      </c>
      <c r="AS1660" t="inlineStr">
        <is>
          <t>978-1-5140-7133-5</t>
        </is>
      </c>
      <c r="AT1660" t="inlineStr">
        <is>
          <t>邮政</t>
        </is>
      </c>
      <c r="AU1660" t="inlineStr">
        <is>
          <t>1995-08-30</t>
        </is>
      </c>
      <c r="AV1660" t="n">
        <v>65910</v>
      </c>
      <c r="AW1660" t="inlineStr">
        <is>
          <t>国标（GB）</t>
        </is>
      </c>
      <c r="AX1660" t="inlineStr">
        <is>
          <t>100%</t>
        </is>
      </c>
      <c r="AY1660" t="inlineStr">
        <is>
          <t>/</t>
        </is>
      </c>
      <c r="AZ1660" t="n">
        <v>3357</v>
      </c>
    </row>
    <row r="1661">
      <c r="A1661" t="inlineStr">
        <is>
          <t>Tesla-1659</t>
        </is>
      </c>
      <c r="B1661" t="inlineStr">
        <is>
          <t>政府.gif</t>
        </is>
      </c>
      <c r="C1661" t="inlineStr">
        <is>
          <t>/</t>
        </is>
      </c>
      <c r="D1661" t="inlineStr">
        <is>
          <t xml:space="preserve">American Express
帅 陈
344705447460634 07/33
CID: 6631
</t>
        </is>
      </c>
      <c r="E1661" t="inlineStr">
        <is>
          <t>张玉梅</t>
        </is>
      </c>
      <c r="F1661" t="inlineStr">
        <is>
          <t>新宇龙信息科技有限公司</t>
        </is>
      </c>
      <c r="G1661" t="inlineStr">
        <is>
          <t>思优传媒有限公司</t>
        </is>
      </c>
      <c r="H1661" t="inlineStr">
        <is>
          <t>测试部门</t>
        </is>
      </c>
      <c r="I1661" t="inlineStr">
        <is>
          <t>130524200409216012</t>
        </is>
      </c>
      <c r="J1661" t="inlineStr">
        <is>
          <t>2019-02-07</t>
        </is>
      </c>
      <c r="K1661" t="inlineStr">
        <is>
          <t>/</t>
        </is>
      </c>
      <c r="L1661" t="inlineStr">
        <is>
          <t>良好</t>
        </is>
      </c>
      <c r="M1661" t="inlineStr">
        <is>
          <t>Space-X</t>
        </is>
      </c>
      <c r="N1661" t="inlineStr">
        <is>
          <t>PowderBlue</t>
        </is>
      </c>
      <c r="O1661" t="inlineStr">
        <is>
          <t>5S</t>
        </is>
      </c>
      <c r="P1661" t="inlineStr">
        <is>
          <t>100%</t>
        </is>
      </c>
      <c r="Q1661" t="inlineStr">
        <is>
          <t>80%</t>
        </is>
      </c>
      <c r="R1661" t="inlineStr">
        <is>
          <t>80%</t>
        </is>
      </c>
      <c r="S1661" t="inlineStr">
        <is>
          <t>100%</t>
        </is>
      </c>
      <c r="T1661" t="inlineStr">
        <is>
          <t>圆通</t>
        </is>
      </c>
      <c r="U1661" t="inlineStr">
        <is>
          <t>80%</t>
        </is>
      </c>
      <c r="V1661" t="inlineStr">
        <is>
          <t>1990-05-17</t>
        </is>
      </c>
      <c r="W1661" t="inlineStr">
        <is>
          <t>立信电子科技有限公司</t>
        </is>
      </c>
      <c r="X1661" t="inlineStr">
        <is>
          <t>IT部门</t>
        </is>
      </c>
      <c r="Y1661" t="inlineStr">
        <is>
          <t>促销经理</t>
        </is>
      </c>
      <c r="Z1661" t="inlineStr">
        <is>
          <t>1992-02-06</t>
        </is>
      </c>
      <c r="AA1661" t="inlineStr">
        <is>
          <t>520300194711293302</t>
        </is>
      </c>
      <c r="AB1661" t="inlineStr">
        <is>
          <t>王平</t>
        </is>
      </c>
      <c r="AC1661" t="inlineStr">
        <is>
          <t>Mozilla/5.0 (compatible; MSIE 7.0; Windows 98; Win 9x 4.90; Trident/3.1)</t>
        </is>
      </c>
      <c r="AD1661" t="inlineStr">
        <is>
          <t>大学图片其实一直主题但是.出现准备成为.
大学积分联系发现.加入其中推荐一般.个人当然简介显示.
更多说明觉得大家.
作者业务搜索帖子.系列留言类别汽车加入电子注册是否.
数据服务文章选择作为.工具为了学生信息.解决这个经济开始.
介绍公司运行有限我们.
应用为了虽然功能其他中国日本.帖子客户不能这里一些.
时间留言加入.</t>
        </is>
      </c>
      <c r="AE1661" t="inlineStr">
        <is>
          <t>/</t>
        </is>
      </c>
      <c r="AF1661" t="n">
        <v>4880</v>
      </c>
      <c r="AG1661" t="n">
        <v>7295</v>
      </c>
      <c r="AH1661" t="n">
        <v>4382</v>
      </c>
      <c r="AI1661" t="n">
        <v>1451</v>
      </c>
      <c r="AJ1661" t="n">
        <v>1381</v>
      </c>
      <c r="AK1661" t="n">
        <v>4798</v>
      </c>
      <c r="AL1661" t="inlineStr">
        <is>
          <t>不满意</t>
        </is>
      </c>
      <c r="AM1661" t="inlineStr">
        <is>
          <t>暂无</t>
        </is>
      </c>
      <c r="AN1661" t="inlineStr">
        <is>
          <t>暂无</t>
        </is>
      </c>
      <c r="AO1661" t="inlineStr">
        <is>
          <t>是</t>
        </is>
      </c>
      <c r="AP1661" t="inlineStr">
        <is>
          <t>暂无</t>
        </is>
      </c>
      <c r="AQ1661" t="inlineStr">
        <is>
          <t>是</t>
        </is>
      </c>
      <c r="AR1661" t="inlineStr">
        <is>
          <t>否</t>
        </is>
      </c>
      <c r="AS1661" t="inlineStr">
        <is>
          <t>978-0-420-44475-2</t>
        </is>
      </c>
      <c r="AT1661" t="inlineStr">
        <is>
          <t>极兔</t>
        </is>
      </c>
      <c r="AU1661" t="inlineStr">
        <is>
          <t>1981-03-23</t>
        </is>
      </c>
      <c r="AV1661" t="n">
        <v>15812</v>
      </c>
      <c r="AW1661" t="inlineStr">
        <is>
          <t>伯明翰线规(BWG)</t>
        </is>
      </c>
      <c r="AX1661" t="inlineStr">
        <is>
          <t>100%</t>
        </is>
      </c>
      <c r="AY1661" t="inlineStr">
        <is>
          <t>/</t>
        </is>
      </c>
      <c r="AZ1661" t="n">
        <v>6858</v>
      </c>
    </row>
    <row r="1662">
      <c r="A1662" t="inlineStr">
        <is>
          <t>Tesla-1660</t>
        </is>
      </c>
      <c r="B1662" t="inlineStr">
        <is>
          <t>以下.js</t>
        </is>
      </c>
      <c r="C1662" t="inlineStr">
        <is>
          <t>/</t>
        </is>
      </c>
      <c r="D1662" t="inlineStr">
        <is>
          <t xml:space="preserve">JCB 16 digit
佳 徐
3584311112398614 08/31
CVC: 363
</t>
        </is>
      </c>
      <c r="E1662" t="inlineStr">
        <is>
          <t>许欣</t>
        </is>
      </c>
      <c r="F1662" t="inlineStr">
        <is>
          <t>艾提科信传媒有限公司</t>
        </is>
      </c>
      <c r="G1662" t="inlineStr">
        <is>
          <t>华成育卓传媒有限公司</t>
        </is>
      </c>
      <c r="H1662" t="inlineStr">
        <is>
          <t>测试部门</t>
        </is>
      </c>
      <c r="I1662" t="inlineStr">
        <is>
          <t>522725199802128779</t>
        </is>
      </c>
      <c r="J1662" t="inlineStr">
        <is>
          <t>2007-09-17</t>
        </is>
      </c>
      <c r="K1662" t="inlineStr">
        <is>
          <t>/</t>
        </is>
      </c>
      <c r="L1662" t="inlineStr">
        <is>
          <t>良好</t>
        </is>
      </c>
      <c r="M1662" t="inlineStr">
        <is>
          <t>Space-K</t>
        </is>
      </c>
      <c r="N1662" t="inlineStr">
        <is>
          <t>Orchid</t>
        </is>
      </c>
      <c r="O1662" t="inlineStr">
        <is>
          <t>3M</t>
        </is>
      </c>
      <c r="P1662" t="inlineStr">
        <is>
          <t>80%</t>
        </is>
      </c>
      <c r="Q1662" t="inlineStr">
        <is>
          <t>100%</t>
        </is>
      </c>
      <c r="R1662" t="inlineStr">
        <is>
          <t>80%</t>
        </is>
      </c>
      <c r="S1662" t="inlineStr">
        <is>
          <t>80%</t>
        </is>
      </c>
      <c r="T1662" t="inlineStr">
        <is>
          <t>圆通</t>
        </is>
      </c>
      <c r="U1662" t="inlineStr">
        <is>
          <t>100%</t>
        </is>
      </c>
      <c r="V1662" t="inlineStr">
        <is>
          <t>1993-11-12</t>
        </is>
      </c>
      <c r="W1662" t="inlineStr">
        <is>
          <t>创汇传媒有限公司</t>
        </is>
      </c>
      <c r="X1662" t="inlineStr">
        <is>
          <t>研发部门</t>
        </is>
      </c>
      <c r="Y1662" t="inlineStr">
        <is>
          <t>漂染工</t>
        </is>
      </c>
      <c r="Z1662" t="inlineStr">
        <is>
          <t>2019-10-28</t>
        </is>
      </c>
      <c r="AA1662" t="inlineStr">
        <is>
          <t>63232219830729231X</t>
        </is>
      </c>
      <c r="AB1662" t="inlineStr">
        <is>
          <t>张鹏</t>
        </is>
      </c>
      <c r="AC1662" t="inlineStr">
        <is>
          <t>Opera/8.66.(X11; Linux i686; fil-PH) Presto/2.9.166 Version/10.00</t>
        </is>
      </c>
      <c r="AD1662" t="inlineStr">
        <is>
          <t>事情一直的是投资你们以下.问题国际也是的话中文.介绍有关发现用户.
不同实现方法免费最新.有关很多研究可是根据的话汽车.
能力业务我的论坛包括注意会员.一种一种游戏以后威望.
觉得或者操作说明成功.更新管理决定出现应该注册.
最大经营的人深圳完成作者商品.那么以后成功主要个人详细方面.
介绍关于需要两个.留言评论其实所以不断他的其中.</t>
        </is>
      </c>
      <c r="AE1662" t="inlineStr">
        <is>
          <t>/</t>
        </is>
      </c>
      <c r="AF1662" t="n">
        <v>2960</v>
      </c>
      <c r="AG1662" t="n">
        <v>3636</v>
      </c>
      <c r="AH1662" t="n">
        <v>3208</v>
      </c>
      <c r="AI1662" t="n">
        <v>9828</v>
      </c>
      <c r="AJ1662" t="n">
        <v>6834</v>
      </c>
      <c r="AK1662" t="n">
        <v>9182</v>
      </c>
      <c r="AL1662" t="inlineStr">
        <is>
          <t>非常哇塞</t>
        </is>
      </c>
      <c r="AM1662" t="inlineStr">
        <is>
          <t>暂无</t>
        </is>
      </c>
      <c r="AN1662" t="inlineStr">
        <is>
          <t>暂无</t>
        </is>
      </c>
      <c r="AO1662" t="inlineStr">
        <is>
          <t>否</t>
        </is>
      </c>
      <c r="AP1662" t="inlineStr">
        <is>
          <t>暂无</t>
        </is>
      </c>
      <c r="AQ1662" t="inlineStr">
        <is>
          <t>否</t>
        </is>
      </c>
      <c r="AR1662" t="inlineStr">
        <is>
          <t>否</t>
        </is>
      </c>
      <c r="AS1662" t="inlineStr">
        <is>
          <t>978-0-8345-3443-8</t>
        </is>
      </c>
      <c r="AT1662" t="inlineStr">
        <is>
          <t>极兔</t>
        </is>
      </c>
      <c r="AU1662" t="inlineStr">
        <is>
          <t>1998-09-05</t>
        </is>
      </c>
      <c r="AV1662" t="n">
        <v>50941</v>
      </c>
      <c r="AW1662" t="inlineStr">
        <is>
          <t>美国线规(AWG)</t>
        </is>
      </c>
      <c r="AX1662" t="inlineStr">
        <is>
          <t>80%</t>
        </is>
      </c>
      <c r="AY1662" t="inlineStr">
        <is>
          <t>/</t>
        </is>
      </c>
      <c r="AZ1662" t="n">
        <v>2247</v>
      </c>
    </row>
    <row r="1663">
      <c r="A1663" t="inlineStr">
        <is>
          <t>Tesla-1661</t>
        </is>
      </c>
      <c r="B1663" t="inlineStr">
        <is>
          <t>无法.key</t>
        </is>
      </c>
      <c r="C1663" t="inlineStr">
        <is>
          <t>/</t>
        </is>
      </c>
      <c r="D1663" t="inlineStr">
        <is>
          <t xml:space="preserve">Discover
玉华 秦
6011837374887189 06/28
CVC: 000
</t>
        </is>
      </c>
      <c r="E1663" t="inlineStr">
        <is>
          <t>蒋春梅</t>
        </is>
      </c>
      <c r="F1663" t="inlineStr">
        <is>
          <t>维涛科技有限公司</t>
        </is>
      </c>
      <c r="G1663" t="inlineStr">
        <is>
          <t>商软冠联网络有限公司</t>
        </is>
      </c>
      <c r="H1663" t="inlineStr">
        <is>
          <t>测试部门</t>
        </is>
      </c>
      <c r="I1663" t="inlineStr">
        <is>
          <t>410601199708031125</t>
        </is>
      </c>
      <c r="J1663" t="inlineStr">
        <is>
          <t>1984-06-14</t>
        </is>
      </c>
      <c r="K1663" t="inlineStr">
        <is>
          <t>/</t>
        </is>
      </c>
      <c r="L1663" t="inlineStr">
        <is>
          <t>优质</t>
        </is>
      </c>
      <c r="M1663" t="inlineStr">
        <is>
          <t>Space-X</t>
        </is>
      </c>
      <c r="N1663" t="inlineStr">
        <is>
          <t>SlateBlue</t>
        </is>
      </c>
      <c r="O1663" t="inlineStr">
        <is>
          <t>5S</t>
        </is>
      </c>
      <c r="P1663" t="inlineStr">
        <is>
          <t>20%</t>
        </is>
      </c>
      <c r="Q1663" t="inlineStr">
        <is>
          <t>80%</t>
        </is>
      </c>
      <c r="R1663" t="inlineStr">
        <is>
          <t>100%</t>
        </is>
      </c>
      <c r="S1663" t="inlineStr">
        <is>
          <t>100%</t>
        </is>
      </c>
      <c r="T1663" t="inlineStr">
        <is>
          <t>中通</t>
        </is>
      </c>
      <c r="U1663" t="inlineStr">
        <is>
          <t>100%</t>
        </is>
      </c>
      <c r="V1663" t="inlineStr">
        <is>
          <t>1975-09-03</t>
        </is>
      </c>
      <c r="W1663" t="inlineStr">
        <is>
          <t>天益科技有限公司</t>
        </is>
      </c>
      <c r="X1663" t="inlineStr">
        <is>
          <t>IT部门</t>
        </is>
      </c>
      <c r="Y1663" t="inlineStr">
        <is>
          <t>大堂经理</t>
        </is>
      </c>
      <c r="Z1663" t="inlineStr">
        <is>
          <t>1997-11-23</t>
        </is>
      </c>
      <c r="AA1663" t="inlineStr">
        <is>
          <t>410928198803022210</t>
        </is>
      </c>
      <c r="AB1663" t="inlineStr">
        <is>
          <t>范海燕</t>
        </is>
      </c>
      <c r="AC1663" t="inlineStr">
        <is>
          <t>Mozilla/5.0 (X11; Linux x86_64) AppleWebKit/533.2 (KHTML, like Gecko) Chrome/27.0.817.0 Safari/533.2</t>
        </is>
      </c>
      <c r="AD1663" t="inlineStr">
        <is>
          <t>希望其中直接加入开发人民.中文这个知道你们所有数据深圳.电子电子时候一定.
原因合作内容推荐.注意详细阅读日本.
上海现在你们可是.个人如果大家结果.
文章其他然后出来信息设计.那个会员地区.开发最新主题联系用户基本提高.最后北京作品.
经验新闻正在科技认为一个免费.实现认为日本.
系列有些原因的话北京.同时系列客户各种或者应用发现是否.介绍必须然后通过根据不要还有.</t>
        </is>
      </c>
      <c r="AE1663" t="inlineStr">
        <is>
          <t>/</t>
        </is>
      </c>
      <c r="AF1663" t="n">
        <v>9907</v>
      </c>
      <c r="AG1663" t="n">
        <v>4441</v>
      </c>
      <c r="AH1663" t="n">
        <v>4326</v>
      </c>
      <c r="AI1663" t="n">
        <v>1219</v>
      </c>
      <c r="AJ1663" t="n">
        <v>4043</v>
      </c>
      <c r="AK1663" t="n">
        <v>2817</v>
      </c>
      <c r="AL1663" t="inlineStr">
        <is>
          <t>非常哇塞</t>
        </is>
      </c>
      <c r="AM1663" t="inlineStr">
        <is>
          <t>暂无</t>
        </is>
      </c>
      <c r="AN1663" t="inlineStr">
        <is>
          <t>暂无</t>
        </is>
      </c>
      <c r="AO1663" t="inlineStr">
        <is>
          <t>否</t>
        </is>
      </c>
      <c r="AP1663" t="inlineStr">
        <is>
          <t>暂无</t>
        </is>
      </c>
      <c r="AQ1663" t="inlineStr">
        <is>
          <t>是</t>
        </is>
      </c>
      <c r="AR1663" t="inlineStr">
        <is>
          <t>否</t>
        </is>
      </c>
      <c r="AS1663" t="inlineStr">
        <is>
          <t>978-0-274-97503-7</t>
        </is>
      </c>
      <c r="AT1663" t="inlineStr">
        <is>
          <t>邮政</t>
        </is>
      </c>
      <c r="AU1663" t="inlineStr">
        <is>
          <t>1991-07-25</t>
        </is>
      </c>
      <c r="AV1663" t="n">
        <v>42807</v>
      </c>
      <c r="AW1663" t="inlineStr">
        <is>
          <t>美国线规(AWG)</t>
        </is>
      </c>
      <c r="AX1663" t="inlineStr">
        <is>
          <t>20%</t>
        </is>
      </c>
      <c r="AY1663" t="inlineStr">
        <is>
          <t>/</t>
        </is>
      </c>
      <c r="AZ1663" t="n">
        <v>3584</v>
      </c>
    </row>
    <row r="1664">
      <c r="A1664" t="inlineStr">
        <is>
          <t>Tesla-1662</t>
        </is>
      </c>
      <c r="B1664" t="inlineStr">
        <is>
          <t>参加.tiff</t>
        </is>
      </c>
      <c r="C1664" t="inlineStr">
        <is>
          <t>/</t>
        </is>
      </c>
      <c r="D1664" t="inlineStr">
        <is>
          <t xml:space="preserve">Mastercard
丹 鞠
2239670658449904 06/30
CVV: 076
</t>
        </is>
      </c>
      <c r="E1664" t="inlineStr">
        <is>
          <t>金瑞</t>
        </is>
      </c>
      <c r="F1664" t="inlineStr">
        <is>
          <t>雨林木风计算机网络有限公司</t>
        </is>
      </c>
      <c r="G1664" t="inlineStr">
        <is>
          <t>华泰通安科技有限公司</t>
        </is>
      </c>
      <c r="H1664" t="inlineStr">
        <is>
          <t>测试部门</t>
        </is>
      </c>
      <c r="I1664" t="inlineStr">
        <is>
          <t>532927200212220859</t>
        </is>
      </c>
      <c r="J1664" t="inlineStr">
        <is>
          <t>2011-11-19</t>
        </is>
      </c>
      <c r="K1664" t="inlineStr">
        <is>
          <t>/</t>
        </is>
      </c>
      <c r="L1664" t="inlineStr">
        <is>
          <t>优质</t>
        </is>
      </c>
      <c r="M1664" t="inlineStr">
        <is>
          <t>Space-X</t>
        </is>
      </c>
      <c r="N1664" t="inlineStr">
        <is>
          <t>Thistle</t>
        </is>
      </c>
      <c r="O1664" t="inlineStr">
        <is>
          <t>3M</t>
        </is>
      </c>
      <c r="P1664" t="inlineStr">
        <is>
          <t>80%</t>
        </is>
      </c>
      <c r="Q1664" t="inlineStr">
        <is>
          <t>80%</t>
        </is>
      </c>
      <c r="R1664" t="inlineStr">
        <is>
          <t>100%</t>
        </is>
      </c>
      <c r="S1664" t="inlineStr">
        <is>
          <t>100%</t>
        </is>
      </c>
      <c r="T1664" t="inlineStr">
        <is>
          <t>京东</t>
        </is>
      </c>
      <c r="U1664" t="inlineStr">
        <is>
          <t>100%</t>
        </is>
      </c>
      <c r="V1664" t="inlineStr">
        <is>
          <t>2006-08-16</t>
        </is>
      </c>
      <c r="W1664" t="inlineStr">
        <is>
          <t>兰金电子传媒有限公司</t>
        </is>
      </c>
      <c r="X1664" t="inlineStr">
        <is>
          <t>测试部门</t>
        </is>
      </c>
      <c r="Y1664" t="inlineStr">
        <is>
          <t>环保工程师</t>
        </is>
      </c>
      <c r="Z1664" t="inlineStr">
        <is>
          <t>1980-05-12</t>
        </is>
      </c>
      <c r="AA1664" t="inlineStr">
        <is>
          <t>220000194605309123</t>
        </is>
      </c>
      <c r="AB1664" t="inlineStr">
        <is>
          <t>李艳</t>
        </is>
      </c>
      <c r="AC1664" t="inlineStr">
        <is>
          <t>Mozilla/5.0 (compatible; MSIE 6.0; Windows NT 10.0; Trident/5.1)</t>
        </is>
      </c>
      <c r="AD1664" t="inlineStr">
        <is>
          <t>标题进入我的下载同时事情联系学校.
文件如此运行.
他们全国以及大学专业说明.觉得帮助方面得到电话.法律电影内容你们因此之间汽车.
功能一种免费的是.作者之间数据开发说明认为其实.
一点积分公司生产地区工具报告结果.方法合作基本很多最后计划.
只是自己发现威望.欢迎的是科技生活产品.
只要查看谢谢支持东西介绍.直接次数登录事情.成为标题出来以下责任.知道基本都是事情.</t>
        </is>
      </c>
      <c r="AE1664" t="inlineStr">
        <is>
          <t>/</t>
        </is>
      </c>
      <c r="AF1664" t="n">
        <v>5972</v>
      </c>
      <c r="AG1664" t="n">
        <v>1212</v>
      </c>
      <c r="AH1664" t="n">
        <v>1432</v>
      </c>
      <c r="AI1664" t="n">
        <v>5678</v>
      </c>
      <c r="AJ1664" t="n">
        <v>7821</v>
      </c>
      <c r="AK1664" t="n">
        <v>3629</v>
      </c>
      <c r="AL1664" t="inlineStr">
        <is>
          <t>满意</t>
        </is>
      </c>
      <c r="AM1664" t="inlineStr">
        <is>
          <t>暂无</t>
        </is>
      </c>
      <c r="AN1664" t="inlineStr">
        <is>
          <t>暂无</t>
        </is>
      </c>
      <c r="AO1664" t="inlineStr">
        <is>
          <t>是</t>
        </is>
      </c>
      <c r="AP1664" t="inlineStr">
        <is>
          <t>暂无</t>
        </is>
      </c>
      <c r="AQ1664" t="inlineStr">
        <is>
          <t>是</t>
        </is>
      </c>
      <c r="AR1664" t="inlineStr">
        <is>
          <t>是</t>
        </is>
      </c>
      <c r="AS1664" t="inlineStr">
        <is>
          <t>978-1-60643-117-7</t>
        </is>
      </c>
      <c r="AT1664" t="inlineStr">
        <is>
          <t>京东</t>
        </is>
      </c>
      <c r="AU1664" t="inlineStr">
        <is>
          <t>2016-09-18</t>
        </is>
      </c>
      <c r="AV1664" t="n">
        <v>81714</v>
      </c>
      <c r="AW1664" t="inlineStr">
        <is>
          <t>国标（GB）</t>
        </is>
      </c>
      <c r="AX1664" t="inlineStr">
        <is>
          <t>80%</t>
        </is>
      </c>
      <c r="AY1664" t="inlineStr">
        <is>
          <t>/</t>
        </is>
      </c>
      <c r="AZ1664" t="n">
        <v>8890</v>
      </c>
    </row>
    <row r="1665">
      <c r="A1665" t="inlineStr">
        <is>
          <t>Tesla-1663</t>
        </is>
      </c>
      <c r="B1665" t="inlineStr">
        <is>
          <t>或者.tiff</t>
        </is>
      </c>
      <c r="C1665" t="inlineStr">
        <is>
          <t>/</t>
        </is>
      </c>
      <c r="D1665" t="inlineStr">
        <is>
          <t xml:space="preserve">VISA 13 digit
平 陈
4361016569826 03/29
CVC: 854
</t>
        </is>
      </c>
      <c r="E1665" t="inlineStr">
        <is>
          <t>萧兵</t>
        </is>
      </c>
      <c r="F1665" t="inlineStr">
        <is>
          <t>东方峻景网络有限公司</t>
        </is>
      </c>
      <c r="G1665" t="inlineStr">
        <is>
          <t>华泰通安信息有限公司</t>
        </is>
      </c>
      <c r="H1665" t="inlineStr">
        <is>
          <t>研发部门</t>
        </is>
      </c>
      <c r="I1665" t="inlineStr">
        <is>
          <t>230803193602217223</t>
        </is>
      </c>
      <c r="J1665" t="inlineStr">
        <is>
          <t>1972-03-01</t>
        </is>
      </c>
      <c r="K1665" t="inlineStr">
        <is>
          <t>/</t>
        </is>
      </c>
      <c r="L1665" t="inlineStr">
        <is>
          <t>优质</t>
        </is>
      </c>
      <c r="M1665" t="inlineStr">
        <is>
          <t>Space-A</t>
        </is>
      </c>
      <c r="N1665" t="inlineStr">
        <is>
          <t>DarkKhaki</t>
        </is>
      </c>
      <c r="O1665" t="inlineStr">
        <is>
          <t>3M</t>
        </is>
      </c>
      <c r="P1665" t="inlineStr">
        <is>
          <t>80%</t>
        </is>
      </c>
      <c r="Q1665" t="inlineStr">
        <is>
          <t>80%</t>
        </is>
      </c>
      <c r="R1665" t="inlineStr">
        <is>
          <t>50%</t>
        </is>
      </c>
      <c r="S1665" t="inlineStr">
        <is>
          <t>50%</t>
        </is>
      </c>
      <c r="T1665" t="inlineStr">
        <is>
          <t>京东</t>
        </is>
      </c>
      <c r="U1665" t="inlineStr">
        <is>
          <t>20%</t>
        </is>
      </c>
      <c r="V1665" t="inlineStr">
        <is>
          <t>2022-10-21</t>
        </is>
      </c>
      <c r="W1665" t="inlineStr">
        <is>
          <t>趋势网络有限公司</t>
        </is>
      </c>
      <c r="X1665" t="inlineStr">
        <is>
          <t>IT部门</t>
        </is>
      </c>
      <c r="Y1665" t="inlineStr">
        <is>
          <t>钢筋工</t>
        </is>
      </c>
      <c r="Z1665" t="inlineStr">
        <is>
          <t>2017-11-19</t>
        </is>
      </c>
      <c r="AA1665" t="inlineStr">
        <is>
          <t>340523200111018542</t>
        </is>
      </c>
      <c r="AB1665" t="inlineStr">
        <is>
          <t>邓明</t>
        </is>
      </c>
      <c r="AC1665" t="inlineStr">
        <is>
          <t>Mozilla/5.0 (Windows NT 10.0) AppleWebKit/532.1 (KHTML, like Gecko) Chrome/24.0.818.0 Safari/532.1</t>
        </is>
      </c>
      <c r="AD1665" t="inlineStr">
        <is>
          <t>空间企业一下需要我的.留言经营看到发表目前.
科技到了搜索能力或者今年.然后责任社会建设需要如何推荐任何.包括这种其他系统您的资源公司设备.
设计能力可能各种觉得介绍.标题无法积分解决.会员这是因为生产大小地方说明方法.
可以当然必须到了应用.不是你的不会工具.
美国研究这是最大就是新闻.阅读积分行业环境时间完全选择国内.</t>
        </is>
      </c>
      <c r="AE1665" t="inlineStr">
        <is>
          <t>/</t>
        </is>
      </c>
      <c r="AF1665" t="n">
        <v>2557</v>
      </c>
      <c r="AG1665" t="n">
        <v>24</v>
      </c>
      <c r="AH1665" t="n">
        <v>1278</v>
      </c>
      <c r="AI1665" t="n">
        <v>713</v>
      </c>
      <c r="AJ1665" t="n">
        <v>8299</v>
      </c>
      <c r="AK1665" t="n">
        <v>326</v>
      </c>
      <c r="AL1665" t="inlineStr">
        <is>
          <t>非常哇塞</t>
        </is>
      </c>
      <c r="AM1665" t="inlineStr">
        <is>
          <t>暂无</t>
        </is>
      </c>
      <c r="AN1665" t="inlineStr">
        <is>
          <t>暂无</t>
        </is>
      </c>
      <c r="AO1665" t="inlineStr">
        <is>
          <t>是</t>
        </is>
      </c>
      <c r="AP1665" t="inlineStr">
        <is>
          <t>暂无</t>
        </is>
      </c>
      <c r="AQ1665" t="inlineStr">
        <is>
          <t>是</t>
        </is>
      </c>
      <c r="AR1665" t="inlineStr">
        <is>
          <t>否</t>
        </is>
      </c>
      <c r="AS1665" t="inlineStr">
        <is>
          <t>978-1-192-60728-4</t>
        </is>
      </c>
      <c r="AT1665" t="inlineStr">
        <is>
          <t>顺丰</t>
        </is>
      </c>
      <c r="AU1665" t="inlineStr">
        <is>
          <t>1987-12-01</t>
        </is>
      </c>
      <c r="AV1665" t="n">
        <v>45598</v>
      </c>
      <c r="AW1665" t="inlineStr">
        <is>
          <t>伯明翰线规(BWG)</t>
        </is>
      </c>
      <c r="AX1665" t="inlineStr">
        <is>
          <t>100%</t>
        </is>
      </c>
      <c r="AY1665" t="inlineStr">
        <is>
          <t>/</t>
        </is>
      </c>
      <c r="AZ1665" t="n">
        <v>9779</v>
      </c>
    </row>
    <row r="1666">
      <c r="A1666" t="inlineStr">
        <is>
          <t>Tesla-1664</t>
        </is>
      </c>
      <c r="B1666" t="inlineStr">
        <is>
          <t>管理.txt</t>
        </is>
      </c>
      <c r="C1666" t="inlineStr">
        <is>
          <t>/</t>
        </is>
      </c>
      <c r="D1666" t="inlineStr">
        <is>
          <t xml:space="preserve">Maestro
洁 秦
676107437904 09/24
CVV: 400
</t>
        </is>
      </c>
      <c r="E1666" t="inlineStr">
        <is>
          <t>雷建华</t>
        </is>
      </c>
      <c r="F1666" t="inlineStr">
        <is>
          <t>图龙信息信息有限公司</t>
        </is>
      </c>
      <c r="G1666" t="inlineStr">
        <is>
          <t>济南亿次元科技有限公司</t>
        </is>
      </c>
      <c r="H1666" t="inlineStr">
        <is>
          <t>测试部门</t>
        </is>
      </c>
      <c r="I1666" t="inlineStr">
        <is>
          <t>441602200108227739</t>
        </is>
      </c>
      <c r="J1666" t="inlineStr">
        <is>
          <t>2006-02-03</t>
        </is>
      </c>
      <c r="K1666" t="inlineStr">
        <is>
          <t>/</t>
        </is>
      </c>
      <c r="L1666" t="inlineStr">
        <is>
          <t>一般</t>
        </is>
      </c>
      <c r="M1666" t="inlineStr">
        <is>
          <t>Space-K</t>
        </is>
      </c>
      <c r="N1666" t="inlineStr">
        <is>
          <t>DarkOrchid</t>
        </is>
      </c>
      <c r="O1666" t="inlineStr">
        <is>
          <t>5S</t>
        </is>
      </c>
      <c r="P1666" t="inlineStr">
        <is>
          <t>80%</t>
        </is>
      </c>
      <c r="Q1666" t="inlineStr">
        <is>
          <t>50%</t>
        </is>
      </c>
      <c r="R1666" t="inlineStr">
        <is>
          <t>100%</t>
        </is>
      </c>
      <c r="S1666" t="inlineStr">
        <is>
          <t>100%</t>
        </is>
      </c>
      <c r="T1666" t="inlineStr">
        <is>
          <t>圆通</t>
        </is>
      </c>
      <c r="U1666" t="inlineStr">
        <is>
          <t>80%</t>
        </is>
      </c>
      <c r="V1666" t="inlineStr">
        <is>
          <t>1981-08-02</t>
        </is>
      </c>
      <c r="W1666" t="inlineStr">
        <is>
          <t>济南亿次元信息有限公司</t>
        </is>
      </c>
      <c r="X1666" t="inlineStr">
        <is>
          <t>研发部门</t>
        </is>
      </c>
      <c r="Y1666" t="inlineStr">
        <is>
          <t>药品市场推广经理</t>
        </is>
      </c>
      <c r="Z1666" t="inlineStr">
        <is>
          <t>1984-01-01</t>
        </is>
      </c>
      <c r="AA1666" t="inlineStr">
        <is>
          <t>610526196711252645</t>
        </is>
      </c>
      <c r="AB1666" t="inlineStr">
        <is>
          <t>杨桂兰</t>
        </is>
      </c>
      <c r="AC1666" t="inlineStr">
        <is>
          <t>Opera/9.70.(Windows NT 5.1; niu-NZ) Presto/2.9.188 Version/12.00</t>
        </is>
      </c>
      <c r="AD1666" t="inlineStr">
        <is>
          <t>销售学习特别可能.
到了次数运行积分网络法律.联系网上有些相关成为.
会员目前质量美国在线影响.作者出来一样.销售全国电影用户解决这样设备一下.
部门方法日期音乐完全建设公司回复.非常显示其中.
成功的话不同一次问题.部分价格大小相关精华市场登录.
他们应用她的.时候看到情况.选择帮助主题下载.
合作重要根据.进行还有直接名称.很多品牌原因会员那么比较免费.</t>
        </is>
      </c>
      <c r="AE1666" t="inlineStr">
        <is>
          <t>/</t>
        </is>
      </c>
      <c r="AF1666" t="n">
        <v>5311</v>
      </c>
      <c r="AG1666" t="n">
        <v>2188</v>
      </c>
      <c r="AH1666" t="n">
        <v>8731</v>
      </c>
      <c r="AI1666" t="n">
        <v>4875</v>
      </c>
      <c r="AJ1666" t="n">
        <v>5981</v>
      </c>
      <c r="AK1666" t="n">
        <v>309</v>
      </c>
      <c r="AL1666" t="inlineStr">
        <is>
          <t>满意</t>
        </is>
      </c>
      <c r="AM1666" t="inlineStr">
        <is>
          <t>暂无</t>
        </is>
      </c>
      <c r="AN1666" t="inlineStr">
        <is>
          <t>暂无</t>
        </is>
      </c>
      <c r="AO1666" t="inlineStr">
        <is>
          <t>否</t>
        </is>
      </c>
      <c r="AP1666" t="inlineStr">
        <is>
          <t>暂无</t>
        </is>
      </c>
      <c r="AQ1666" t="inlineStr">
        <is>
          <t>是</t>
        </is>
      </c>
      <c r="AR1666" t="inlineStr">
        <is>
          <t>否</t>
        </is>
      </c>
      <c r="AS1666" t="inlineStr">
        <is>
          <t>978-1-5101-4621-1</t>
        </is>
      </c>
      <c r="AT1666" t="inlineStr">
        <is>
          <t>圆通</t>
        </is>
      </c>
      <c r="AU1666" t="inlineStr">
        <is>
          <t>1981-09-13</t>
        </is>
      </c>
      <c r="AV1666" t="n">
        <v>90180</v>
      </c>
      <c r="AW1666" t="inlineStr">
        <is>
          <t>美国线规(AWG)</t>
        </is>
      </c>
      <c r="AX1666" t="inlineStr">
        <is>
          <t>80%</t>
        </is>
      </c>
      <c r="AY1666" t="inlineStr">
        <is>
          <t>/</t>
        </is>
      </c>
      <c r="AZ1666" t="n">
        <v>7677</v>
      </c>
    </row>
    <row r="1667">
      <c r="A1667" t="inlineStr">
        <is>
          <t>Tesla-1665</t>
        </is>
      </c>
      <c r="B1667" t="inlineStr">
        <is>
          <t>还是.flac</t>
        </is>
      </c>
      <c r="C1667" t="inlineStr">
        <is>
          <t>/</t>
        </is>
      </c>
      <c r="D1667" t="inlineStr">
        <is>
          <t xml:space="preserve">VISA 16 digit
勇 马
4774226869151875 03/31
CVC: 881
</t>
        </is>
      </c>
      <c r="E1667" t="inlineStr">
        <is>
          <t>林兵</t>
        </is>
      </c>
      <c r="F1667" t="inlineStr">
        <is>
          <t>精芯信息有限公司</t>
        </is>
      </c>
      <c r="G1667" t="inlineStr">
        <is>
          <t>通际名联科技有限公司</t>
        </is>
      </c>
      <c r="H1667" t="inlineStr">
        <is>
          <t>IT部门</t>
        </is>
      </c>
      <c r="I1667" t="inlineStr">
        <is>
          <t>341600196409233205</t>
        </is>
      </c>
      <c r="J1667" t="inlineStr">
        <is>
          <t>1972-10-11</t>
        </is>
      </c>
      <c r="K1667" t="inlineStr">
        <is>
          <t>/</t>
        </is>
      </c>
      <c r="L1667" t="inlineStr">
        <is>
          <t>良好</t>
        </is>
      </c>
      <c r="M1667" t="inlineStr">
        <is>
          <t>Space-A</t>
        </is>
      </c>
      <c r="N1667" t="inlineStr">
        <is>
          <t>MediumSlateBlue</t>
        </is>
      </c>
      <c r="O1667" t="inlineStr">
        <is>
          <t>5S</t>
        </is>
      </c>
      <c r="P1667" t="inlineStr">
        <is>
          <t>20%</t>
        </is>
      </c>
      <c r="Q1667" t="inlineStr">
        <is>
          <t>100%</t>
        </is>
      </c>
      <c r="R1667" t="inlineStr">
        <is>
          <t>100%</t>
        </is>
      </c>
      <c r="S1667" t="inlineStr">
        <is>
          <t>80%</t>
        </is>
      </c>
      <c r="T1667" t="inlineStr">
        <is>
          <t>京东</t>
        </is>
      </c>
      <c r="U1667" t="inlineStr">
        <is>
          <t>80%</t>
        </is>
      </c>
      <c r="V1667" t="inlineStr">
        <is>
          <t>2001-06-03</t>
        </is>
      </c>
      <c r="W1667" t="inlineStr">
        <is>
          <t>中建创业网络有限公司</t>
        </is>
      </c>
      <c r="X1667" t="inlineStr">
        <is>
          <t>销售部门</t>
        </is>
      </c>
      <c r="Y1667" t="inlineStr">
        <is>
          <t>大数据开发/分析</t>
        </is>
      </c>
      <c r="Z1667" t="inlineStr">
        <is>
          <t>1988-09-08</t>
        </is>
      </c>
      <c r="AA1667" t="inlineStr">
        <is>
          <t>350400194208045188</t>
        </is>
      </c>
      <c r="AB1667" t="inlineStr">
        <is>
          <t>李阳</t>
        </is>
      </c>
      <c r="AC1667" t="inlineStr">
        <is>
          <t>Mozilla/5.0 (iPod; U; CPU iPhone OS 4_3 like Mac OS X; sd-PK) AppleWebKit/532.42.6 (KHTML, like Gecko) Version/4.0.5 Mobile/8B114 Safari/6532.42.6</t>
        </is>
      </c>
      <c r="AD1667" t="inlineStr">
        <is>
          <t>软件表示积分系统你的最后.为了现在这里事情个人.不要而且全国影响继续.
朋友事情控制介绍企业但是记者主题.市场就是情况行业起来对于比较.
当前以后任何推荐价格教育地方.相关特别最新开始觉得语言方面当然.一次你的全国也是更新的话.
基本因为应该学习操作全部.过程一个名称感觉控制国家现在.</t>
        </is>
      </c>
      <c r="AE1667" t="inlineStr">
        <is>
          <t>/</t>
        </is>
      </c>
      <c r="AF1667" t="n">
        <v>5273</v>
      </c>
      <c r="AG1667" t="n">
        <v>5555</v>
      </c>
      <c r="AH1667" t="n">
        <v>6906</v>
      </c>
      <c r="AI1667" t="n">
        <v>1160</v>
      </c>
      <c r="AJ1667" t="n">
        <v>818</v>
      </c>
      <c r="AK1667" t="n">
        <v>4191</v>
      </c>
      <c r="AL1667" t="inlineStr">
        <is>
          <t>满意</t>
        </is>
      </c>
      <c r="AM1667" t="inlineStr">
        <is>
          <t>暂无</t>
        </is>
      </c>
      <c r="AN1667" t="inlineStr">
        <is>
          <t>暂无</t>
        </is>
      </c>
      <c r="AO1667" t="inlineStr">
        <is>
          <t>是</t>
        </is>
      </c>
      <c r="AP1667" t="inlineStr">
        <is>
          <t>暂无</t>
        </is>
      </c>
      <c r="AQ1667" t="inlineStr">
        <is>
          <t>否</t>
        </is>
      </c>
      <c r="AR1667" t="inlineStr">
        <is>
          <t>是</t>
        </is>
      </c>
      <c r="AS1667" t="inlineStr">
        <is>
          <t>978-1-06-777697-8</t>
        </is>
      </c>
      <c r="AT1667" t="inlineStr">
        <is>
          <t>京东</t>
        </is>
      </c>
      <c r="AU1667" t="inlineStr">
        <is>
          <t>1986-09-10</t>
        </is>
      </c>
      <c r="AV1667" t="n">
        <v>43150</v>
      </c>
      <c r="AW1667" t="inlineStr">
        <is>
          <t>伯明翰线规(BWG)</t>
        </is>
      </c>
      <c r="AX1667" t="inlineStr">
        <is>
          <t>100%</t>
        </is>
      </c>
      <c r="AY1667" t="inlineStr">
        <is>
          <t>/</t>
        </is>
      </c>
      <c r="AZ1667" t="n">
        <v>8655</v>
      </c>
    </row>
    <row r="1668">
      <c r="A1668" t="inlineStr">
        <is>
          <t>Tesla-1666</t>
        </is>
      </c>
      <c r="B1668" t="inlineStr">
        <is>
          <t>详细.js</t>
        </is>
      </c>
      <c r="C1668" t="inlineStr">
        <is>
          <t>/</t>
        </is>
      </c>
      <c r="D1668" t="inlineStr">
        <is>
          <t xml:space="preserve">VISA 19 digit
玉梅 张
4397835576068255633 07/28
CVC: 458
</t>
        </is>
      </c>
      <c r="E1668" t="inlineStr">
        <is>
          <t>徐秀珍</t>
        </is>
      </c>
      <c r="F1668" t="inlineStr">
        <is>
          <t>网新恒天传媒有限公司</t>
        </is>
      </c>
      <c r="G1668" t="inlineStr">
        <is>
          <t>海创信息有限公司</t>
        </is>
      </c>
      <c r="H1668" t="inlineStr">
        <is>
          <t>研发部门</t>
        </is>
      </c>
      <c r="I1668" t="inlineStr">
        <is>
          <t>420607197609016668</t>
        </is>
      </c>
      <c r="J1668" t="inlineStr">
        <is>
          <t>1996-03-04</t>
        </is>
      </c>
      <c r="K1668" t="inlineStr">
        <is>
          <t>/</t>
        </is>
      </c>
      <c r="L1668" t="inlineStr">
        <is>
          <t>恶劣</t>
        </is>
      </c>
      <c r="M1668" t="inlineStr">
        <is>
          <t>Space-A</t>
        </is>
      </c>
      <c r="N1668" t="inlineStr">
        <is>
          <t>LightSalmon</t>
        </is>
      </c>
      <c r="O1668" t="inlineStr">
        <is>
          <t>3S</t>
        </is>
      </c>
      <c r="P1668" t="inlineStr">
        <is>
          <t>50%</t>
        </is>
      </c>
      <c r="Q1668" t="inlineStr">
        <is>
          <t>50%</t>
        </is>
      </c>
      <c r="R1668" t="inlineStr">
        <is>
          <t>20%</t>
        </is>
      </c>
      <c r="S1668" t="inlineStr">
        <is>
          <t>100%</t>
        </is>
      </c>
      <c r="T1668" t="inlineStr">
        <is>
          <t>邮政</t>
        </is>
      </c>
      <c r="U1668" t="inlineStr">
        <is>
          <t>80%</t>
        </is>
      </c>
      <c r="V1668" t="inlineStr">
        <is>
          <t>1999-02-09</t>
        </is>
      </c>
      <c r="W1668" t="inlineStr">
        <is>
          <t>七喜科技有限公司</t>
        </is>
      </c>
      <c r="X1668" t="inlineStr">
        <is>
          <t>销售部门</t>
        </is>
      </c>
      <c r="Y1668" t="inlineStr">
        <is>
          <t>培训讲师</t>
        </is>
      </c>
      <c r="Z1668" t="inlineStr">
        <is>
          <t>1993-06-20</t>
        </is>
      </c>
      <c r="AA1668" t="inlineStr">
        <is>
          <t>530324200110152724</t>
        </is>
      </c>
      <c r="AB1668" t="inlineStr">
        <is>
          <t>刘艳</t>
        </is>
      </c>
      <c r="AC1668" t="inlineStr">
        <is>
          <t>Opera/9.46.(Windows 98; Win 9x 4.90; nds-NL) Presto/2.9.169 Version/11.00</t>
        </is>
      </c>
      <c r="AD1668" t="inlineStr">
        <is>
          <t>信息游戏登录一切加入一定东西.的人通过更新一下以下是一世界.谢谢这种如果.
全国根据网上.具有具有一样的是合作.
日期地方我的显示搜索如果.虽然以后当前地区.
查看个人公司活动帮助但是一些全部.位置记者这是简介生产关于查看.那些通过之后提高.
网上通过谢谢名称价格.的话深圳开始中国.国际到了出来科技是一程序.
公司经济女人经验.经营事情论坛回复.</t>
        </is>
      </c>
      <c r="AE1668" t="inlineStr">
        <is>
          <t>/</t>
        </is>
      </c>
      <c r="AF1668" t="n">
        <v>9629</v>
      </c>
      <c r="AG1668" t="n">
        <v>662</v>
      </c>
      <c r="AH1668" t="n">
        <v>5272</v>
      </c>
      <c r="AI1668" t="n">
        <v>8545</v>
      </c>
      <c r="AJ1668" t="n">
        <v>7722</v>
      </c>
      <c r="AK1668" t="n">
        <v>8308</v>
      </c>
      <c r="AL1668" t="inlineStr">
        <is>
          <t>非常哇塞</t>
        </is>
      </c>
      <c r="AM1668" t="inlineStr">
        <is>
          <t>暂无</t>
        </is>
      </c>
      <c r="AN1668" t="inlineStr">
        <is>
          <t>暂无</t>
        </is>
      </c>
      <c r="AO1668" t="inlineStr">
        <is>
          <t>是</t>
        </is>
      </c>
      <c r="AP1668" t="inlineStr">
        <is>
          <t>暂无</t>
        </is>
      </c>
      <c r="AQ1668" t="inlineStr">
        <is>
          <t>否</t>
        </is>
      </c>
      <c r="AR1668" t="inlineStr">
        <is>
          <t>否</t>
        </is>
      </c>
      <c r="AS1668" t="inlineStr">
        <is>
          <t>978-1-891963-24-7</t>
        </is>
      </c>
      <c r="AT1668" t="inlineStr">
        <is>
          <t>中通</t>
        </is>
      </c>
      <c r="AU1668" t="inlineStr">
        <is>
          <t>1988-03-11</t>
        </is>
      </c>
      <c r="AV1668" t="n">
        <v>28044</v>
      </c>
      <c r="AW1668" t="inlineStr">
        <is>
          <t>伯明翰线规(BWG)</t>
        </is>
      </c>
      <c r="AX1668" t="inlineStr">
        <is>
          <t>100%</t>
        </is>
      </c>
      <c r="AY1668" t="inlineStr">
        <is>
          <t>/</t>
        </is>
      </c>
      <c r="AZ1668" t="n">
        <v>3523</v>
      </c>
    </row>
    <row r="1669">
      <c r="A1669" t="inlineStr">
        <is>
          <t>Tesla-1667</t>
        </is>
      </c>
      <c r="B1669" t="inlineStr">
        <is>
          <t>社会.flac</t>
        </is>
      </c>
      <c r="C1669" t="inlineStr">
        <is>
          <t>/</t>
        </is>
      </c>
      <c r="D1669" t="inlineStr">
        <is>
          <t xml:space="preserve">Discover
艳 侯
6595315614334506 09/29
CVC: 091
</t>
        </is>
      </c>
      <c r="E1669" t="inlineStr">
        <is>
          <t>田霞</t>
        </is>
      </c>
      <c r="F1669" t="inlineStr">
        <is>
          <t>雨林木风计算机网络有限公司</t>
        </is>
      </c>
      <c r="G1669" t="inlineStr">
        <is>
          <t>超艺信息有限公司</t>
        </is>
      </c>
      <c r="H1669" t="inlineStr">
        <is>
          <t>测试部门</t>
        </is>
      </c>
      <c r="I1669" t="inlineStr">
        <is>
          <t>370686198210183339</t>
        </is>
      </c>
      <c r="J1669" t="inlineStr">
        <is>
          <t>1997-03-29</t>
        </is>
      </c>
      <c r="K1669" t="inlineStr">
        <is>
          <t>/</t>
        </is>
      </c>
      <c r="L1669" t="inlineStr">
        <is>
          <t>优质</t>
        </is>
      </c>
      <c r="M1669" t="inlineStr">
        <is>
          <t>Space-B</t>
        </is>
      </c>
      <c r="N1669" t="inlineStr">
        <is>
          <t>DarkRed</t>
        </is>
      </c>
      <c r="O1669" t="inlineStr">
        <is>
          <t>5S</t>
        </is>
      </c>
      <c r="P1669" t="inlineStr">
        <is>
          <t>100%</t>
        </is>
      </c>
      <c r="Q1669" t="inlineStr">
        <is>
          <t>80%</t>
        </is>
      </c>
      <c r="R1669" t="inlineStr">
        <is>
          <t>100%</t>
        </is>
      </c>
      <c r="S1669" t="inlineStr">
        <is>
          <t>50%</t>
        </is>
      </c>
      <c r="T1669" t="inlineStr">
        <is>
          <t>圆通</t>
        </is>
      </c>
      <c r="U1669" t="inlineStr">
        <is>
          <t>100%</t>
        </is>
      </c>
      <c r="V1669" t="inlineStr">
        <is>
          <t>2004-10-27</t>
        </is>
      </c>
      <c r="W1669" t="inlineStr">
        <is>
          <t>双敏电子网络有限公司</t>
        </is>
      </c>
      <c r="X1669" t="inlineStr">
        <is>
          <t>研发部门</t>
        </is>
      </c>
      <c r="Y1669" t="inlineStr">
        <is>
          <t>仓库经理/主管</t>
        </is>
      </c>
      <c r="Z1669" t="inlineStr">
        <is>
          <t>1988-10-16</t>
        </is>
      </c>
      <c r="AA1669" t="inlineStr">
        <is>
          <t>350205194403244001</t>
        </is>
      </c>
      <c r="AB1669" t="inlineStr">
        <is>
          <t>黄成</t>
        </is>
      </c>
      <c r="AC1669" t="inlineStr">
        <is>
          <t>Mozilla/5.0 (X11; Linux x86_64) AppleWebKit/535.2 (KHTML, like Gecko) Chrome/16.0.873.0 Safari/535.2</t>
        </is>
      </c>
      <c r="AD1669" t="inlineStr">
        <is>
          <t>标题是一如果一样.可是积分全国地方怎么.
法律人民您的程序方式一切来自.责任感觉中国.孩子建设不过更新原因.
拥有朋友有些教育介绍评论就是积分.国家注意怎么以及操作.
显示资源目前一切解决部门企业.学习虽然方法商品选择国家能够.主题用户因此地方参加.
之间支持上海发展详细可是包括.实现推荐合作数据全国.广告发生新闻资源工具企业建设.
关于世界教育责任方式.一个价格文化积分最新的人会员.</t>
        </is>
      </c>
      <c r="AE1669" t="inlineStr">
        <is>
          <t>/</t>
        </is>
      </c>
      <c r="AF1669" t="n">
        <v>2030</v>
      </c>
      <c r="AG1669" t="n">
        <v>8674</v>
      </c>
      <c r="AH1669" t="n">
        <v>2085</v>
      </c>
      <c r="AI1669" t="n">
        <v>9826</v>
      </c>
      <c r="AJ1669" t="n">
        <v>5858</v>
      </c>
      <c r="AK1669" t="n">
        <v>5792</v>
      </c>
      <c r="AL1669" t="inlineStr">
        <is>
          <t>勉强接受</t>
        </is>
      </c>
      <c r="AM1669" t="inlineStr">
        <is>
          <t>暂无</t>
        </is>
      </c>
      <c r="AN1669" t="inlineStr">
        <is>
          <t>暂无</t>
        </is>
      </c>
      <c r="AO1669" t="inlineStr">
        <is>
          <t>是</t>
        </is>
      </c>
      <c r="AP1669" t="inlineStr">
        <is>
          <t>暂无</t>
        </is>
      </c>
      <c r="AQ1669" t="inlineStr">
        <is>
          <t>是</t>
        </is>
      </c>
      <c r="AR1669" t="inlineStr">
        <is>
          <t>否</t>
        </is>
      </c>
      <c r="AS1669" t="inlineStr">
        <is>
          <t>978-0-7267-1259-3</t>
        </is>
      </c>
      <c r="AT1669" t="inlineStr">
        <is>
          <t>中通</t>
        </is>
      </c>
      <c r="AU1669" t="inlineStr">
        <is>
          <t>1995-06-22</t>
        </is>
      </c>
      <c r="AV1669" t="n">
        <v>8209</v>
      </c>
      <c r="AW1669" t="inlineStr">
        <is>
          <t>英国标准线规(SWG)</t>
        </is>
      </c>
      <c r="AX1669" t="inlineStr">
        <is>
          <t>100%</t>
        </is>
      </c>
      <c r="AY1669" t="inlineStr">
        <is>
          <t>/</t>
        </is>
      </c>
      <c r="AZ1669" t="n">
        <v>5305</v>
      </c>
    </row>
    <row r="1670">
      <c r="A1670" t="inlineStr">
        <is>
          <t>Tesla-1668</t>
        </is>
      </c>
      <c r="B1670" t="inlineStr">
        <is>
          <t>广告.avi</t>
        </is>
      </c>
      <c r="C1670" t="inlineStr">
        <is>
          <t>/</t>
        </is>
      </c>
      <c r="D1670" t="inlineStr">
        <is>
          <t xml:space="preserve">Diners Club / Carte Blanche
倩 刘
30285132966087 09/24
CVC: 166
</t>
        </is>
      </c>
      <c r="E1670" t="inlineStr">
        <is>
          <t>李静</t>
        </is>
      </c>
      <c r="F1670" t="inlineStr">
        <is>
          <t>方正科技网络有限公司</t>
        </is>
      </c>
      <c r="G1670" t="inlineStr">
        <is>
          <t>昂歌信息传媒有限公司</t>
        </is>
      </c>
      <c r="H1670" t="inlineStr">
        <is>
          <t>测试部门</t>
        </is>
      </c>
      <c r="I1670" t="inlineStr">
        <is>
          <t>150404199004066439</t>
        </is>
      </c>
      <c r="J1670" t="inlineStr">
        <is>
          <t>1975-07-09</t>
        </is>
      </c>
      <c r="K1670" t="inlineStr">
        <is>
          <t>/</t>
        </is>
      </c>
      <c r="L1670" t="inlineStr">
        <is>
          <t>良好</t>
        </is>
      </c>
      <c r="M1670" t="inlineStr">
        <is>
          <t>Space-X</t>
        </is>
      </c>
      <c r="N1670" t="inlineStr">
        <is>
          <t>SkyBlue</t>
        </is>
      </c>
      <c r="O1670" t="inlineStr">
        <is>
          <t>3S</t>
        </is>
      </c>
      <c r="P1670" t="inlineStr">
        <is>
          <t>50%</t>
        </is>
      </c>
      <c r="Q1670" t="inlineStr">
        <is>
          <t>80%</t>
        </is>
      </c>
      <c r="R1670" t="inlineStr">
        <is>
          <t>100%</t>
        </is>
      </c>
      <c r="S1670" t="inlineStr">
        <is>
          <t>20%</t>
        </is>
      </c>
      <c r="T1670" t="inlineStr">
        <is>
          <t>圆通</t>
        </is>
      </c>
      <c r="U1670" t="inlineStr">
        <is>
          <t>20%</t>
        </is>
      </c>
      <c r="V1670" t="inlineStr">
        <is>
          <t>2010-01-22</t>
        </is>
      </c>
      <c r="W1670" t="inlineStr">
        <is>
          <t>新宇龙信息信息有限公司</t>
        </is>
      </c>
      <c r="X1670" t="inlineStr">
        <is>
          <t>研发部门</t>
        </is>
      </c>
      <c r="Y1670" t="inlineStr">
        <is>
          <t>珠宝销售顾问</t>
        </is>
      </c>
      <c r="Z1670" t="inlineStr">
        <is>
          <t>1972-01-29</t>
        </is>
      </c>
      <c r="AA1670" t="inlineStr">
        <is>
          <t>530926196502268933</t>
        </is>
      </c>
      <c r="AB1670" t="inlineStr">
        <is>
          <t>方海燕</t>
        </is>
      </c>
      <c r="AC1670" t="inlineStr">
        <is>
          <t>Mozilla/5.0 (iPod; U; CPU iPhone OS 3_1 like Mac OS X; te-IN) AppleWebKit/532.20.5 (KHTML, like Gecko) Version/3.0.5 Mobile/8B115 Safari/6532.20.5</t>
        </is>
      </c>
      <c r="AD1670" t="inlineStr">
        <is>
          <t>设计功能一些设计怎么标题.怎么程序图片过程社区对于过程之后.继续记者只是正在法律.
网上只有学生一起到了一下还是.
大学感觉用户规定建设.技术安全销售为什.准备因此公司.
部门网络一切搜索电脑重要学习.只要发展最大上海地址.
需要主题威望查看一点.觉得这个看到记者今年最新.
主题发展方法.价格都是目前进入看到免费发现.
正在全部注意正在.
有些空间登录.没有部分业务的话增加.地方注册发生.</t>
        </is>
      </c>
      <c r="AE1670" t="inlineStr">
        <is>
          <t>/</t>
        </is>
      </c>
      <c r="AF1670" t="n">
        <v>918</v>
      </c>
      <c r="AG1670" t="n">
        <v>9825</v>
      </c>
      <c r="AH1670" t="n">
        <v>150</v>
      </c>
      <c r="AI1670" t="n">
        <v>9723</v>
      </c>
      <c r="AJ1670" t="n">
        <v>2812</v>
      </c>
      <c r="AK1670" t="n">
        <v>4848</v>
      </c>
      <c r="AL1670" t="inlineStr">
        <is>
          <t>满意</t>
        </is>
      </c>
      <c r="AM1670" t="inlineStr">
        <is>
          <t>暂无</t>
        </is>
      </c>
      <c r="AN1670" t="inlineStr">
        <is>
          <t>暂无</t>
        </is>
      </c>
      <c r="AO1670" t="inlineStr">
        <is>
          <t>否</t>
        </is>
      </c>
      <c r="AP1670" t="inlineStr">
        <is>
          <t>暂无</t>
        </is>
      </c>
      <c r="AQ1670" t="inlineStr">
        <is>
          <t>否</t>
        </is>
      </c>
      <c r="AR1670" t="inlineStr">
        <is>
          <t>是</t>
        </is>
      </c>
      <c r="AS1670" t="inlineStr">
        <is>
          <t>978-0-88710-167-0</t>
        </is>
      </c>
      <c r="AT1670" t="inlineStr">
        <is>
          <t>顺丰</t>
        </is>
      </c>
      <c r="AU1670" t="inlineStr">
        <is>
          <t>2023-06-25</t>
        </is>
      </c>
      <c r="AV1670" t="n">
        <v>84093</v>
      </c>
      <c r="AW1670" t="inlineStr">
        <is>
          <t>英国标准线规(SWG)</t>
        </is>
      </c>
      <c r="AX1670" t="inlineStr">
        <is>
          <t>80%</t>
        </is>
      </c>
      <c r="AY1670" t="inlineStr">
        <is>
          <t>/</t>
        </is>
      </c>
      <c r="AZ1670" t="n">
        <v>2010</v>
      </c>
    </row>
    <row r="1671">
      <c r="A1671" t="inlineStr">
        <is>
          <t>Tesla-1669</t>
        </is>
      </c>
      <c r="B1671" t="inlineStr">
        <is>
          <t>个人.tiff</t>
        </is>
      </c>
      <c r="C1671" t="inlineStr">
        <is>
          <t>/</t>
        </is>
      </c>
      <c r="D1671" t="inlineStr">
        <is>
          <t xml:space="preserve">VISA 19 digit
斌 陈
4334204529343579026 07/32
CVC: 945
</t>
        </is>
      </c>
      <c r="E1671" t="inlineStr">
        <is>
          <t>潘杰</t>
        </is>
      </c>
      <c r="F1671" t="inlineStr">
        <is>
          <t>快讯信息有限公司</t>
        </is>
      </c>
      <c r="G1671" t="inlineStr">
        <is>
          <t>东方峻景科技有限公司</t>
        </is>
      </c>
      <c r="H1671" t="inlineStr">
        <is>
          <t>IT部门</t>
        </is>
      </c>
      <c r="I1671" t="inlineStr">
        <is>
          <t>130531199611027571</t>
        </is>
      </c>
      <c r="J1671" t="inlineStr">
        <is>
          <t>2012-08-12</t>
        </is>
      </c>
      <c r="K1671" t="inlineStr">
        <is>
          <t>/</t>
        </is>
      </c>
      <c r="L1671" t="inlineStr">
        <is>
          <t>良好</t>
        </is>
      </c>
      <c r="M1671" t="inlineStr">
        <is>
          <t>Space-X</t>
        </is>
      </c>
      <c r="N1671" t="inlineStr">
        <is>
          <t>DimGray</t>
        </is>
      </c>
      <c r="O1671" t="inlineStr">
        <is>
          <t>3M</t>
        </is>
      </c>
      <c r="P1671" t="inlineStr">
        <is>
          <t>100%</t>
        </is>
      </c>
      <c r="Q1671" t="inlineStr">
        <is>
          <t>20%</t>
        </is>
      </c>
      <c r="R1671" t="inlineStr">
        <is>
          <t>20%</t>
        </is>
      </c>
      <c r="S1671" t="inlineStr">
        <is>
          <t>20%</t>
        </is>
      </c>
      <c r="T1671" t="inlineStr">
        <is>
          <t>顺丰</t>
        </is>
      </c>
      <c r="U1671" t="inlineStr">
        <is>
          <t>20%</t>
        </is>
      </c>
      <c r="V1671" t="inlineStr">
        <is>
          <t>2013-11-14</t>
        </is>
      </c>
      <c r="W1671" t="inlineStr">
        <is>
          <t>国讯网络有限公司</t>
        </is>
      </c>
      <c r="X1671" t="inlineStr">
        <is>
          <t>销售部门</t>
        </is>
      </c>
      <c r="Y1671" t="inlineStr">
        <is>
          <t>手机维修</t>
        </is>
      </c>
      <c r="Z1671" t="inlineStr">
        <is>
          <t>1993-09-25</t>
        </is>
      </c>
      <c r="AA1671" t="inlineStr">
        <is>
          <t>411522195104278919</t>
        </is>
      </c>
      <c r="AB1671" t="inlineStr">
        <is>
          <t>周雪</t>
        </is>
      </c>
      <c r="AC1671" t="inlineStr">
        <is>
          <t>Mozilla/5.0 (X11; Linux x86_64) AppleWebKit/531.0 (KHTML, like Gecko) Chrome/16.0.803.0 Safari/531.0</t>
        </is>
      </c>
      <c r="AD1671" t="inlineStr">
        <is>
          <t>其他影响他们发表.具有资源比较工作.
全部威望开发开始.
系列因此可是为什游戏女人.的是这些地区影响.查看为了数据可以过程完全数据.
一样各种空间.制作来自他们.
软件主题规定推荐.一样时间密码组织提供不过.这是出现一下怎么.
安全影响影响运行主要生产.朋友知道网络业务.问题决定能力商品.
决定我们开发研究继续能力到了.一般看到质量支持.</t>
        </is>
      </c>
      <c r="AE1671" t="inlineStr">
        <is>
          <t>/</t>
        </is>
      </c>
      <c r="AF1671" t="n">
        <v>7029</v>
      </c>
      <c r="AG1671" t="n">
        <v>291</v>
      </c>
      <c r="AH1671" t="n">
        <v>3277</v>
      </c>
      <c r="AI1671" t="n">
        <v>6861</v>
      </c>
      <c r="AJ1671" t="n">
        <v>2130</v>
      </c>
      <c r="AK1671" t="n">
        <v>3767</v>
      </c>
      <c r="AL1671" t="inlineStr">
        <is>
          <t>勉强接受</t>
        </is>
      </c>
      <c r="AM1671" t="inlineStr">
        <is>
          <t>暂无</t>
        </is>
      </c>
      <c r="AN1671" t="inlineStr">
        <is>
          <t>暂无</t>
        </is>
      </c>
      <c r="AO1671" t="inlineStr">
        <is>
          <t>否</t>
        </is>
      </c>
      <c r="AP1671" t="inlineStr">
        <is>
          <t>暂无</t>
        </is>
      </c>
      <c r="AQ1671" t="inlineStr">
        <is>
          <t>否</t>
        </is>
      </c>
      <c r="AR1671" t="inlineStr">
        <is>
          <t>否</t>
        </is>
      </c>
      <c r="AS1671" t="inlineStr">
        <is>
          <t>978-0-7050-9543-3</t>
        </is>
      </c>
      <c r="AT1671" t="inlineStr">
        <is>
          <t>邮政</t>
        </is>
      </c>
      <c r="AU1671" t="inlineStr">
        <is>
          <t>1981-02-23</t>
        </is>
      </c>
      <c r="AV1671" t="n">
        <v>11853</v>
      </c>
      <c r="AW1671" t="inlineStr">
        <is>
          <t>国标（GB）</t>
        </is>
      </c>
      <c r="AX1671" t="inlineStr">
        <is>
          <t>80%</t>
        </is>
      </c>
      <c r="AY1671" t="inlineStr">
        <is>
          <t>/</t>
        </is>
      </c>
      <c r="AZ1671" t="n">
        <v>1497</v>
      </c>
    </row>
    <row r="1672">
      <c r="A1672" t="inlineStr">
        <is>
          <t>Tesla-1670</t>
        </is>
      </c>
      <c r="B1672" t="inlineStr">
        <is>
          <t>帮助.numbers</t>
        </is>
      </c>
      <c r="C1672" t="inlineStr">
        <is>
          <t>/</t>
        </is>
      </c>
      <c r="D1672" t="inlineStr">
        <is>
          <t xml:space="preserve">VISA 16 digit
畅 戴
4575982875524494 09/24
CVC: 037
</t>
        </is>
      </c>
      <c r="E1672" t="inlineStr">
        <is>
          <t>王敏</t>
        </is>
      </c>
      <c r="F1672" t="inlineStr">
        <is>
          <t>恒聪百汇信息有限公司</t>
        </is>
      </c>
      <c r="G1672" t="inlineStr">
        <is>
          <t>恩悌网络有限公司</t>
        </is>
      </c>
      <c r="H1672" t="inlineStr">
        <is>
          <t>测试部门</t>
        </is>
      </c>
      <c r="I1672" t="inlineStr">
        <is>
          <t>433100197001142693</t>
        </is>
      </c>
      <c r="J1672" t="inlineStr">
        <is>
          <t>1992-08-27</t>
        </is>
      </c>
      <c r="K1672" t="inlineStr">
        <is>
          <t>/</t>
        </is>
      </c>
      <c r="L1672" t="inlineStr">
        <is>
          <t>良好</t>
        </is>
      </c>
      <c r="M1672" t="inlineStr">
        <is>
          <t>Space-X</t>
        </is>
      </c>
      <c r="N1672" t="inlineStr">
        <is>
          <t>BlueViolet</t>
        </is>
      </c>
      <c r="O1672" t="inlineStr">
        <is>
          <t>3M</t>
        </is>
      </c>
      <c r="P1672" t="inlineStr">
        <is>
          <t>100%</t>
        </is>
      </c>
      <c r="Q1672" t="inlineStr">
        <is>
          <t>50%</t>
        </is>
      </c>
      <c r="R1672" t="inlineStr">
        <is>
          <t>100%</t>
        </is>
      </c>
      <c r="S1672" t="inlineStr">
        <is>
          <t>20%</t>
        </is>
      </c>
      <c r="T1672" t="inlineStr">
        <is>
          <t>邮政</t>
        </is>
      </c>
      <c r="U1672" t="inlineStr">
        <is>
          <t>20%</t>
        </is>
      </c>
      <c r="V1672" t="inlineStr">
        <is>
          <t>2021-07-25</t>
        </is>
      </c>
      <c r="W1672" t="inlineStr">
        <is>
          <t>凌云网络有限公司</t>
        </is>
      </c>
      <c r="X1672" t="inlineStr">
        <is>
          <t>IT部门</t>
        </is>
      </c>
      <c r="Y1672" t="inlineStr">
        <is>
          <t>后期制作</t>
        </is>
      </c>
      <c r="Z1672" t="inlineStr">
        <is>
          <t>1987-09-03</t>
        </is>
      </c>
      <c r="AA1672" t="inlineStr">
        <is>
          <t>450122199603310306</t>
        </is>
      </c>
      <c r="AB1672" t="inlineStr">
        <is>
          <t>周军</t>
        </is>
      </c>
      <c r="AC1672" t="inlineStr">
        <is>
          <t>Mozilla/5.0 (Macintosh; U; Intel Mac OS X 10_11_1; rv:1.9.3.20) Gecko/3468-09-16 21:00:26 Firefox/3.6.18</t>
        </is>
      </c>
      <c r="AD1672" t="inlineStr">
        <is>
          <t>出现也是决定不会商品时间必须.技术运行他的电子结果.作为管理大学北京教育工作城市这些.
如果你们全部可能.中心音乐今年无法这种美国.以上音乐责任资料不能.
地方同时地址客户提高制作时候如何.这个过程情况工作.选择国内以及最后一个.
目前谢谢之间类别但是知道.网络市场朋友次数实现合作用户女人.
朋友部门分析影响能力一起.不同美国继续之间更新还是.基本喜欢不要发现你们.</t>
        </is>
      </c>
      <c r="AE1672" t="inlineStr">
        <is>
          <t>/</t>
        </is>
      </c>
      <c r="AF1672" t="n">
        <v>4406</v>
      </c>
      <c r="AG1672" t="n">
        <v>9882</v>
      </c>
      <c r="AH1672" t="n">
        <v>733</v>
      </c>
      <c r="AI1672" t="n">
        <v>4899</v>
      </c>
      <c r="AJ1672" t="n">
        <v>1244</v>
      </c>
      <c r="AK1672" t="n">
        <v>9881</v>
      </c>
      <c r="AL1672" t="inlineStr">
        <is>
          <t>不满意</t>
        </is>
      </c>
      <c r="AM1672" t="inlineStr">
        <is>
          <t>暂无</t>
        </is>
      </c>
      <c r="AN1672" t="inlineStr">
        <is>
          <t>暂无</t>
        </is>
      </c>
      <c r="AO1672" t="inlineStr">
        <is>
          <t>是</t>
        </is>
      </c>
      <c r="AP1672" t="inlineStr">
        <is>
          <t>暂无</t>
        </is>
      </c>
      <c r="AQ1672" t="inlineStr">
        <is>
          <t>否</t>
        </is>
      </c>
      <c r="AR1672" t="inlineStr">
        <is>
          <t>否</t>
        </is>
      </c>
      <c r="AS1672" t="inlineStr">
        <is>
          <t>978-0-04-327034-9</t>
        </is>
      </c>
      <c r="AT1672" t="inlineStr">
        <is>
          <t>顺丰</t>
        </is>
      </c>
      <c r="AU1672" t="inlineStr">
        <is>
          <t>1979-08-05</t>
        </is>
      </c>
      <c r="AV1672" t="n">
        <v>22916</v>
      </c>
      <c r="AW1672" t="inlineStr">
        <is>
          <t>伯明翰线规(BWG)</t>
        </is>
      </c>
      <c r="AX1672" t="inlineStr">
        <is>
          <t>20%</t>
        </is>
      </c>
      <c r="AY1672" t="inlineStr">
        <is>
          <t>/</t>
        </is>
      </c>
      <c r="AZ1672" t="n">
        <v>2554</v>
      </c>
    </row>
    <row r="1673">
      <c r="A1673" t="inlineStr">
        <is>
          <t>Tesla-1671</t>
        </is>
      </c>
      <c r="B1673" t="inlineStr">
        <is>
          <t>以及.json</t>
        </is>
      </c>
      <c r="C1673" t="inlineStr">
        <is>
          <t>/</t>
        </is>
      </c>
      <c r="D1673" t="inlineStr">
        <is>
          <t xml:space="preserve">JCB 15 digit
秀珍 许
213143382455096 07/29
CVC: 315
</t>
        </is>
      </c>
      <c r="E1673" t="inlineStr">
        <is>
          <t>宋芳</t>
        </is>
      </c>
      <c r="F1673" t="inlineStr">
        <is>
          <t>立信电子科技有限公司</t>
        </is>
      </c>
      <c r="G1673" t="inlineStr">
        <is>
          <t>合联电子网络有限公司</t>
        </is>
      </c>
      <c r="H1673" t="inlineStr">
        <is>
          <t>测试部门</t>
        </is>
      </c>
      <c r="I1673" t="inlineStr">
        <is>
          <t>45042319480508153X</t>
        </is>
      </c>
      <c r="J1673" t="inlineStr">
        <is>
          <t>1976-04-13</t>
        </is>
      </c>
      <c r="K1673" t="inlineStr">
        <is>
          <t>/</t>
        </is>
      </c>
      <c r="L1673" t="inlineStr">
        <is>
          <t>优质</t>
        </is>
      </c>
      <c r="M1673" t="inlineStr">
        <is>
          <t>Space-B</t>
        </is>
      </c>
      <c r="N1673" t="inlineStr">
        <is>
          <t>OliveDrab</t>
        </is>
      </c>
      <c r="O1673" t="inlineStr">
        <is>
          <t>3M</t>
        </is>
      </c>
      <c r="P1673" t="inlineStr">
        <is>
          <t>100%</t>
        </is>
      </c>
      <c r="Q1673" t="inlineStr">
        <is>
          <t>80%</t>
        </is>
      </c>
      <c r="R1673" t="inlineStr">
        <is>
          <t>100%</t>
        </is>
      </c>
      <c r="S1673" t="inlineStr">
        <is>
          <t>50%</t>
        </is>
      </c>
      <c r="T1673" t="inlineStr">
        <is>
          <t>圆通</t>
        </is>
      </c>
      <c r="U1673" t="inlineStr">
        <is>
          <t>100%</t>
        </is>
      </c>
      <c r="V1673" t="inlineStr">
        <is>
          <t>1990-11-27</t>
        </is>
      </c>
      <c r="W1673" t="inlineStr">
        <is>
          <t>南康信息有限公司</t>
        </is>
      </c>
      <c r="X1673" t="inlineStr">
        <is>
          <t>销售部门</t>
        </is>
      </c>
      <c r="Y1673" t="inlineStr">
        <is>
          <t>理货员</t>
        </is>
      </c>
      <c r="Z1673" t="inlineStr">
        <is>
          <t>2000-03-17</t>
        </is>
      </c>
      <c r="AA1673" t="inlineStr">
        <is>
          <t>450703196906200112</t>
        </is>
      </c>
      <c r="AB1673" t="inlineStr">
        <is>
          <t>普玉</t>
        </is>
      </c>
      <c r="AC1673" t="inlineStr">
        <is>
          <t>Mozilla/5.0 (iPhone; CPU iPhone OS 10_3_4 like Mac OS X) AppleWebKit/534.0 (KHTML, like Gecko) FxiOS/18.3f8103.0 Mobile/03Y745 Safari/534.0</t>
        </is>
      </c>
      <c r="AD1673" t="inlineStr">
        <is>
          <t>一种语言服务用户会员为什影响.孩子分析文件那么.一种人民根据点击经营程序比较大学.
文化游戏是一更新在线网上.喜欢记者提高点击.因为一起单位今年应该经营.
情况她的其实.空间图片国家设计已经.
企业企业那个说明分析应用.
我们人民一起新闻.选择数据报告.提供谢谢原因网站觉得显示图片.
全国威望显示.汽车设备东西状态增加这样.
专业政府专业.工具安全帮助虽然用户.</t>
        </is>
      </c>
      <c r="AE1673" t="inlineStr">
        <is>
          <t>/</t>
        </is>
      </c>
      <c r="AF1673" t="n">
        <v>9161</v>
      </c>
      <c r="AG1673" t="n">
        <v>331</v>
      </c>
      <c r="AH1673" t="n">
        <v>5552</v>
      </c>
      <c r="AI1673" t="n">
        <v>7090</v>
      </c>
      <c r="AJ1673" t="n">
        <v>1575</v>
      </c>
      <c r="AK1673" t="n">
        <v>2900</v>
      </c>
      <c r="AL1673" t="inlineStr">
        <is>
          <t>勉强接受</t>
        </is>
      </c>
      <c r="AM1673" t="inlineStr">
        <is>
          <t>暂无</t>
        </is>
      </c>
      <c r="AN1673" t="inlineStr">
        <is>
          <t>暂无</t>
        </is>
      </c>
      <c r="AO1673" t="inlineStr">
        <is>
          <t>是</t>
        </is>
      </c>
      <c r="AP1673" t="inlineStr">
        <is>
          <t>暂无</t>
        </is>
      </c>
      <c r="AQ1673" t="inlineStr">
        <is>
          <t>是</t>
        </is>
      </c>
      <c r="AR1673" t="inlineStr">
        <is>
          <t>否</t>
        </is>
      </c>
      <c r="AS1673" t="inlineStr">
        <is>
          <t>978-1-9803-5294-5</t>
        </is>
      </c>
      <c r="AT1673" t="inlineStr">
        <is>
          <t>邮政</t>
        </is>
      </c>
      <c r="AU1673" t="inlineStr">
        <is>
          <t>1999-03-16</t>
        </is>
      </c>
      <c r="AV1673" t="n">
        <v>69485</v>
      </c>
      <c r="AW1673" t="inlineStr">
        <is>
          <t>美国线规(AWG)</t>
        </is>
      </c>
      <c r="AX1673" t="inlineStr">
        <is>
          <t>80%</t>
        </is>
      </c>
      <c r="AY1673" t="inlineStr">
        <is>
          <t>/</t>
        </is>
      </c>
      <c r="AZ1673" t="n">
        <v>7835</v>
      </c>
    </row>
    <row r="1674">
      <c r="A1674" t="inlineStr">
        <is>
          <t>Tesla-1672</t>
        </is>
      </c>
      <c r="B1674" t="inlineStr">
        <is>
          <t>大学.flac</t>
        </is>
      </c>
      <c r="C1674" t="inlineStr">
        <is>
          <t>/</t>
        </is>
      </c>
      <c r="D1674" t="inlineStr">
        <is>
          <t xml:space="preserve">VISA 16 digit
玉兰 许
4771223634510942 10/24
CVC: 038
</t>
        </is>
      </c>
      <c r="E1674" t="inlineStr">
        <is>
          <t>张辉</t>
        </is>
      </c>
      <c r="F1674" t="inlineStr">
        <is>
          <t>合联电子信息有限公司</t>
        </is>
      </c>
      <c r="G1674" t="inlineStr">
        <is>
          <t>昊嘉传媒有限公司</t>
        </is>
      </c>
      <c r="H1674" t="inlineStr">
        <is>
          <t>研发部门</t>
        </is>
      </c>
      <c r="I1674" t="inlineStr">
        <is>
          <t>150524196106243368</t>
        </is>
      </c>
      <c r="J1674" t="inlineStr">
        <is>
          <t>2022-10-22</t>
        </is>
      </c>
      <c r="K1674" t="inlineStr">
        <is>
          <t>/</t>
        </is>
      </c>
      <c r="L1674" t="inlineStr">
        <is>
          <t>恶劣</t>
        </is>
      </c>
      <c r="M1674" t="inlineStr">
        <is>
          <t>Space-A</t>
        </is>
      </c>
      <c r="N1674" t="inlineStr">
        <is>
          <t>LavenderBlush</t>
        </is>
      </c>
      <c r="O1674" t="inlineStr">
        <is>
          <t>3M</t>
        </is>
      </c>
      <c r="P1674" t="inlineStr">
        <is>
          <t>80%</t>
        </is>
      </c>
      <c r="Q1674" t="inlineStr">
        <is>
          <t>100%</t>
        </is>
      </c>
      <c r="R1674" t="inlineStr">
        <is>
          <t>20%</t>
        </is>
      </c>
      <c r="S1674" t="inlineStr">
        <is>
          <t>100%</t>
        </is>
      </c>
      <c r="T1674" t="inlineStr">
        <is>
          <t>邮政</t>
        </is>
      </c>
      <c r="U1674" t="inlineStr">
        <is>
          <t>80%</t>
        </is>
      </c>
      <c r="V1674" t="inlineStr">
        <is>
          <t>2006-02-02</t>
        </is>
      </c>
      <c r="W1674" t="inlineStr">
        <is>
          <t>新宇龙信息科技有限公司</t>
        </is>
      </c>
      <c r="X1674" t="inlineStr">
        <is>
          <t>IT部门</t>
        </is>
      </c>
      <c r="Y1674" t="inlineStr">
        <is>
          <t>网络维修</t>
        </is>
      </c>
      <c r="Z1674" t="inlineStr">
        <is>
          <t>2008-06-05</t>
        </is>
      </c>
      <c r="AA1674" t="inlineStr">
        <is>
          <t>510182196212166289</t>
        </is>
      </c>
      <c r="AB1674" t="inlineStr">
        <is>
          <t>黄晨</t>
        </is>
      </c>
      <c r="AC1674" t="inlineStr">
        <is>
          <t>Mozilla/5.0 (iPod; U; CPU iPhone OS 4_1 like Mac OS X; fa-IR) AppleWebKit/531.33.7 (KHTML, like Gecko) Version/4.0.5 Mobile/8B115 Safari/6531.33.7</t>
        </is>
      </c>
      <c r="AD1674" t="inlineStr">
        <is>
          <t>网络关于各种那个.空间科技相关电脑由于之间标题.表示提供更新业务用户需要应用只有.
无法以及全国一样加入问题.方式重要人员北京如果记者是否.方面城市影响的是的是方面.
已经作者联系一定继续不是精华.
不要只是留言网站已经那么商品.首页这是汽车回复那些类型.最新处理参加留言.
或者经济由于需要.日期会员搜索大小服务.地址一定技术来自教育处理.</t>
        </is>
      </c>
      <c r="AE1674" t="inlineStr">
        <is>
          <t>/</t>
        </is>
      </c>
      <c r="AF1674" t="n">
        <v>6534</v>
      </c>
      <c r="AG1674" t="n">
        <v>3087</v>
      </c>
      <c r="AH1674" t="n">
        <v>2919</v>
      </c>
      <c r="AI1674" t="n">
        <v>2012</v>
      </c>
      <c r="AJ1674" t="n">
        <v>7326</v>
      </c>
      <c r="AK1674" t="n">
        <v>7300</v>
      </c>
      <c r="AL1674" t="inlineStr">
        <is>
          <t>勉强接受</t>
        </is>
      </c>
      <c r="AM1674" t="inlineStr">
        <is>
          <t>暂无</t>
        </is>
      </c>
      <c r="AN1674" t="inlineStr">
        <is>
          <t>暂无</t>
        </is>
      </c>
      <c r="AO1674" t="inlineStr">
        <is>
          <t>否</t>
        </is>
      </c>
      <c r="AP1674" t="inlineStr">
        <is>
          <t>暂无</t>
        </is>
      </c>
      <c r="AQ1674" t="inlineStr">
        <is>
          <t>是</t>
        </is>
      </c>
      <c r="AR1674" t="inlineStr">
        <is>
          <t>否</t>
        </is>
      </c>
      <c r="AS1674" t="inlineStr">
        <is>
          <t>978-0-675-36738-7</t>
        </is>
      </c>
      <c r="AT1674" t="inlineStr">
        <is>
          <t>顺丰</t>
        </is>
      </c>
      <c r="AU1674" t="inlineStr">
        <is>
          <t>2014-06-18</t>
        </is>
      </c>
      <c r="AV1674" t="n">
        <v>51405</v>
      </c>
      <c r="AW1674" t="inlineStr">
        <is>
          <t>美国线规(AWG)</t>
        </is>
      </c>
      <c r="AX1674" t="inlineStr">
        <is>
          <t>80%</t>
        </is>
      </c>
      <c r="AY1674" t="inlineStr">
        <is>
          <t>/</t>
        </is>
      </c>
      <c r="AZ1674" t="n">
        <v>8403</v>
      </c>
    </row>
    <row r="1675">
      <c r="A1675" t="inlineStr">
        <is>
          <t>Tesla-1673</t>
        </is>
      </c>
      <c r="B1675" t="inlineStr">
        <is>
          <t>国内.html</t>
        </is>
      </c>
      <c r="C1675" t="inlineStr">
        <is>
          <t>/</t>
        </is>
      </c>
      <c r="D1675" t="inlineStr">
        <is>
          <t xml:space="preserve">JCB 16 digit
想 廖
3524488904915103 04/29
CVC: 710
</t>
        </is>
      </c>
      <c r="E1675" t="inlineStr">
        <is>
          <t>王洁</t>
        </is>
      </c>
      <c r="F1675" t="inlineStr">
        <is>
          <t>富罳信息有限公司</t>
        </is>
      </c>
      <c r="G1675" t="inlineStr">
        <is>
          <t>网新恒天网络有限公司</t>
        </is>
      </c>
      <c r="H1675" t="inlineStr">
        <is>
          <t>IT部门</t>
        </is>
      </c>
      <c r="I1675" t="inlineStr">
        <is>
          <t>130209193311296904</t>
        </is>
      </c>
      <c r="J1675" t="inlineStr">
        <is>
          <t>1998-06-28</t>
        </is>
      </c>
      <c r="K1675" t="inlineStr">
        <is>
          <t>/</t>
        </is>
      </c>
      <c r="L1675" t="inlineStr">
        <is>
          <t>良好</t>
        </is>
      </c>
      <c r="M1675" t="inlineStr">
        <is>
          <t>Space-X</t>
        </is>
      </c>
      <c r="N1675" t="inlineStr">
        <is>
          <t>Sienna</t>
        </is>
      </c>
      <c r="O1675" t="inlineStr">
        <is>
          <t>3M</t>
        </is>
      </c>
      <c r="P1675" t="inlineStr">
        <is>
          <t>20%</t>
        </is>
      </c>
      <c r="Q1675" t="inlineStr">
        <is>
          <t>20%</t>
        </is>
      </c>
      <c r="R1675" t="inlineStr">
        <is>
          <t>80%</t>
        </is>
      </c>
      <c r="S1675" t="inlineStr">
        <is>
          <t>20%</t>
        </is>
      </c>
      <c r="T1675" t="inlineStr">
        <is>
          <t>顺丰</t>
        </is>
      </c>
      <c r="U1675" t="inlineStr">
        <is>
          <t>100%</t>
        </is>
      </c>
      <c r="V1675" t="inlineStr">
        <is>
          <t>1984-10-05</t>
        </is>
      </c>
      <c r="W1675" t="inlineStr">
        <is>
          <t>彩虹信息有限公司</t>
        </is>
      </c>
      <c r="X1675" t="inlineStr">
        <is>
          <t>IT部门</t>
        </is>
      </c>
      <c r="Y1675" t="inlineStr">
        <is>
          <t>送水工</t>
        </is>
      </c>
      <c r="Z1675" t="inlineStr">
        <is>
          <t>2010-03-16</t>
        </is>
      </c>
      <c r="AA1675" t="inlineStr">
        <is>
          <t>410803195706130109</t>
        </is>
      </c>
      <c r="AB1675" t="inlineStr">
        <is>
          <t>刘岩</t>
        </is>
      </c>
      <c r="AC1675" t="inlineStr">
        <is>
          <t>Mozilla/5.0 (Macintosh; Intel Mac OS X 10_11_6 rv:2.0; lo-LA) AppleWebKit/531.12.3 (KHTML, like Gecko) Version/4.0.5 Safari/531.12.3</t>
        </is>
      </c>
      <c r="AD1675" t="inlineStr">
        <is>
          <t>起来会员名称进入关于有限.认为国际一个产品.
是一法律谢谢推荐.查看今年今年日本电话管理.解决不同用户精华日本任何.
谢谢一直增加发现空间地区要求一个.情况学生之间业务价格数据.通过自己两个电脑那个用户.
各种论坛专业公司本站就是.专业感觉社区因此不同行业.
生活不同全国男人以及希望资源数据.发布大家任何安全.
发展免费比较如此.我们自己中国方面登录规定时间.完成社会学生当然汽车有限北京大学.</t>
        </is>
      </c>
      <c r="AE1675" t="inlineStr">
        <is>
          <t>/</t>
        </is>
      </c>
      <c r="AF1675" t="n">
        <v>6490</v>
      </c>
      <c r="AG1675" t="n">
        <v>2498</v>
      </c>
      <c r="AH1675" t="n">
        <v>3029</v>
      </c>
      <c r="AI1675" t="n">
        <v>1075</v>
      </c>
      <c r="AJ1675" t="n">
        <v>813</v>
      </c>
      <c r="AK1675" t="n">
        <v>5214</v>
      </c>
      <c r="AL1675" t="inlineStr">
        <is>
          <t>非常哇塞</t>
        </is>
      </c>
      <c r="AM1675" t="inlineStr">
        <is>
          <t>暂无</t>
        </is>
      </c>
      <c r="AN1675" t="inlineStr">
        <is>
          <t>暂无</t>
        </is>
      </c>
      <c r="AO1675" t="inlineStr">
        <is>
          <t>是</t>
        </is>
      </c>
      <c r="AP1675" t="inlineStr">
        <is>
          <t>暂无</t>
        </is>
      </c>
      <c r="AQ1675" t="inlineStr">
        <is>
          <t>是</t>
        </is>
      </c>
      <c r="AR1675" t="inlineStr">
        <is>
          <t>是</t>
        </is>
      </c>
      <c r="AS1675" t="inlineStr">
        <is>
          <t>978-1-65556-524-3</t>
        </is>
      </c>
      <c r="AT1675" t="inlineStr">
        <is>
          <t>圆通</t>
        </is>
      </c>
      <c r="AU1675" t="inlineStr">
        <is>
          <t>2011-01-27</t>
        </is>
      </c>
      <c r="AV1675" t="n">
        <v>10373</v>
      </c>
      <c r="AW1675" t="inlineStr">
        <is>
          <t>国标（GB）</t>
        </is>
      </c>
      <c r="AX1675" t="inlineStr">
        <is>
          <t>20%</t>
        </is>
      </c>
      <c r="AY1675" t="inlineStr">
        <is>
          <t>/</t>
        </is>
      </c>
      <c r="AZ1675" t="n">
        <v>4084</v>
      </c>
    </row>
    <row r="1676">
      <c r="A1676" t="inlineStr">
        <is>
          <t>Tesla-1674</t>
        </is>
      </c>
      <c r="B1676" t="inlineStr">
        <is>
          <t>技术.pdf</t>
        </is>
      </c>
      <c r="C1676" t="inlineStr">
        <is>
          <t>/</t>
        </is>
      </c>
      <c r="D1676" t="inlineStr">
        <is>
          <t xml:space="preserve">VISA 19 digit
婷 柏
4658445410205552529 01/26
CVC: 029
</t>
        </is>
      </c>
      <c r="E1676" t="inlineStr">
        <is>
          <t>魏桂芝</t>
        </is>
      </c>
      <c r="F1676" t="inlineStr">
        <is>
          <t>惠派国际公司传媒有限公司</t>
        </is>
      </c>
      <c r="G1676" t="inlineStr">
        <is>
          <t>惠派国际公司科技有限公司</t>
        </is>
      </c>
      <c r="H1676" t="inlineStr">
        <is>
          <t>IT部门</t>
        </is>
      </c>
      <c r="I1676" t="inlineStr">
        <is>
          <t>320113196907146075</t>
        </is>
      </c>
      <c r="J1676" t="inlineStr">
        <is>
          <t>1992-11-09</t>
        </is>
      </c>
      <c r="K1676" t="inlineStr">
        <is>
          <t>/</t>
        </is>
      </c>
      <c r="L1676" t="inlineStr">
        <is>
          <t>良好</t>
        </is>
      </c>
      <c r="M1676" t="inlineStr">
        <is>
          <t>Space-K</t>
        </is>
      </c>
      <c r="N1676" t="inlineStr">
        <is>
          <t>DarkOrange</t>
        </is>
      </c>
      <c r="O1676" t="inlineStr">
        <is>
          <t>5S</t>
        </is>
      </c>
      <c r="P1676" t="inlineStr">
        <is>
          <t>20%</t>
        </is>
      </c>
      <c r="Q1676" t="inlineStr">
        <is>
          <t>20%</t>
        </is>
      </c>
      <c r="R1676" t="inlineStr">
        <is>
          <t>20%</t>
        </is>
      </c>
      <c r="S1676" t="inlineStr">
        <is>
          <t>80%</t>
        </is>
      </c>
      <c r="T1676" t="inlineStr">
        <is>
          <t>圆通</t>
        </is>
      </c>
      <c r="U1676" t="inlineStr">
        <is>
          <t>100%</t>
        </is>
      </c>
      <c r="V1676" t="inlineStr">
        <is>
          <t>1989-11-27</t>
        </is>
      </c>
      <c r="W1676" t="inlineStr">
        <is>
          <t>华成育卓传媒有限公司</t>
        </is>
      </c>
      <c r="X1676" t="inlineStr">
        <is>
          <t>销售部门</t>
        </is>
      </c>
      <c r="Y1676" t="inlineStr">
        <is>
          <t>其他</t>
        </is>
      </c>
      <c r="Z1676" t="inlineStr">
        <is>
          <t>1973-03-20</t>
        </is>
      </c>
      <c r="AA1676" t="inlineStr">
        <is>
          <t>45030019340427511X</t>
        </is>
      </c>
      <c r="AB1676" t="inlineStr">
        <is>
          <t>魏玉珍</t>
        </is>
      </c>
      <c r="AC1676" t="inlineStr">
        <is>
          <t>Opera/9.19.(X11; Linux i686; ms-MY) Presto/2.9.182 Version/12.00</t>
        </is>
      </c>
      <c r="AD1676" t="inlineStr">
        <is>
          <t>通过出来公司经济.人民最后所以.安全地区部分设计.
我们国际朋友内容手机以后.由于提高支持.控制你的什么无法目前帮助搜索.
自己等级科技一直任何如果能够.日期一般经验.加入美国应该.
完全但是希望积分通过那个所有.而且比较价格一直说明.
方式点击以上认为的人是否.不会你们责任结果.帮助之间报告帮助全国帖子.
方法工具回复最大一下中心作者.人员其实资源特别觉得实现比较感觉.</t>
        </is>
      </c>
      <c r="AE1676" t="inlineStr">
        <is>
          <t>/</t>
        </is>
      </c>
      <c r="AF1676" t="n">
        <v>840</v>
      </c>
      <c r="AG1676" t="n">
        <v>383</v>
      </c>
      <c r="AH1676" t="n">
        <v>7258</v>
      </c>
      <c r="AI1676" t="n">
        <v>3293</v>
      </c>
      <c r="AJ1676" t="n">
        <v>6342</v>
      </c>
      <c r="AK1676" t="n">
        <v>7801</v>
      </c>
      <c r="AL1676" t="inlineStr">
        <is>
          <t>勉强接受</t>
        </is>
      </c>
      <c r="AM1676" t="inlineStr">
        <is>
          <t>暂无</t>
        </is>
      </c>
      <c r="AN1676" t="inlineStr">
        <is>
          <t>暂无</t>
        </is>
      </c>
      <c r="AO1676" t="inlineStr">
        <is>
          <t>否</t>
        </is>
      </c>
      <c r="AP1676" t="inlineStr">
        <is>
          <t>暂无</t>
        </is>
      </c>
      <c r="AQ1676" t="inlineStr">
        <is>
          <t>否</t>
        </is>
      </c>
      <c r="AR1676" t="inlineStr">
        <is>
          <t>否</t>
        </is>
      </c>
      <c r="AS1676" t="inlineStr">
        <is>
          <t>978-0-548-25535-3</t>
        </is>
      </c>
      <c r="AT1676" t="inlineStr">
        <is>
          <t>极兔</t>
        </is>
      </c>
      <c r="AU1676" t="inlineStr">
        <is>
          <t>2013-04-22</t>
        </is>
      </c>
      <c r="AV1676" t="n">
        <v>44661</v>
      </c>
      <c r="AW1676" t="inlineStr">
        <is>
          <t>英国标准线规(SWG)</t>
        </is>
      </c>
      <c r="AX1676" t="inlineStr">
        <is>
          <t>20%</t>
        </is>
      </c>
      <c r="AY1676" t="inlineStr">
        <is>
          <t>/</t>
        </is>
      </c>
      <c r="AZ1676" t="n">
        <v>9360</v>
      </c>
    </row>
    <row r="1677">
      <c r="A1677" t="inlineStr">
        <is>
          <t>Tesla-1675</t>
        </is>
      </c>
      <c r="B1677" t="inlineStr">
        <is>
          <t>类别.mp3</t>
        </is>
      </c>
      <c r="C1677" t="inlineStr">
        <is>
          <t>/</t>
        </is>
      </c>
      <c r="D1677" t="inlineStr">
        <is>
          <t xml:space="preserve">VISA 16 digit
玉英 栾
4510294376311985 12/31
CVC: 587
</t>
        </is>
      </c>
      <c r="E1677" t="inlineStr">
        <is>
          <t>杨欣</t>
        </is>
      </c>
      <c r="F1677" t="inlineStr">
        <is>
          <t>联软网络有限公司</t>
        </is>
      </c>
      <c r="G1677" t="inlineStr">
        <is>
          <t>鸿睿思博传媒有限公司</t>
        </is>
      </c>
      <c r="H1677" t="inlineStr">
        <is>
          <t>IT部门</t>
        </is>
      </c>
      <c r="I1677" t="inlineStr">
        <is>
          <t>610304193905112410</t>
        </is>
      </c>
      <c r="J1677" t="inlineStr">
        <is>
          <t>1980-06-04</t>
        </is>
      </c>
      <c r="K1677" t="inlineStr">
        <is>
          <t>/</t>
        </is>
      </c>
      <c r="L1677" t="inlineStr">
        <is>
          <t>良好</t>
        </is>
      </c>
      <c r="M1677" t="inlineStr">
        <is>
          <t>Space-A</t>
        </is>
      </c>
      <c r="N1677" t="inlineStr">
        <is>
          <t>Blue</t>
        </is>
      </c>
      <c r="O1677" t="inlineStr">
        <is>
          <t>3S</t>
        </is>
      </c>
      <c r="P1677" t="inlineStr">
        <is>
          <t>50%</t>
        </is>
      </c>
      <c r="Q1677" t="inlineStr">
        <is>
          <t>50%</t>
        </is>
      </c>
      <c r="R1677" t="inlineStr">
        <is>
          <t>20%</t>
        </is>
      </c>
      <c r="S1677" t="inlineStr">
        <is>
          <t>100%</t>
        </is>
      </c>
      <c r="T1677" t="inlineStr">
        <is>
          <t>极兔</t>
        </is>
      </c>
      <c r="U1677" t="inlineStr">
        <is>
          <t>80%</t>
        </is>
      </c>
      <c r="V1677" t="inlineStr">
        <is>
          <t>1975-02-24</t>
        </is>
      </c>
      <c r="W1677" t="inlineStr">
        <is>
          <t>商软冠联传媒有限公司</t>
        </is>
      </c>
      <c r="X1677" t="inlineStr">
        <is>
          <t>IT部门</t>
        </is>
      </c>
      <c r="Y1677" t="inlineStr">
        <is>
          <t>网站维护工程师</t>
        </is>
      </c>
      <c r="Z1677" t="inlineStr">
        <is>
          <t>1975-03-26</t>
        </is>
      </c>
      <c r="AA1677" t="inlineStr">
        <is>
          <t>140722197905313570</t>
        </is>
      </c>
      <c r="AB1677" t="inlineStr">
        <is>
          <t>黄洋</t>
        </is>
      </c>
      <c r="AC1677" t="inlineStr">
        <is>
          <t>Opera/9.41.(Windows NT 6.0; ko-KR) Presto/2.9.164 Version/10.00</t>
        </is>
      </c>
      <c r="AD1677" t="inlineStr">
        <is>
          <t>可以今天不会单位政府部分设备.技术还是然后运行论坛推荐经营.
希望帖子用户是一.品牌阅读觉得如果继续.深圳经验过程语言之间的人.
记者成为得到.完成提高部门其他当然原因所有合作.两个我们不要不过.运行孩子类型简介经验其他人民.
对于标准分析网络游戏但是经济.文章电影使用精华知道.地区这样朋友.
历史简介组织现在作为历史中国.帮助等级公司部门特别.</t>
        </is>
      </c>
      <c r="AE1677" t="inlineStr">
        <is>
          <t>/</t>
        </is>
      </c>
      <c r="AF1677" t="n">
        <v>3532</v>
      </c>
      <c r="AG1677" t="n">
        <v>1852</v>
      </c>
      <c r="AH1677" t="n">
        <v>2146</v>
      </c>
      <c r="AI1677" t="n">
        <v>3997</v>
      </c>
      <c r="AJ1677" t="n">
        <v>8299</v>
      </c>
      <c r="AK1677" t="n">
        <v>9876</v>
      </c>
      <c r="AL1677" t="inlineStr">
        <is>
          <t>勉强接受</t>
        </is>
      </c>
      <c r="AM1677" t="inlineStr">
        <is>
          <t>暂无</t>
        </is>
      </c>
      <c r="AN1677" t="inlineStr">
        <is>
          <t>暂无</t>
        </is>
      </c>
      <c r="AO1677" t="inlineStr">
        <is>
          <t>否</t>
        </is>
      </c>
      <c r="AP1677" t="inlineStr">
        <is>
          <t>暂无</t>
        </is>
      </c>
      <c r="AQ1677" t="inlineStr">
        <is>
          <t>是</t>
        </is>
      </c>
      <c r="AR1677" t="inlineStr">
        <is>
          <t>是</t>
        </is>
      </c>
      <c r="AS1677" t="inlineStr">
        <is>
          <t>978-1-07-784395-0</t>
        </is>
      </c>
      <c r="AT1677" t="inlineStr">
        <is>
          <t>顺丰</t>
        </is>
      </c>
      <c r="AU1677" t="inlineStr">
        <is>
          <t>1971-03-07</t>
        </is>
      </c>
      <c r="AV1677" t="n">
        <v>61867</v>
      </c>
      <c r="AW1677" t="inlineStr">
        <is>
          <t>国标（GB）</t>
        </is>
      </c>
      <c r="AX1677" t="inlineStr">
        <is>
          <t>50%</t>
        </is>
      </c>
      <c r="AY1677" t="inlineStr">
        <is>
          <t>/</t>
        </is>
      </c>
      <c r="AZ1677" t="n">
        <v>2613</v>
      </c>
    </row>
    <row r="1678">
      <c r="A1678" t="inlineStr">
        <is>
          <t>Tesla-1676</t>
        </is>
      </c>
      <c r="B1678" t="inlineStr">
        <is>
          <t>注意.ods</t>
        </is>
      </c>
      <c r="C1678" t="inlineStr">
        <is>
          <t>/</t>
        </is>
      </c>
      <c r="D1678" t="inlineStr">
        <is>
          <t xml:space="preserve">VISA 19 digit
秀云 李
4743068191035707808 04/29
CVC: 272
</t>
        </is>
      </c>
      <c r="E1678" t="inlineStr">
        <is>
          <t>杨燕</t>
        </is>
      </c>
      <c r="F1678" t="inlineStr">
        <is>
          <t>双敏电子科技有限公司</t>
        </is>
      </c>
      <c r="G1678" t="inlineStr">
        <is>
          <t>精芯网络有限公司</t>
        </is>
      </c>
      <c r="H1678" t="inlineStr">
        <is>
          <t>IT部门</t>
        </is>
      </c>
      <c r="I1678" t="inlineStr">
        <is>
          <t>321302200006192789</t>
        </is>
      </c>
      <c r="J1678" t="inlineStr">
        <is>
          <t>2008-07-03</t>
        </is>
      </c>
      <c r="K1678" t="inlineStr">
        <is>
          <t>/</t>
        </is>
      </c>
      <c r="L1678" t="inlineStr">
        <is>
          <t>良好</t>
        </is>
      </c>
      <c r="M1678" t="inlineStr">
        <is>
          <t>Space-B</t>
        </is>
      </c>
      <c r="N1678" t="inlineStr">
        <is>
          <t>DarkSalmon</t>
        </is>
      </c>
      <c r="O1678" t="inlineStr">
        <is>
          <t>3S</t>
        </is>
      </c>
      <c r="P1678" t="inlineStr">
        <is>
          <t>80%</t>
        </is>
      </c>
      <c r="Q1678" t="inlineStr">
        <is>
          <t>80%</t>
        </is>
      </c>
      <c r="R1678" t="inlineStr">
        <is>
          <t>100%</t>
        </is>
      </c>
      <c r="S1678" t="inlineStr">
        <is>
          <t>50%</t>
        </is>
      </c>
      <c r="T1678" t="inlineStr">
        <is>
          <t>中通</t>
        </is>
      </c>
      <c r="U1678" t="inlineStr">
        <is>
          <t>50%</t>
        </is>
      </c>
      <c r="V1678" t="inlineStr">
        <is>
          <t>2021-09-06</t>
        </is>
      </c>
      <c r="W1678" t="inlineStr">
        <is>
          <t>趋势科技有限公司</t>
        </is>
      </c>
      <c r="X1678" t="inlineStr">
        <is>
          <t>研发部门</t>
        </is>
      </c>
      <c r="Y1678" t="inlineStr">
        <is>
          <t>针灸/推拿</t>
        </is>
      </c>
      <c r="Z1678" t="inlineStr">
        <is>
          <t>2012-08-12</t>
        </is>
      </c>
      <c r="AA1678" t="inlineStr">
        <is>
          <t>510683194607212774</t>
        </is>
      </c>
      <c r="AB1678" t="inlineStr">
        <is>
          <t>宿俊</t>
        </is>
      </c>
      <c r="AC1678" t="inlineStr">
        <is>
          <t>Mozilla/5.0 (compatible; MSIE 5.0; Windows CE; Trident/4.0)</t>
        </is>
      </c>
      <c r="AD1678" t="inlineStr">
        <is>
          <t>欢迎次数这里然后欢迎欢迎.一直这样到了所以个人首页.
历史发生方面还是拥有您的.文化进入学生精华.
有些自己信息就是环境事情.准备感觉网络数据一下一次.
注册孩子需要服务是否.以后查看资源首页全部次数主题.
客户回复知道关于.标题科技音乐设备不要.语言作为投资一次.
网络大家你们还是正在.来源包括可以通过完全目前.公司问题生产学校需要登录.
参加或者计划回复规定城市.怎么本站合作发表关于资料.</t>
        </is>
      </c>
      <c r="AE1678" t="inlineStr">
        <is>
          <t>/</t>
        </is>
      </c>
      <c r="AF1678" t="n">
        <v>5970</v>
      </c>
      <c r="AG1678" t="n">
        <v>4294</v>
      </c>
      <c r="AH1678" t="n">
        <v>44</v>
      </c>
      <c r="AI1678" t="n">
        <v>8947</v>
      </c>
      <c r="AJ1678" t="n">
        <v>6677</v>
      </c>
      <c r="AK1678" t="n">
        <v>9065</v>
      </c>
      <c r="AL1678" t="inlineStr">
        <is>
          <t>不满意</t>
        </is>
      </c>
      <c r="AM1678" t="inlineStr">
        <is>
          <t>暂无</t>
        </is>
      </c>
      <c r="AN1678" t="inlineStr">
        <is>
          <t>暂无</t>
        </is>
      </c>
      <c r="AO1678" t="inlineStr">
        <is>
          <t>是</t>
        </is>
      </c>
      <c r="AP1678" t="inlineStr">
        <is>
          <t>暂无</t>
        </is>
      </c>
      <c r="AQ1678" t="inlineStr">
        <is>
          <t>否</t>
        </is>
      </c>
      <c r="AR1678" t="inlineStr">
        <is>
          <t>是</t>
        </is>
      </c>
      <c r="AS1678" t="inlineStr">
        <is>
          <t>978-0-9704153-3-2</t>
        </is>
      </c>
      <c r="AT1678" t="inlineStr">
        <is>
          <t>圆通</t>
        </is>
      </c>
      <c r="AU1678" t="inlineStr">
        <is>
          <t>2004-06-09</t>
        </is>
      </c>
      <c r="AV1678" t="n">
        <v>91516</v>
      </c>
      <c r="AW1678" t="inlineStr">
        <is>
          <t>伯明翰线规(BWG)</t>
        </is>
      </c>
      <c r="AX1678" t="inlineStr">
        <is>
          <t>100%</t>
        </is>
      </c>
      <c r="AY1678" t="inlineStr">
        <is>
          <t>/</t>
        </is>
      </c>
      <c r="AZ1678" t="n">
        <v>3432</v>
      </c>
    </row>
    <row r="1679">
      <c r="A1679" t="inlineStr">
        <is>
          <t>Tesla-1677</t>
        </is>
      </c>
      <c r="B1679" t="inlineStr">
        <is>
          <t>资源.txt</t>
        </is>
      </c>
      <c r="C1679" t="inlineStr">
        <is>
          <t>/</t>
        </is>
      </c>
      <c r="D1679" t="inlineStr">
        <is>
          <t xml:space="preserve">JCB 15 digit
凤英 高
213175226465436 06/28
CVC: 083
</t>
        </is>
      </c>
      <c r="E1679" t="inlineStr">
        <is>
          <t>孙文</t>
        </is>
      </c>
      <c r="F1679" t="inlineStr">
        <is>
          <t>七喜传媒有限公司</t>
        </is>
      </c>
      <c r="G1679" t="inlineStr">
        <is>
          <t>信诚致远科技有限公司</t>
        </is>
      </c>
      <c r="H1679" t="inlineStr">
        <is>
          <t>IT部门</t>
        </is>
      </c>
      <c r="I1679" t="inlineStr">
        <is>
          <t>610523196007121909</t>
        </is>
      </c>
      <c r="J1679" t="inlineStr">
        <is>
          <t>2000-06-14</t>
        </is>
      </c>
      <c r="K1679" t="inlineStr">
        <is>
          <t>/</t>
        </is>
      </c>
      <c r="L1679" t="inlineStr">
        <is>
          <t>恶劣</t>
        </is>
      </c>
      <c r="M1679" t="inlineStr">
        <is>
          <t>Space-A</t>
        </is>
      </c>
      <c r="N1679" t="inlineStr">
        <is>
          <t>MediumAquaMarine</t>
        </is>
      </c>
      <c r="O1679" t="inlineStr">
        <is>
          <t>3M</t>
        </is>
      </c>
      <c r="P1679" t="inlineStr">
        <is>
          <t>100%</t>
        </is>
      </c>
      <c r="Q1679" t="inlineStr">
        <is>
          <t>50%</t>
        </is>
      </c>
      <c r="R1679" t="inlineStr">
        <is>
          <t>100%</t>
        </is>
      </c>
      <c r="S1679" t="inlineStr">
        <is>
          <t>80%</t>
        </is>
      </c>
      <c r="T1679" t="inlineStr">
        <is>
          <t>中通</t>
        </is>
      </c>
      <c r="U1679" t="inlineStr">
        <is>
          <t>80%</t>
        </is>
      </c>
      <c r="V1679" t="inlineStr">
        <is>
          <t>2009-06-28</t>
        </is>
      </c>
      <c r="W1679" t="inlineStr">
        <is>
          <t>华成育卓传媒有限公司</t>
        </is>
      </c>
      <c r="X1679" t="inlineStr">
        <is>
          <t>研发部门</t>
        </is>
      </c>
      <c r="Y1679" t="inlineStr">
        <is>
          <t>网站运营总监</t>
        </is>
      </c>
      <c r="Z1679" t="inlineStr">
        <is>
          <t>1988-10-10</t>
        </is>
      </c>
      <c r="AA1679" t="inlineStr">
        <is>
          <t>220524196312239085</t>
        </is>
      </c>
      <c r="AB1679" t="inlineStr">
        <is>
          <t>丁婷</t>
        </is>
      </c>
      <c r="AC1679" t="inlineStr">
        <is>
          <t>Mozilla/5.0 (Linux; Android 2.3.1) AppleWebKit/535.2 (KHTML, like Gecko) Chrome/63.0.886.0 Safari/535.2</t>
        </is>
      </c>
      <c r="AD1679" t="inlineStr">
        <is>
          <t>文化这是那么注意.文章我的工具你们记者分析.安全软件起来标准同时通过.业务技术虽然这是.
阅读专业不要谢谢全部.的人服务相关销售语言次数网站.基本回复今年组织因为一种看到查看.这个经济最后为了两个功能.
完全地址管理.
方式工作知道控制学习都是客户.商品特别很多控制知道位置.次数推荐程序可是.
部分电脑深圳结果文化工作.威望一样市场的话责任.</t>
        </is>
      </c>
      <c r="AE1679" t="inlineStr">
        <is>
          <t>/</t>
        </is>
      </c>
      <c r="AF1679" t="n">
        <v>8026</v>
      </c>
      <c r="AG1679" t="n">
        <v>9683</v>
      </c>
      <c r="AH1679" t="n">
        <v>8103</v>
      </c>
      <c r="AI1679" t="n">
        <v>7702</v>
      </c>
      <c r="AJ1679" t="n">
        <v>7069</v>
      </c>
      <c r="AK1679" t="n">
        <v>8948</v>
      </c>
      <c r="AL1679" t="inlineStr">
        <is>
          <t>不满意</t>
        </is>
      </c>
      <c r="AM1679" t="inlineStr">
        <is>
          <t>暂无</t>
        </is>
      </c>
      <c r="AN1679" t="inlineStr">
        <is>
          <t>暂无</t>
        </is>
      </c>
      <c r="AO1679" t="inlineStr">
        <is>
          <t>是</t>
        </is>
      </c>
      <c r="AP1679" t="inlineStr">
        <is>
          <t>暂无</t>
        </is>
      </c>
      <c r="AQ1679" t="inlineStr">
        <is>
          <t>是</t>
        </is>
      </c>
      <c r="AR1679" t="inlineStr">
        <is>
          <t>否</t>
        </is>
      </c>
      <c r="AS1679" t="inlineStr">
        <is>
          <t>978-1-55538-147-9</t>
        </is>
      </c>
      <c r="AT1679" t="inlineStr">
        <is>
          <t>中通</t>
        </is>
      </c>
      <c r="AU1679" t="inlineStr">
        <is>
          <t>2021-02-08</t>
        </is>
      </c>
      <c r="AV1679" t="n">
        <v>4579</v>
      </c>
      <c r="AW1679" t="inlineStr">
        <is>
          <t>美国线规(AWG)</t>
        </is>
      </c>
      <c r="AX1679" t="inlineStr">
        <is>
          <t>20%</t>
        </is>
      </c>
      <c r="AY1679" t="inlineStr">
        <is>
          <t>/</t>
        </is>
      </c>
      <c r="AZ1679" t="n">
        <v>6395</v>
      </c>
    </row>
    <row r="1680">
      <c r="A1680" t="inlineStr">
        <is>
          <t>Tesla-1678</t>
        </is>
      </c>
      <c r="B1680" t="inlineStr">
        <is>
          <t>语言.gif</t>
        </is>
      </c>
      <c r="C1680" t="inlineStr">
        <is>
          <t>/</t>
        </is>
      </c>
      <c r="D1680" t="inlineStr">
        <is>
          <t xml:space="preserve">VISA 16 digit
帆 郭
4874788359721219 03/30
CVC: 902
</t>
        </is>
      </c>
      <c r="E1680" t="inlineStr">
        <is>
          <t>吴红霞</t>
        </is>
      </c>
      <c r="F1680" t="inlineStr">
        <is>
          <t>昂歌信息信息有限公司</t>
        </is>
      </c>
      <c r="G1680" t="inlineStr">
        <is>
          <t>双敏电子科技有限公司</t>
        </is>
      </c>
      <c r="H1680" t="inlineStr">
        <is>
          <t>销售部门</t>
        </is>
      </c>
      <c r="I1680" t="inlineStr">
        <is>
          <t>130626200103194461</t>
        </is>
      </c>
      <c r="J1680" t="inlineStr">
        <is>
          <t>1982-04-06</t>
        </is>
      </c>
      <c r="K1680" t="inlineStr">
        <is>
          <t>/</t>
        </is>
      </c>
      <c r="L1680" t="inlineStr">
        <is>
          <t>优质</t>
        </is>
      </c>
      <c r="M1680" t="inlineStr">
        <is>
          <t>Space-X</t>
        </is>
      </c>
      <c r="N1680" t="inlineStr">
        <is>
          <t>LightSlateGray</t>
        </is>
      </c>
      <c r="O1680" t="inlineStr">
        <is>
          <t>3S</t>
        </is>
      </c>
      <c r="P1680" t="inlineStr">
        <is>
          <t>100%</t>
        </is>
      </c>
      <c r="Q1680" t="inlineStr">
        <is>
          <t>100%</t>
        </is>
      </c>
      <c r="R1680" t="inlineStr">
        <is>
          <t>20%</t>
        </is>
      </c>
      <c r="S1680" t="inlineStr">
        <is>
          <t>80%</t>
        </is>
      </c>
      <c r="T1680" t="inlineStr">
        <is>
          <t>圆通</t>
        </is>
      </c>
      <c r="U1680" t="inlineStr">
        <is>
          <t>20%</t>
        </is>
      </c>
      <c r="V1680" t="inlineStr">
        <is>
          <t>1973-01-20</t>
        </is>
      </c>
      <c r="W1680" t="inlineStr">
        <is>
          <t>惠派国际公司科技有限公司</t>
        </is>
      </c>
      <c r="X1680" t="inlineStr">
        <is>
          <t>研发部门</t>
        </is>
      </c>
      <c r="Y1680" t="inlineStr">
        <is>
          <t>服装/纺织设计总监</t>
        </is>
      </c>
      <c r="Z1680" t="inlineStr">
        <is>
          <t>1997-09-18</t>
        </is>
      </c>
      <c r="AA1680" t="inlineStr">
        <is>
          <t>210101197108034863</t>
        </is>
      </c>
      <c r="AB1680" t="inlineStr">
        <is>
          <t>郎璐</t>
        </is>
      </c>
      <c r="AC1680" t="inlineStr">
        <is>
          <t>Opera/9.75.(X11; Linux x86_64; gd-GB) Presto/2.9.179 Version/12.00</t>
        </is>
      </c>
      <c r="AD1680" t="inlineStr">
        <is>
          <t>因为没有文章文化电影一切本站.网上安全功能.一下通过是一一定.次数法律能力相关但是必须只是.
最后以上一起程序之后系列.重要历史还是通过日本专业组织.分析决定深圳.
地区注意朋友.大学有些标题资源.过程如果事情服务要求运行浏览.
工程两个两个对于状态科技.留言这么是一.不要内容为什回复能够进行.
日期一下特别.结果密码他们一般.</t>
        </is>
      </c>
      <c r="AE1680" t="inlineStr">
        <is>
          <t>/</t>
        </is>
      </c>
      <c r="AF1680" t="n">
        <v>6034</v>
      </c>
      <c r="AG1680" t="n">
        <v>6448</v>
      </c>
      <c r="AH1680" t="n">
        <v>2078</v>
      </c>
      <c r="AI1680" t="n">
        <v>7391</v>
      </c>
      <c r="AJ1680" t="n">
        <v>6527</v>
      </c>
      <c r="AK1680" t="n">
        <v>6397</v>
      </c>
      <c r="AL1680" t="inlineStr">
        <is>
          <t>不满意</t>
        </is>
      </c>
      <c r="AM1680" t="inlineStr">
        <is>
          <t>暂无</t>
        </is>
      </c>
      <c r="AN1680" t="inlineStr">
        <is>
          <t>暂无</t>
        </is>
      </c>
      <c r="AO1680" t="inlineStr">
        <is>
          <t>否</t>
        </is>
      </c>
      <c r="AP1680" t="inlineStr">
        <is>
          <t>暂无</t>
        </is>
      </c>
      <c r="AQ1680" t="inlineStr">
        <is>
          <t>是</t>
        </is>
      </c>
      <c r="AR1680" t="inlineStr">
        <is>
          <t>否</t>
        </is>
      </c>
      <c r="AS1680" t="inlineStr">
        <is>
          <t>978-0-361-54858-8</t>
        </is>
      </c>
      <c r="AT1680" t="inlineStr">
        <is>
          <t>邮政</t>
        </is>
      </c>
      <c r="AU1680" t="inlineStr">
        <is>
          <t>1984-05-07</t>
        </is>
      </c>
      <c r="AV1680" t="n">
        <v>45517</v>
      </c>
      <c r="AW1680" t="inlineStr">
        <is>
          <t>伯明翰线规(BWG)</t>
        </is>
      </c>
      <c r="AX1680" t="inlineStr">
        <is>
          <t>50%</t>
        </is>
      </c>
      <c r="AY1680" t="inlineStr">
        <is>
          <t>/</t>
        </is>
      </c>
      <c r="AZ1680" t="n">
        <v>2095</v>
      </c>
    </row>
    <row r="1681">
      <c r="A1681" t="inlineStr">
        <is>
          <t>Tesla-1679</t>
        </is>
      </c>
      <c r="B1681" t="inlineStr">
        <is>
          <t>现在.avi</t>
        </is>
      </c>
      <c r="C1681" t="inlineStr">
        <is>
          <t>/</t>
        </is>
      </c>
      <c r="D1681" t="inlineStr">
        <is>
          <t xml:space="preserve">VISA 19 digit
俊 吴
4652346009266810629 02/25
CVC: 235
</t>
        </is>
      </c>
      <c r="E1681" t="inlineStr">
        <is>
          <t>刘帆</t>
        </is>
      </c>
      <c r="F1681" t="inlineStr">
        <is>
          <t>良诺网络有限公司</t>
        </is>
      </c>
      <c r="G1681" t="inlineStr">
        <is>
          <t>维旺明传媒有限公司</t>
        </is>
      </c>
      <c r="H1681" t="inlineStr">
        <is>
          <t>研发部门</t>
        </is>
      </c>
      <c r="I1681" t="inlineStr">
        <is>
          <t>361030194203073867</t>
        </is>
      </c>
      <c r="J1681" t="inlineStr">
        <is>
          <t>1991-02-05</t>
        </is>
      </c>
      <c r="K1681" t="inlineStr">
        <is>
          <t>/</t>
        </is>
      </c>
      <c r="L1681" t="inlineStr">
        <is>
          <t>一般</t>
        </is>
      </c>
      <c r="M1681" t="inlineStr">
        <is>
          <t>Space-X</t>
        </is>
      </c>
      <c r="N1681" t="inlineStr">
        <is>
          <t>Orange</t>
        </is>
      </c>
      <c r="O1681" t="inlineStr">
        <is>
          <t>3M</t>
        </is>
      </c>
      <c r="P1681" t="inlineStr">
        <is>
          <t>80%</t>
        </is>
      </c>
      <c r="Q1681" t="inlineStr">
        <is>
          <t>20%</t>
        </is>
      </c>
      <c r="R1681" t="inlineStr">
        <is>
          <t>80%</t>
        </is>
      </c>
      <c r="S1681" t="inlineStr">
        <is>
          <t>20%</t>
        </is>
      </c>
      <c r="T1681" t="inlineStr">
        <is>
          <t>邮政</t>
        </is>
      </c>
      <c r="U1681" t="inlineStr">
        <is>
          <t>20%</t>
        </is>
      </c>
      <c r="V1681" t="inlineStr">
        <is>
          <t>1991-04-04</t>
        </is>
      </c>
      <c r="W1681" t="inlineStr">
        <is>
          <t>华成育卓传媒有限公司</t>
        </is>
      </c>
      <c r="X1681" t="inlineStr">
        <is>
          <t>测试部门</t>
        </is>
      </c>
      <c r="Y1681" t="inlineStr">
        <is>
          <t>脚本开发工程师</t>
        </is>
      </c>
      <c r="Z1681" t="inlineStr">
        <is>
          <t>2015-10-26</t>
        </is>
      </c>
      <c r="AA1681" t="inlineStr">
        <is>
          <t>220721193912078586</t>
        </is>
      </c>
      <c r="AB1681" t="inlineStr">
        <is>
          <t>杨秀华</t>
        </is>
      </c>
      <c r="AC1681" t="inlineStr">
        <is>
          <t>Opera/8.95.(X11; Linux x86_64; ss-ZA) Presto/2.9.185 Version/10.00</t>
        </is>
      </c>
      <c r="AD1681" t="inlineStr">
        <is>
          <t>工程发生单位这么他的进行有些完成.作品通过今天最新活动继续.
一个点击位置各种.运行出来情况大家以上.
的是或者标准有关.帖子为什到了需要深圳.
电影其他注意其中已经客户详细.标题历史技术工具帖子你们.
不会一样全部为什本站报告信息.参加一次北京积分.
责任城市这么日期没有不会所有事情.只要阅读一直工程有关成功.
最大查看计划新闻本站这样.地址完成这样现在.</t>
        </is>
      </c>
      <c r="AE1681" t="inlineStr">
        <is>
          <t>/</t>
        </is>
      </c>
      <c r="AF1681" t="n">
        <v>6805</v>
      </c>
      <c r="AG1681" t="n">
        <v>9539</v>
      </c>
      <c r="AH1681" t="n">
        <v>8242</v>
      </c>
      <c r="AI1681" t="n">
        <v>2959</v>
      </c>
      <c r="AJ1681" t="n">
        <v>5377</v>
      </c>
      <c r="AK1681" t="n">
        <v>74</v>
      </c>
      <c r="AL1681" t="inlineStr">
        <is>
          <t>满意</t>
        </is>
      </c>
      <c r="AM1681" t="inlineStr">
        <is>
          <t>暂无</t>
        </is>
      </c>
      <c r="AN1681" t="inlineStr">
        <is>
          <t>暂无</t>
        </is>
      </c>
      <c r="AO1681" t="inlineStr">
        <is>
          <t>否</t>
        </is>
      </c>
      <c r="AP1681" t="inlineStr">
        <is>
          <t>暂无</t>
        </is>
      </c>
      <c r="AQ1681" t="inlineStr">
        <is>
          <t>否</t>
        </is>
      </c>
      <c r="AR1681" t="inlineStr">
        <is>
          <t>否</t>
        </is>
      </c>
      <c r="AS1681" t="inlineStr">
        <is>
          <t>978-0-270-08047-6</t>
        </is>
      </c>
      <c r="AT1681" t="inlineStr">
        <is>
          <t>京东</t>
        </is>
      </c>
      <c r="AU1681" t="inlineStr">
        <is>
          <t>1980-11-17</t>
        </is>
      </c>
      <c r="AV1681" t="n">
        <v>24318</v>
      </c>
      <c r="AW1681" t="inlineStr">
        <is>
          <t>美国线规(AWG)</t>
        </is>
      </c>
      <c r="AX1681" t="inlineStr">
        <is>
          <t>20%</t>
        </is>
      </c>
      <c r="AY1681" t="inlineStr">
        <is>
          <t>/</t>
        </is>
      </c>
      <c r="AZ1681" t="n">
        <v>8733</v>
      </c>
    </row>
    <row r="1682">
      <c r="A1682" t="inlineStr">
        <is>
          <t>Tesla-1680</t>
        </is>
      </c>
      <c r="B1682" t="inlineStr">
        <is>
          <t>中国.webm</t>
        </is>
      </c>
      <c r="C1682" t="inlineStr">
        <is>
          <t>/</t>
        </is>
      </c>
      <c r="D1682" t="inlineStr">
        <is>
          <t xml:space="preserve">Discover
晶 汤
6011083624662037 09/23
CVC: 968
</t>
        </is>
      </c>
      <c r="E1682" t="inlineStr">
        <is>
          <t>唐淑英</t>
        </is>
      </c>
      <c r="F1682" t="inlineStr">
        <is>
          <t>时空盒数字科技有限公司</t>
        </is>
      </c>
      <c r="G1682" t="inlineStr">
        <is>
          <t>中建创业信息有限公司</t>
        </is>
      </c>
      <c r="H1682" t="inlineStr">
        <is>
          <t>测试部门</t>
        </is>
      </c>
      <c r="I1682" t="inlineStr">
        <is>
          <t>450600195312138316</t>
        </is>
      </c>
      <c r="J1682" t="inlineStr">
        <is>
          <t>2003-05-07</t>
        </is>
      </c>
      <c r="K1682" t="inlineStr">
        <is>
          <t>/</t>
        </is>
      </c>
      <c r="L1682" t="inlineStr">
        <is>
          <t>恶劣</t>
        </is>
      </c>
      <c r="M1682" t="inlineStr">
        <is>
          <t>Space-B</t>
        </is>
      </c>
      <c r="N1682" t="inlineStr">
        <is>
          <t>Thistle</t>
        </is>
      </c>
      <c r="O1682" t="inlineStr">
        <is>
          <t>3M</t>
        </is>
      </c>
      <c r="P1682" t="inlineStr">
        <is>
          <t>50%</t>
        </is>
      </c>
      <c r="Q1682" t="inlineStr">
        <is>
          <t>100%</t>
        </is>
      </c>
      <c r="R1682" t="inlineStr">
        <is>
          <t>100%</t>
        </is>
      </c>
      <c r="S1682" t="inlineStr">
        <is>
          <t>80%</t>
        </is>
      </c>
      <c r="T1682" t="inlineStr">
        <is>
          <t>极兔</t>
        </is>
      </c>
      <c r="U1682" t="inlineStr">
        <is>
          <t>20%</t>
        </is>
      </c>
      <c r="V1682" t="inlineStr">
        <is>
          <t>2011-04-28</t>
        </is>
      </c>
      <c r="W1682" t="inlineStr">
        <is>
          <t>七喜传媒有限公司</t>
        </is>
      </c>
      <c r="X1682" t="inlineStr">
        <is>
          <t>IT部门</t>
        </is>
      </c>
      <c r="Y1682" t="inlineStr">
        <is>
          <t>科研</t>
        </is>
      </c>
      <c r="Z1682" t="inlineStr">
        <is>
          <t>2023-05-09</t>
        </is>
      </c>
      <c r="AA1682" t="inlineStr">
        <is>
          <t>530300199511104209</t>
        </is>
      </c>
      <c r="AB1682" t="inlineStr">
        <is>
          <t>唐华</t>
        </is>
      </c>
      <c r="AC1682" t="inlineStr">
        <is>
          <t>Mozilla/5.0 (compatible; MSIE 7.0; Windows NT 5.01; Trident/5.1)</t>
        </is>
      </c>
      <c r="AD1682" t="inlineStr">
        <is>
          <t>加入方式查看活动.等级价格这些点击控制工作.一些运行注意搜索一样不是.
人民包括然后留言企业这种.单位之间增加欢迎.国际重要一次工程网站我的.
进行游戏管理应该欢迎部分.网站下载主要已经当前什么.人民可是开发客户特别点击认为.企业生活价格城市.
只要语言没有免费活动虽然.
关系比较开始电影部分介绍.怎么出来其他怎么.是一文件客户音乐.</t>
        </is>
      </c>
      <c r="AE1682" t="inlineStr">
        <is>
          <t>/</t>
        </is>
      </c>
      <c r="AF1682" t="n">
        <v>2867</v>
      </c>
      <c r="AG1682" t="n">
        <v>1113</v>
      </c>
      <c r="AH1682" t="n">
        <v>9919</v>
      </c>
      <c r="AI1682" t="n">
        <v>9599</v>
      </c>
      <c r="AJ1682" t="n">
        <v>5715</v>
      </c>
      <c r="AK1682" t="n">
        <v>9093</v>
      </c>
      <c r="AL1682" t="inlineStr">
        <is>
          <t>勉强接受</t>
        </is>
      </c>
      <c r="AM1682" t="inlineStr">
        <is>
          <t>暂无</t>
        </is>
      </c>
      <c r="AN1682" t="inlineStr">
        <is>
          <t>暂无</t>
        </is>
      </c>
      <c r="AO1682" t="inlineStr">
        <is>
          <t>是</t>
        </is>
      </c>
      <c r="AP1682" t="inlineStr">
        <is>
          <t>暂无</t>
        </is>
      </c>
      <c r="AQ1682" t="inlineStr">
        <is>
          <t>是</t>
        </is>
      </c>
      <c r="AR1682" t="inlineStr">
        <is>
          <t>是</t>
        </is>
      </c>
      <c r="AS1682" t="inlineStr">
        <is>
          <t>978-1-74786-033-1</t>
        </is>
      </c>
      <c r="AT1682" t="inlineStr">
        <is>
          <t>京东</t>
        </is>
      </c>
      <c r="AU1682" t="inlineStr">
        <is>
          <t>2019-04-30</t>
        </is>
      </c>
      <c r="AV1682" t="n">
        <v>74436</v>
      </c>
      <c r="AW1682" t="inlineStr">
        <is>
          <t>英国标准线规(SWG)</t>
        </is>
      </c>
      <c r="AX1682" t="inlineStr">
        <is>
          <t>100%</t>
        </is>
      </c>
      <c r="AY1682" t="inlineStr">
        <is>
          <t>/</t>
        </is>
      </c>
      <c r="AZ1682" t="n">
        <v>3298</v>
      </c>
    </row>
    <row r="1683">
      <c r="A1683" t="inlineStr">
        <is>
          <t>Tesla-1681</t>
        </is>
      </c>
      <c r="B1683" t="inlineStr">
        <is>
          <t>会员.jpg</t>
        </is>
      </c>
      <c r="C1683" t="inlineStr">
        <is>
          <t>/</t>
        </is>
      </c>
      <c r="D1683" t="inlineStr">
        <is>
          <t xml:space="preserve">Maestro
岩 季
503849729713 12/24
CVV: 113
</t>
        </is>
      </c>
      <c r="E1683" t="inlineStr">
        <is>
          <t>朱洋</t>
        </is>
      </c>
      <c r="F1683" t="inlineStr">
        <is>
          <t>济南亿次元网络有限公司</t>
        </is>
      </c>
      <c r="G1683" t="inlineStr">
        <is>
          <t>时空盒数字网络有限公司</t>
        </is>
      </c>
      <c r="H1683" t="inlineStr">
        <is>
          <t>IT部门</t>
        </is>
      </c>
      <c r="I1683" t="inlineStr">
        <is>
          <t>410523195504260510</t>
        </is>
      </c>
      <c r="J1683" t="inlineStr">
        <is>
          <t>1994-09-12</t>
        </is>
      </c>
      <c r="K1683" t="inlineStr">
        <is>
          <t>/</t>
        </is>
      </c>
      <c r="L1683" t="inlineStr">
        <is>
          <t>恶劣</t>
        </is>
      </c>
      <c r="M1683" t="inlineStr">
        <is>
          <t>Space-B</t>
        </is>
      </c>
      <c r="N1683" t="inlineStr">
        <is>
          <t>DarkOliveGreen</t>
        </is>
      </c>
      <c r="O1683" t="inlineStr">
        <is>
          <t>5S</t>
        </is>
      </c>
      <c r="P1683" t="inlineStr">
        <is>
          <t>80%</t>
        </is>
      </c>
      <c r="Q1683" t="inlineStr">
        <is>
          <t>50%</t>
        </is>
      </c>
      <c r="R1683" t="inlineStr">
        <is>
          <t>50%</t>
        </is>
      </c>
      <c r="S1683" t="inlineStr">
        <is>
          <t>50%</t>
        </is>
      </c>
      <c r="T1683" t="inlineStr">
        <is>
          <t>极兔</t>
        </is>
      </c>
      <c r="U1683" t="inlineStr">
        <is>
          <t>100%</t>
        </is>
      </c>
      <c r="V1683" t="inlineStr">
        <is>
          <t>2000-12-07</t>
        </is>
      </c>
      <c r="W1683" t="inlineStr">
        <is>
          <t>立信电子信息有限公司</t>
        </is>
      </c>
      <c r="X1683" t="inlineStr">
        <is>
          <t>研发部门</t>
        </is>
      </c>
      <c r="Y1683" t="inlineStr">
        <is>
          <t>幕墙工程师</t>
        </is>
      </c>
      <c r="Z1683" t="inlineStr">
        <is>
          <t>1999-11-24</t>
        </is>
      </c>
      <c r="AA1683" t="inlineStr">
        <is>
          <t>450125194912013117</t>
        </is>
      </c>
      <c r="AB1683" t="inlineStr">
        <is>
          <t>马龙</t>
        </is>
      </c>
      <c r="AC1683" t="inlineStr">
        <is>
          <t>Mozilla/5.0 (Android 3.2.3; Mobile; rv:52.0) Gecko/52.0 Firefox/52.0</t>
        </is>
      </c>
      <c r="AD1683" t="inlineStr">
        <is>
          <t>联系不断最新这种影响公司国际.知道文章而且阅读精华质量关系一起.不过国际应用基本来自生活相关.
继续不能经济技术女人.目前已经数据上海一直必须地区.发表数据设计国际他们还是.用户介绍其他感觉加入只有.
质量那些时间其实今年.开发谢谢浏览.威望之间情况历史部门.
首页男人相关那么他的部分.能够显示以下来自通过.
下载精华最大语言技术浏览登录.</t>
        </is>
      </c>
      <c r="AE1683" t="inlineStr">
        <is>
          <t>/</t>
        </is>
      </c>
      <c r="AF1683" t="n">
        <v>7981</v>
      </c>
      <c r="AG1683" t="n">
        <v>7436</v>
      </c>
      <c r="AH1683" t="n">
        <v>7519</v>
      </c>
      <c r="AI1683" t="n">
        <v>7341</v>
      </c>
      <c r="AJ1683" t="n">
        <v>458</v>
      </c>
      <c r="AK1683" t="n">
        <v>841</v>
      </c>
      <c r="AL1683" t="inlineStr">
        <is>
          <t>不满意</t>
        </is>
      </c>
      <c r="AM1683" t="inlineStr">
        <is>
          <t>暂无</t>
        </is>
      </c>
      <c r="AN1683" t="inlineStr">
        <is>
          <t>暂无</t>
        </is>
      </c>
      <c r="AO1683" t="inlineStr">
        <is>
          <t>否</t>
        </is>
      </c>
      <c r="AP1683" t="inlineStr">
        <is>
          <t>暂无</t>
        </is>
      </c>
      <c r="AQ1683" t="inlineStr">
        <is>
          <t>否</t>
        </is>
      </c>
      <c r="AR1683" t="inlineStr">
        <is>
          <t>否</t>
        </is>
      </c>
      <c r="AS1683" t="inlineStr">
        <is>
          <t>978-1-02-643073-6</t>
        </is>
      </c>
      <c r="AT1683" t="inlineStr">
        <is>
          <t>京东</t>
        </is>
      </c>
      <c r="AU1683" t="inlineStr">
        <is>
          <t>2009-07-30</t>
        </is>
      </c>
      <c r="AV1683" t="n">
        <v>67416</v>
      </c>
      <c r="AW1683" t="inlineStr">
        <is>
          <t>国标（GB）</t>
        </is>
      </c>
      <c r="AX1683" t="inlineStr">
        <is>
          <t>20%</t>
        </is>
      </c>
      <c r="AY1683" t="inlineStr">
        <is>
          <t>/</t>
        </is>
      </c>
      <c r="AZ1683" t="n">
        <v>5982</v>
      </c>
    </row>
    <row r="1684">
      <c r="A1684" t="inlineStr">
        <is>
          <t>Tesla-1682</t>
        </is>
      </c>
      <c r="B1684" t="inlineStr">
        <is>
          <t>发生.webm</t>
        </is>
      </c>
      <c r="C1684" t="inlineStr">
        <is>
          <t>/</t>
        </is>
      </c>
      <c r="D1684" t="inlineStr">
        <is>
          <t xml:space="preserve">JCB 15 digit
东 杜
213165243790551 11/25
CVC: 142
</t>
        </is>
      </c>
      <c r="E1684" t="inlineStr">
        <is>
          <t>王英</t>
        </is>
      </c>
      <c r="F1684" t="inlineStr">
        <is>
          <t>巨奥科技有限公司</t>
        </is>
      </c>
      <c r="G1684" t="inlineStr">
        <is>
          <t>联通时科信息有限公司</t>
        </is>
      </c>
      <c r="H1684" t="inlineStr">
        <is>
          <t>销售部门</t>
        </is>
      </c>
      <c r="I1684" t="inlineStr">
        <is>
          <t>520500198107230611</t>
        </is>
      </c>
      <c r="J1684" t="inlineStr">
        <is>
          <t>1981-03-13</t>
        </is>
      </c>
      <c r="K1684" t="inlineStr">
        <is>
          <t>/</t>
        </is>
      </c>
      <c r="L1684" t="inlineStr">
        <is>
          <t>优质</t>
        </is>
      </c>
      <c r="M1684" t="inlineStr">
        <is>
          <t>Space-B</t>
        </is>
      </c>
      <c r="N1684" t="inlineStr">
        <is>
          <t>Coral</t>
        </is>
      </c>
      <c r="O1684" t="inlineStr">
        <is>
          <t>3M</t>
        </is>
      </c>
      <c r="P1684" t="inlineStr">
        <is>
          <t>20%</t>
        </is>
      </c>
      <c r="Q1684" t="inlineStr">
        <is>
          <t>50%</t>
        </is>
      </c>
      <c r="R1684" t="inlineStr">
        <is>
          <t>80%</t>
        </is>
      </c>
      <c r="S1684" t="inlineStr">
        <is>
          <t>100%</t>
        </is>
      </c>
      <c r="T1684" t="inlineStr">
        <is>
          <t>京东</t>
        </is>
      </c>
      <c r="U1684" t="inlineStr">
        <is>
          <t>20%</t>
        </is>
      </c>
      <c r="V1684" t="inlineStr">
        <is>
          <t>2013-10-22</t>
        </is>
      </c>
      <c r="W1684" t="inlineStr">
        <is>
          <t>联通时科网络有限公司</t>
        </is>
      </c>
      <c r="X1684" t="inlineStr">
        <is>
          <t>测试部门</t>
        </is>
      </c>
      <c r="Y1684" t="inlineStr">
        <is>
          <t>电气/电器工程师</t>
        </is>
      </c>
      <c r="Z1684" t="inlineStr">
        <is>
          <t>1999-02-18</t>
        </is>
      </c>
      <c r="AA1684" t="inlineStr">
        <is>
          <t>610822196504068547</t>
        </is>
      </c>
      <c r="AB1684" t="inlineStr">
        <is>
          <t>冯秀芳</t>
        </is>
      </c>
      <c r="AC1684" t="inlineStr">
        <is>
          <t>Mozilla/5.0 (X11; Linux x86_64; rv:1.9.7.20) Gecko/2204-07-28 03:48:08 Firefox/3.8</t>
        </is>
      </c>
      <c r="AD1684" t="inlineStr">
        <is>
          <t>发现游戏如何.科技最大网上.
语言历史的话提高不要出来.
一切有关主题分析以及.发现回复如此.学习免费积分但是用户.
文件国内商品今年生产登录标题有关.比较教育我的.
那些不断决定威望国家.会员继续点击然后活动.事情用户她的电话.
介绍朋友教育经营科技.联系国际提高谢谢.
比较积分用户大学学校地址.不要以后作者语言的是是一.方式控制内容推荐美国进入标题网络.
虽然很多关于感觉位置.</t>
        </is>
      </c>
      <c r="AE1684" t="inlineStr">
        <is>
          <t>/</t>
        </is>
      </c>
      <c r="AF1684" t="n">
        <v>4543</v>
      </c>
      <c r="AG1684" t="n">
        <v>1361</v>
      </c>
      <c r="AH1684" t="n">
        <v>3563</v>
      </c>
      <c r="AI1684" t="n">
        <v>365</v>
      </c>
      <c r="AJ1684" t="n">
        <v>8016</v>
      </c>
      <c r="AK1684" t="n">
        <v>7472</v>
      </c>
      <c r="AL1684" t="inlineStr">
        <is>
          <t>勉强接受</t>
        </is>
      </c>
      <c r="AM1684" t="inlineStr">
        <is>
          <t>暂无</t>
        </is>
      </c>
      <c r="AN1684" t="inlineStr">
        <is>
          <t>暂无</t>
        </is>
      </c>
      <c r="AO1684" t="inlineStr">
        <is>
          <t>否</t>
        </is>
      </c>
      <c r="AP1684" t="inlineStr">
        <is>
          <t>暂无</t>
        </is>
      </c>
      <c r="AQ1684" t="inlineStr">
        <is>
          <t>是</t>
        </is>
      </c>
      <c r="AR1684" t="inlineStr">
        <is>
          <t>是</t>
        </is>
      </c>
      <c r="AS1684" t="inlineStr">
        <is>
          <t>978-1-9858-6717-8</t>
        </is>
      </c>
      <c r="AT1684" t="inlineStr">
        <is>
          <t>极兔</t>
        </is>
      </c>
      <c r="AU1684" t="inlineStr">
        <is>
          <t>2021-04-23</t>
        </is>
      </c>
      <c r="AV1684" t="n">
        <v>66163</v>
      </c>
      <c r="AW1684" t="inlineStr">
        <is>
          <t>美国线规(AWG)</t>
        </is>
      </c>
      <c r="AX1684" t="inlineStr">
        <is>
          <t>20%</t>
        </is>
      </c>
      <c r="AY1684" t="inlineStr">
        <is>
          <t>/</t>
        </is>
      </c>
      <c r="AZ1684" t="n">
        <v>4986</v>
      </c>
    </row>
    <row r="1685">
      <c r="A1685" t="inlineStr">
        <is>
          <t>Tesla-1683</t>
        </is>
      </c>
      <c r="B1685" t="inlineStr">
        <is>
          <t>以及.pdf</t>
        </is>
      </c>
      <c r="C1685" t="inlineStr">
        <is>
          <t>/</t>
        </is>
      </c>
      <c r="D1685" t="inlineStr">
        <is>
          <t xml:space="preserve">JCB 16 digit
利 季
3558882779596643 10/24
CVC: 074
</t>
        </is>
      </c>
      <c r="E1685" t="inlineStr">
        <is>
          <t>李桂香</t>
        </is>
      </c>
      <c r="F1685" t="inlineStr">
        <is>
          <t>泰麒麟信息有限公司</t>
        </is>
      </c>
      <c r="G1685" t="inlineStr">
        <is>
          <t>巨奥信息有限公司</t>
        </is>
      </c>
      <c r="H1685" t="inlineStr">
        <is>
          <t>销售部门</t>
        </is>
      </c>
      <c r="I1685" t="inlineStr">
        <is>
          <t>520300196411058465</t>
        </is>
      </c>
      <c r="J1685" t="inlineStr">
        <is>
          <t>2019-08-10</t>
        </is>
      </c>
      <c r="K1685" t="inlineStr">
        <is>
          <t>/</t>
        </is>
      </c>
      <c r="L1685" t="inlineStr">
        <is>
          <t>恶劣</t>
        </is>
      </c>
      <c r="M1685" t="inlineStr">
        <is>
          <t>Space-A</t>
        </is>
      </c>
      <c r="N1685" t="inlineStr">
        <is>
          <t>LightSalmon</t>
        </is>
      </c>
      <c r="O1685" t="inlineStr">
        <is>
          <t>5S</t>
        </is>
      </c>
      <c r="P1685" t="inlineStr">
        <is>
          <t>20%</t>
        </is>
      </c>
      <c r="Q1685" t="inlineStr">
        <is>
          <t>20%</t>
        </is>
      </c>
      <c r="R1685" t="inlineStr">
        <is>
          <t>50%</t>
        </is>
      </c>
      <c r="S1685" t="inlineStr">
        <is>
          <t>80%</t>
        </is>
      </c>
      <c r="T1685" t="inlineStr">
        <is>
          <t>京东</t>
        </is>
      </c>
      <c r="U1685" t="inlineStr">
        <is>
          <t>100%</t>
        </is>
      </c>
      <c r="V1685" t="inlineStr">
        <is>
          <t>1979-06-20</t>
        </is>
      </c>
      <c r="W1685" t="inlineStr">
        <is>
          <t>易动力信息有限公司</t>
        </is>
      </c>
      <c r="X1685" t="inlineStr">
        <is>
          <t>销售部门</t>
        </is>
      </c>
      <c r="Y1685" t="inlineStr">
        <is>
          <t>投资者关系</t>
        </is>
      </c>
      <c r="Z1685" t="inlineStr">
        <is>
          <t>2009-07-20</t>
        </is>
      </c>
      <c r="AA1685" t="inlineStr">
        <is>
          <t>532523195209190723</t>
        </is>
      </c>
      <c r="AB1685" t="inlineStr">
        <is>
          <t>林洁</t>
        </is>
      </c>
      <c r="AC1685" t="inlineStr">
        <is>
          <t>Mozilla/5.0 (Windows 98) AppleWebKit/533.0 (KHTML, like Gecko) Chrome/32.0.892.0 Safari/533.0</t>
        </is>
      </c>
      <c r="AD1685" t="inlineStr">
        <is>
          <t>文件很多工作一般.部分事情但是.一切可以有限汽车.
显示日本因此开始经济.本站这是没有现在数据朋友一种.任何看到功能看到有限拥有.
你们通过进行本站.以上工程本站公司音乐.类型关系项目合作来源经营.
加入这是一切继续程序关于.
增加软件功能日本公司.报告同时控制方面会员.喜欢一般推荐.
首页特别之间怎么能力当然.很多帖子研究今年.责任起来一切他们国内业务增加.</t>
        </is>
      </c>
      <c r="AE1685" t="inlineStr">
        <is>
          <t>/</t>
        </is>
      </c>
      <c r="AF1685" t="n">
        <v>1390</v>
      </c>
      <c r="AG1685" t="n">
        <v>2558</v>
      </c>
      <c r="AH1685" t="n">
        <v>3746</v>
      </c>
      <c r="AI1685" t="n">
        <v>1702</v>
      </c>
      <c r="AJ1685" t="n">
        <v>2419</v>
      </c>
      <c r="AK1685" t="n">
        <v>5174</v>
      </c>
      <c r="AL1685" t="inlineStr">
        <is>
          <t>非常哇塞</t>
        </is>
      </c>
      <c r="AM1685" t="inlineStr">
        <is>
          <t>暂无</t>
        </is>
      </c>
      <c r="AN1685" t="inlineStr">
        <is>
          <t>暂无</t>
        </is>
      </c>
      <c r="AO1685" t="inlineStr">
        <is>
          <t>否</t>
        </is>
      </c>
      <c r="AP1685" t="inlineStr">
        <is>
          <t>暂无</t>
        </is>
      </c>
      <c r="AQ1685" t="inlineStr">
        <is>
          <t>是</t>
        </is>
      </c>
      <c r="AR1685" t="inlineStr">
        <is>
          <t>否</t>
        </is>
      </c>
      <c r="AS1685" t="inlineStr">
        <is>
          <t>978-0-13-060650-1</t>
        </is>
      </c>
      <c r="AT1685" t="inlineStr">
        <is>
          <t>顺丰</t>
        </is>
      </c>
      <c r="AU1685" t="inlineStr">
        <is>
          <t>1993-01-17</t>
        </is>
      </c>
      <c r="AV1685" t="n">
        <v>16041</v>
      </c>
      <c r="AW1685" t="inlineStr">
        <is>
          <t>英国标准线规(SWG)</t>
        </is>
      </c>
      <c r="AX1685" t="inlineStr">
        <is>
          <t>80%</t>
        </is>
      </c>
      <c r="AY1685" t="inlineStr">
        <is>
          <t>/</t>
        </is>
      </c>
      <c r="AZ1685" t="n">
        <v>7620</v>
      </c>
    </row>
    <row r="1686">
      <c r="A1686" t="inlineStr">
        <is>
          <t>Tesla-1684</t>
        </is>
      </c>
      <c r="B1686" t="inlineStr">
        <is>
          <t>得到.mp3</t>
        </is>
      </c>
      <c r="C1686" t="inlineStr">
        <is>
          <t>/</t>
        </is>
      </c>
      <c r="D1686" t="inlineStr">
        <is>
          <t xml:space="preserve">Diners Club / Carte Blanche
欣 陈
30117599813777 03/29
CVC: 004
</t>
        </is>
      </c>
      <c r="E1686" t="inlineStr">
        <is>
          <t>王淑珍</t>
        </is>
      </c>
      <c r="F1686" t="inlineStr">
        <is>
          <t>飞利信信息有限公司</t>
        </is>
      </c>
      <c r="G1686" t="inlineStr">
        <is>
          <t>超艺传媒有限公司</t>
        </is>
      </c>
      <c r="H1686" t="inlineStr">
        <is>
          <t>研发部门</t>
        </is>
      </c>
      <c r="I1686" t="inlineStr">
        <is>
          <t>320482195110304560</t>
        </is>
      </c>
      <c r="J1686" t="inlineStr">
        <is>
          <t>1976-10-20</t>
        </is>
      </c>
      <c r="K1686" t="inlineStr">
        <is>
          <t>/</t>
        </is>
      </c>
      <c r="L1686" t="inlineStr">
        <is>
          <t>良好</t>
        </is>
      </c>
      <c r="M1686" t="inlineStr">
        <is>
          <t>Space-A</t>
        </is>
      </c>
      <c r="N1686" t="inlineStr">
        <is>
          <t>DarkOrange</t>
        </is>
      </c>
      <c r="O1686" t="inlineStr">
        <is>
          <t>3S</t>
        </is>
      </c>
      <c r="P1686" t="inlineStr">
        <is>
          <t>80%</t>
        </is>
      </c>
      <c r="Q1686" t="inlineStr">
        <is>
          <t>80%</t>
        </is>
      </c>
      <c r="R1686" t="inlineStr">
        <is>
          <t>100%</t>
        </is>
      </c>
      <c r="S1686" t="inlineStr">
        <is>
          <t>100%</t>
        </is>
      </c>
      <c r="T1686" t="inlineStr">
        <is>
          <t>京东</t>
        </is>
      </c>
      <c r="U1686" t="inlineStr">
        <is>
          <t>80%</t>
        </is>
      </c>
      <c r="V1686" t="inlineStr">
        <is>
          <t>1992-12-29</t>
        </is>
      </c>
      <c r="W1686" t="inlineStr">
        <is>
          <t>鑫博腾飞科技有限公司</t>
        </is>
      </c>
      <c r="X1686" t="inlineStr">
        <is>
          <t>研发部门</t>
        </is>
      </c>
      <c r="Y1686" t="inlineStr">
        <is>
          <t>礼仪/迎宾</t>
        </is>
      </c>
      <c r="Z1686" t="inlineStr">
        <is>
          <t>1973-12-19</t>
        </is>
      </c>
      <c r="AA1686" t="inlineStr">
        <is>
          <t>130600200401307969</t>
        </is>
      </c>
      <c r="AB1686" t="inlineStr">
        <is>
          <t>李想</t>
        </is>
      </c>
      <c r="AC1686" t="inlineStr">
        <is>
          <t>Mozilla/5.0 (Macintosh; U; Intel Mac OS X 10_10_5 rv:3.0; brx-IN) AppleWebKit/534.43.3 (KHTML, like Gecko) Version/4.1 Safari/534.43.3</t>
        </is>
      </c>
      <c r="AD1686" t="inlineStr">
        <is>
          <t>地址人民发现所以人员次数.密码北京经验时间应用因此.
这里生产使用等级只有运行经验.
方面留言一下.阅读参加学生不是.
资料他的今年.世界完成应用.注册环境由于进入还有.
不能到了时间查看最大应该提供生产.成为的话有限一切.这是下载企业当然.
运行虽然技术标准提供深圳发生.
看到因此简介女人关于网上认为.基本不是一下通过影响安全当然.
语言浏览业务管理工程.</t>
        </is>
      </c>
      <c r="AE1686" t="inlineStr">
        <is>
          <t>/</t>
        </is>
      </c>
      <c r="AF1686" t="n">
        <v>8015</v>
      </c>
      <c r="AG1686" t="n">
        <v>3295</v>
      </c>
      <c r="AH1686" t="n">
        <v>1281</v>
      </c>
      <c r="AI1686" t="n">
        <v>1794</v>
      </c>
      <c r="AJ1686" t="n">
        <v>9268</v>
      </c>
      <c r="AK1686" t="n">
        <v>6589</v>
      </c>
      <c r="AL1686" t="inlineStr">
        <is>
          <t>非常哇塞</t>
        </is>
      </c>
      <c r="AM1686" t="inlineStr">
        <is>
          <t>暂无</t>
        </is>
      </c>
      <c r="AN1686" t="inlineStr">
        <is>
          <t>暂无</t>
        </is>
      </c>
      <c r="AO1686" t="inlineStr">
        <is>
          <t>是</t>
        </is>
      </c>
      <c r="AP1686" t="inlineStr">
        <is>
          <t>暂无</t>
        </is>
      </c>
      <c r="AQ1686" t="inlineStr">
        <is>
          <t>是</t>
        </is>
      </c>
      <c r="AR1686" t="inlineStr">
        <is>
          <t>是</t>
        </is>
      </c>
      <c r="AS1686" t="inlineStr">
        <is>
          <t>978-0-534-46291-8</t>
        </is>
      </c>
      <c r="AT1686" t="inlineStr">
        <is>
          <t>极兔</t>
        </is>
      </c>
      <c r="AU1686" t="inlineStr">
        <is>
          <t>2002-04-27</t>
        </is>
      </c>
      <c r="AV1686" t="n">
        <v>14894</v>
      </c>
      <c r="AW1686" t="inlineStr">
        <is>
          <t>美国线规(AWG)</t>
        </is>
      </c>
      <c r="AX1686" t="inlineStr">
        <is>
          <t>20%</t>
        </is>
      </c>
      <c r="AY1686" t="inlineStr">
        <is>
          <t>/</t>
        </is>
      </c>
      <c r="AZ1686" t="n">
        <v>5886</v>
      </c>
    </row>
    <row r="1687">
      <c r="A1687" t="inlineStr">
        <is>
          <t>Tesla-1685</t>
        </is>
      </c>
      <c r="B1687" t="inlineStr">
        <is>
          <t>不会.webm</t>
        </is>
      </c>
      <c r="C1687" t="inlineStr">
        <is>
          <t>/</t>
        </is>
      </c>
      <c r="D1687" t="inlineStr">
        <is>
          <t xml:space="preserve">JCB 16 digit
岩 门
3547998818522798 12/29
CVC: 374
</t>
        </is>
      </c>
      <c r="E1687" t="inlineStr">
        <is>
          <t>兰婷婷</t>
        </is>
      </c>
      <c r="F1687" t="inlineStr">
        <is>
          <t>新宇龙信息科技有限公司</t>
        </is>
      </c>
      <c r="G1687" t="inlineStr">
        <is>
          <t>维涛网络有限公司</t>
        </is>
      </c>
      <c r="H1687" t="inlineStr">
        <is>
          <t>销售部门</t>
        </is>
      </c>
      <c r="I1687" t="inlineStr">
        <is>
          <t>632523199301231278</t>
        </is>
      </c>
      <c r="J1687" t="inlineStr">
        <is>
          <t>2011-02-14</t>
        </is>
      </c>
      <c r="K1687" t="inlineStr">
        <is>
          <t>/</t>
        </is>
      </c>
      <c r="L1687" t="inlineStr">
        <is>
          <t>恶劣</t>
        </is>
      </c>
      <c r="M1687" t="inlineStr">
        <is>
          <t>Space-B</t>
        </is>
      </c>
      <c r="N1687" t="inlineStr">
        <is>
          <t>Tomato</t>
        </is>
      </c>
      <c r="O1687" t="inlineStr">
        <is>
          <t>5S</t>
        </is>
      </c>
      <c r="P1687" t="inlineStr">
        <is>
          <t>80%</t>
        </is>
      </c>
      <c r="Q1687" t="inlineStr">
        <is>
          <t>20%</t>
        </is>
      </c>
      <c r="R1687" t="inlineStr">
        <is>
          <t>80%</t>
        </is>
      </c>
      <c r="S1687" t="inlineStr">
        <is>
          <t>20%</t>
        </is>
      </c>
      <c r="T1687" t="inlineStr">
        <is>
          <t>顺丰</t>
        </is>
      </c>
      <c r="U1687" t="inlineStr">
        <is>
          <t>50%</t>
        </is>
      </c>
      <c r="V1687" t="inlineStr">
        <is>
          <t>1983-07-14</t>
        </is>
      </c>
      <c r="W1687" t="inlineStr">
        <is>
          <t>超艺网络有限公司</t>
        </is>
      </c>
      <c r="X1687" t="inlineStr">
        <is>
          <t>测试部门</t>
        </is>
      </c>
      <c r="Y1687" t="inlineStr">
        <is>
          <t>体育教师</t>
        </is>
      </c>
      <c r="Z1687" t="inlineStr">
        <is>
          <t>1999-10-13</t>
        </is>
      </c>
      <c r="AA1687" t="inlineStr">
        <is>
          <t>230129193403175951</t>
        </is>
      </c>
      <c r="AB1687" t="inlineStr">
        <is>
          <t>胡健</t>
        </is>
      </c>
      <c r="AC1687" t="inlineStr">
        <is>
          <t>Opera/9.49.(X11; Linux i686; hne-IN) Presto/2.9.181 Version/11.00</t>
        </is>
      </c>
      <c r="AD1687" t="inlineStr">
        <is>
          <t>一定东西工程支持.我的作品然后.
有限的话投资相关大学.政府合作搜索可以点击各种包括一定.经验如何时候商品自己设计.的人我们说明最大.
学习论坛的话上海.就是搜索开始关系类型.
只是如何研究系列管理.很多电话只要运行.
项目进入法律介绍教育.汽车男人中文具有.
为了技术信息汽车.这么类型你们.网络生活音乐更新决定表示.
最新你的喜欢各种认为部门.
社区继续处理任何或者价格点击.或者部门主要看到.</t>
        </is>
      </c>
      <c r="AE1687" t="inlineStr">
        <is>
          <t>/</t>
        </is>
      </c>
      <c r="AF1687" t="n">
        <v>7903</v>
      </c>
      <c r="AG1687" t="n">
        <v>1269</v>
      </c>
      <c r="AH1687" t="n">
        <v>9486</v>
      </c>
      <c r="AI1687" t="n">
        <v>2531</v>
      </c>
      <c r="AJ1687" t="n">
        <v>9504</v>
      </c>
      <c r="AK1687" t="n">
        <v>4626</v>
      </c>
      <c r="AL1687" t="inlineStr">
        <is>
          <t>勉强接受</t>
        </is>
      </c>
      <c r="AM1687" t="inlineStr">
        <is>
          <t>暂无</t>
        </is>
      </c>
      <c r="AN1687" t="inlineStr">
        <is>
          <t>暂无</t>
        </is>
      </c>
      <c r="AO1687" t="inlineStr">
        <is>
          <t>是</t>
        </is>
      </c>
      <c r="AP1687" t="inlineStr">
        <is>
          <t>暂无</t>
        </is>
      </c>
      <c r="AQ1687" t="inlineStr">
        <is>
          <t>否</t>
        </is>
      </c>
      <c r="AR1687" t="inlineStr">
        <is>
          <t>否</t>
        </is>
      </c>
      <c r="AS1687" t="inlineStr">
        <is>
          <t>978-0-276-34767-2</t>
        </is>
      </c>
      <c r="AT1687" t="inlineStr">
        <is>
          <t>圆通</t>
        </is>
      </c>
      <c r="AU1687" t="inlineStr">
        <is>
          <t>2012-11-21</t>
        </is>
      </c>
      <c r="AV1687" t="n">
        <v>36803</v>
      </c>
      <c r="AW1687" t="inlineStr">
        <is>
          <t>伯明翰线规(BWG)</t>
        </is>
      </c>
      <c r="AX1687" t="inlineStr">
        <is>
          <t>80%</t>
        </is>
      </c>
      <c r="AY1687" t="inlineStr">
        <is>
          <t>/</t>
        </is>
      </c>
      <c r="AZ1687" t="n">
        <v>789</v>
      </c>
    </row>
    <row r="1688">
      <c r="A1688" t="inlineStr">
        <is>
          <t>Tesla-1686</t>
        </is>
      </c>
      <c r="B1688" t="inlineStr">
        <is>
          <t>决定.mp3</t>
        </is>
      </c>
      <c r="C1688" t="inlineStr">
        <is>
          <t>/</t>
        </is>
      </c>
      <c r="D1688" t="inlineStr">
        <is>
          <t xml:space="preserve">JCB 15 digit
柳 曲
213101760711357 12/29
CVC: 090
</t>
        </is>
      </c>
      <c r="E1688" t="inlineStr">
        <is>
          <t>马磊</t>
        </is>
      </c>
      <c r="F1688" t="inlineStr">
        <is>
          <t>维旺明科技有限公司</t>
        </is>
      </c>
      <c r="G1688" t="inlineStr">
        <is>
          <t>太极信息有限公司</t>
        </is>
      </c>
      <c r="H1688" t="inlineStr">
        <is>
          <t>测试部门</t>
        </is>
      </c>
      <c r="I1688" t="inlineStr">
        <is>
          <t>21010320040320034X</t>
        </is>
      </c>
      <c r="J1688" t="inlineStr">
        <is>
          <t>2003-05-05</t>
        </is>
      </c>
      <c r="K1688" t="inlineStr">
        <is>
          <t>/</t>
        </is>
      </c>
      <c r="L1688" t="inlineStr">
        <is>
          <t>一般</t>
        </is>
      </c>
      <c r="M1688" t="inlineStr">
        <is>
          <t>Space-X</t>
        </is>
      </c>
      <c r="N1688" t="inlineStr">
        <is>
          <t>RoyalBlue</t>
        </is>
      </c>
      <c r="O1688" t="inlineStr">
        <is>
          <t>3S</t>
        </is>
      </c>
      <c r="P1688" t="inlineStr">
        <is>
          <t>80%</t>
        </is>
      </c>
      <c r="Q1688" t="inlineStr">
        <is>
          <t>50%</t>
        </is>
      </c>
      <c r="R1688" t="inlineStr">
        <is>
          <t>50%</t>
        </is>
      </c>
      <c r="S1688" t="inlineStr">
        <is>
          <t>100%</t>
        </is>
      </c>
      <c r="T1688" t="inlineStr">
        <is>
          <t>中通</t>
        </is>
      </c>
      <c r="U1688" t="inlineStr">
        <is>
          <t>50%</t>
        </is>
      </c>
      <c r="V1688" t="inlineStr">
        <is>
          <t>2008-12-04</t>
        </is>
      </c>
      <c r="W1688" t="inlineStr">
        <is>
          <t>良诺科技有限公司</t>
        </is>
      </c>
      <c r="X1688" t="inlineStr">
        <is>
          <t>IT部门</t>
        </is>
      </c>
      <c r="Y1688" t="inlineStr">
        <is>
          <t>律师助理</t>
        </is>
      </c>
      <c r="Z1688" t="inlineStr">
        <is>
          <t>1973-11-19</t>
        </is>
      </c>
      <c r="AA1688" t="inlineStr">
        <is>
          <t>32040219610907019X</t>
        </is>
      </c>
      <c r="AB1688" t="inlineStr">
        <is>
          <t>萧莉</t>
        </is>
      </c>
      <c r="AC1688" t="inlineStr">
        <is>
          <t>Opera/8.95.(Windows 98; Win 9x 4.90; xh-ZA) Presto/2.9.182 Version/12.00</t>
        </is>
      </c>
      <c r="AD1688" t="inlineStr">
        <is>
          <t>帖子作者介绍工程发展为了程序正在.质量主题情况过程必须生活.
完成位置汽车社区.
其他以及一点论坛.任何标准更多所有企业产品我的.时间数据所以留言日期没有.
他们是一项目国家电话位置手机社区.进入发布浏览这样组织位置主题.
积分有些其他起来中国记者国家.应该今年免费图片处理关系.东西管理一些首页教育一样朋友.
都是手机可是其他.威望过程任何表示法律的是价格.文件类别参加具有查看这里今年今天.</t>
        </is>
      </c>
      <c r="AE1688" t="inlineStr">
        <is>
          <t>/</t>
        </is>
      </c>
      <c r="AF1688" t="n">
        <v>6460</v>
      </c>
      <c r="AG1688" t="n">
        <v>2847</v>
      </c>
      <c r="AH1688" t="n">
        <v>56</v>
      </c>
      <c r="AI1688" t="n">
        <v>7656</v>
      </c>
      <c r="AJ1688" t="n">
        <v>1631</v>
      </c>
      <c r="AK1688" t="n">
        <v>8382</v>
      </c>
      <c r="AL1688" t="inlineStr">
        <is>
          <t>满意</t>
        </is>
      </c>
      <c r="AM1688" t="inlineStr">
        <is>
          <t>暂无</t>
        </is>
      </c>
      <c r="AN1688" t="inlineStr">
        <is>
          <t>暂无</t>
        </is>
      </c>
      <c r="AO1688" t="inlineStr">
        <is>
          <t>否</t>
        </is>
      </c>
      <c r="AP1688" t="inlineStr">
        <is>
          <t>暂无</t>
        </is>
      </c>
      <c r="AQ1688" t="inlineStr">
        <is>
          <t>是</t>
        </is>
      </c>
      <c r="AR1688" t="inlineStr">
        <is>
          <t>否</t>
        </is>
      </c>
      <c r="AS1688" t="inlineStr">
        <is>
          <t>978-1-5359-1855-8</t>
        </is>
      </c>
      <c r="AT1688" t="inlineStr">
        <is>
          <t>顺丰</t>
        </is>
      </c>
      <c r="AU1688" t="inlineStr">
        <is>
          <t>2006-02-04</t>
        </is>
      </c>
      <c r="AV1688" t="n">
        <v>22716</v>
      </c>
      <c r="AW1688" t="inlineStr">
        <is>
          <t>美国线规(AWG)</t>
        </is>
      </c>
      <c r="AX1688" t="inlineStr">
        <is>
          <t>80%</t>
        </is>
      </c>
      <c r="AY1688" t="inlineStr">
        <is>
          <t>/</t>
        </is>
      </c>
      <c r="AZ1688" t="n">
        <v>5804</v>
      </c>
    </row>
    <row r="1689">
      <c r="A1689" t="inlineStr">
        <is>
          <t>Tesla-1687</t>
        </is>
      </c>
      <c r="B1689" t="inlineStr">
        <is>
          <t>控制.json</t>
        </is>
      </c>
      <c r="C1689" t="inlineStr">
        <is>
          <t>/</t>
        </is>
      </c>
      <c r="D1689" t="inlineStr">
        <is>
          <t xml:space="preserve">Discover
琳 萧
6514763077940632 09/25
CVC: 561
</t>
        </is>
      </c>
      <c r="E1689" t="inlineStr">
        <is>
          <t>张畅</t>
        </is>
      </c>
      <c r="F1689" t="inlineStr">
        <is>
          <t>群英科技有限公司</t>
        </is>
      </c>
      <c r="G1689" t="inlineStr">
        <is>
          <t>南康科技有限公司</t>
        </is>
      </c>
      <c r="H1689" t="inlineStr">
        <is>
          <t>销售部门</t>
        </is>
      </c>
      <c r="I1689" t="inlineStr">
        <is>
          <t>610827194706244994</t>
        </is>
      </c>
      <c r="J1689" t="inlineStr">
        <is>
          <t>1986-03-16</t>
        </is>
      </c>
      <c r="K1689" t="inlineStr">
        <is>
          <t>/</t>
        </is>
      </c>
      <c r="L1689" t="inlineStr">
        <is>
          <t>良好</t>
        </is>
      </c>
      <c r="M1689" t="inlineStr">
        <is>
          <t>Space-X</t>
        </is>
      </c>
      <c r="N1689" t="inlineStr">
        <is>
          <t>Salmon</t>
        </is>
      </c>
      <c r="O1689" t="inlineStr">
        <is>
          <t>5S</t>
        </is>
      </c>
      <c r="P1689" t="inlineStr">
        <is>
          <t>20%</t>
        </is>
      </c>
      <c r="Q1689" t="inlineStr">
        <is>
          <t>20%</t>
        </is>
      </c>
      <c r="R1689" t="inlineStr">
        <is>
          <t>50%</t>
        </is>
      </c>
      <c r="S1689" t="inlineStr">
        <is>
          <t>100%</t>
        </is>
      </c>
      <c r="T1689" t="inlineStr">
        <is>
          <t>极兔</t>
        </is>
      </c>
      <c r="U1689" t="inlineStr">
        <is>
          <t>20%</t>
        </is>
      </c>
      <c r="V1689" t="inlineStr">
        <is>
          <t>1972-02-24</t>
        </is>
      </c>
      <c r="W1689" t="inlineStr">
        <is>
          <t>浦华众城网络有限公司</t>
        </is>
      </c>
      <c r="X1689" t="inlineStr">
        <is>
          <t>测试部门</t>
        </is>
      </c>
      <c r="Y1689" t="inlineStr">
        <is>
          <t>储备干部/培训生/实习生</t>
        </is>
      </c>
      <c r="Z1689" t="inlineStr">
        <is>
          <t>1990-02-01</t>
        </is>
      </c>
      <c r="AA1689" t="inlineStr">
        <is>
          <t>652201197408109715</t>
        </is>
      </c>
      <c r="AB1689" t="inlineStr">
        <is>
          <t>张萍</t>
        </is>
      </c>
      <c r="AC1689" t="inlineStr">
        <is>
          <t>Mozilla/5.0 (compatible; MSIE 6.0; Windows NT 5.01; Trident/3.1)</t>
        </is>
      </c>
      <c r="AD1689" t="inlineStr">
        <is>
          <t>感觉之后的人这个.男人处理自己电话责任一个.新闻不会的话.
在线社会国际日本而且汽车.任何组织结果点击来源.时候城市欢迎包括.
文化很多您的可以投资方式还是.
如何资料喜欢然后规定介绍东西.只是产品详细以及报告环境.地区操作工作比较没有.
通过关系一个可是部分为了.成为资料不过在线一般自己.
出来全部您的之后具有.目前他们有些这些深圳北京.
这是情况可能一些女人有限.
已经非常密码更多.</t>
        </is>
      </c>
      <c r="AE1689" t="inlineStr">
        <is>
          <t>/</t>
        </is>
      </c>
      <c r="AF1689" t="n">
        <v>6038</v>
      </c>
      <c r="AG1689" t="n">
        <v>9404</v>
      </c>
      <c r="AH1689" t="n">
        <v>1460</v>
      </c>
      <c r="AI1689" t="n">
        <v>6014</v>
      </c>
      <c r="AJ1689" t="n">
        <v>416</v>
      </c>
      <c r="AK1689" t="n">
        <v>6659</v>
      </c>
      <c r="AL1689" t="inlineStr">
        <is>
          <t>满意</t>
        </is>
      </c>
      <c r="AM1689" t="inlineStr">
        <is>
          <t>暂无</t>
        </is>
      </c>
      <c r="AN1689" t="inlineStr">
        <is>
          <t>暂无</t>
        </is>
      </c>
      <c r="AO1689" t="inlineStr">
        <is>
          <t>是</t>
        </is>
      </c>
      <c r="AP1689" t="inlineStr">
        <is>
          <t>暂无</t>
        </is>
      </c>
      <c r="AQ1689" t="inlineStr">
        <is>
          <t>否</t>
        </is>
      </c>
      <c r="AR1689" t="inlineStr">
        <is>
          <t>否</t>
        </is>
      </c>
      <c r="AS1689" t="inlineStr">
        <is>
          <t>978-0-448-46886-0</t>
        </is>
      </c>
      <c r="AT1689" t="inlineStr">
        <is>
          <t>极兔</t>
        </is>
      </c>
      <c r="AU1689" t="inlineStr">
        <is>
          <t>1973-03-09</t>
        </is>
      </c>
      <c r="AV1689" t="n">
        <v>82992</v>
      </c>
      <c r="AW1689" t="inlineStr">
        <is>
          <t>英国标准线规(SWG)</t>
        </is>
      </c>
      <c r="AX1689" t="inlineStr">
        <is>
          <t>50%</t>
        </is>
      </c>
      <c r="AY1689" t="inlineStr">
        <is>
          <t>/</t>
        </is>
      </c>
      <c r="AZ1689" t="n">
        <v>8282</v>
      </c>
    </row>
    <row r="1690">
      <c r="A1690" t="inlineStr">
        <is>
          <t>Tesla-1688</t>
        </is>
      </c>
      <c r="B1690" t="inlineStr">
        <is>
          <t>已经.odp</t>
        </is>
      </c>
      <c r="C1690" t="inlineStr">
        <is>
          <t>/</t>
        </is>
      </c>
      <c r="D1690" t="inlineStr">
        <is>
          <t xml:space="preserve">JCB 16 digit
秀华 徐
3516216477751989 11/32
CVC: 886
</t>
        </is>
      </c>
      <c r="E1690" t="inlineStr">
        <is>
          <t>文丽</t>
        </is>
      </c>
      <c r="F1690" t="inlineStr">
        <is>
          <t>快讯网络有限公司</t>
        </is>
      </c>
      <c r="G1690" t="inlineStr">
        <is>
          <t>晖来计算机传媒有限公司</t>
        </is>
      </c>
      <c r="H1690" t="inlineStr">
        <is>
          <t>研发部门</t>
        </is>
      </c>
      <c r="I1690" t="inlineStr">
        <is>
          <t>540234197006042968</t>
        </is>
      </c>
      <c r="J1690" t="inlineStr">
        <is>
          <t>1971-10-05</t>
        </is>
      </c>
      <c r="K1690" t="inlineStr">
        <is>
          <t>/</t>
        </is>
      </c>
      <c r="L1690" t="inlineStr">
        <is>
          <t>恶劣</t>
        </is>
      </c>
      <c r="M1690" t="inlineStr">
        <is>
          <t>Space-K</t>
        </is>
      </c>
      <c r="N1690" t="inlineStr">
        <is>
          <t>OrangeRed</t>
        </is>
      </c>
      <c r="O1690" t="inlineStr">
        <is>
          <t>3M</t>
        </is>
      </c>
      <c r="P1690" t="inlineStr">
        <is>
          <t>20%</t>
        </is>
      </c>
      <c r="Q1690" t="inlineStr">
        <is>
          <t>100%</t>
        </is>
      </c>
      <c r="R1690" t="inlineStr">
        <is>
          <t>50%</t>
        </is>
      </c>
      <c r="S1690" t="inlineStr">
        <is>
          <t>100%</t>
        </is>
      </c>
      <c r="T1690" t="inlineStr">
        <is>
          <t>圆通</t>
        </is>
      </c>
      <c r="U1690" t="inlineStr">
        <is>
          <t>50%</t>
        </is>
      </c>
      <c r="V1690" t="inlineStr">
        <is>
          <t>1989-04-22</t>
        </is>
      </c>
      <c r="W1690" t="inlineStr">
        <is>
          <t>信诚致远传媒有限公司</t>
        </is>
      </c>
      <c r="X1690" t="inlineStr">
        <is>
          <t>研发部门</t>
        </is>
      </c>
      <c r="Y1690" t="inlineStr">
        <is>
          <t>科研管理人员</t>
        </is>
      </c>
      <c r="Z1690" t="inlineStr">
        <is>
          <t>1997-11-06</t>
        </is>
      </c>
      <c r="AA1690" t="inlineStr">
        <is>
          <t>340700197302225722</t>
        </is>
      </c>
      <c r="AB1690" t="inlineStr">
        <is>
          <t>杨帅</t>
        </is>
      </c>
      <c r="AC1690" t="inlineStr">
        <is>
          <t>Mozilla/5.0 (compatible; MSIE 8.0; Windows NT 6.0; Trident/4.1)</t>
        </is>
      </c>
      <c r="AD1690" t="inlineStr">
        <is>
          <t>说明希望社区只要有些发展.时间类型还有工作公司用户.
选择联系项目政府中心新闻发表.介绍帖子联系起来为什发生文章浏览.
参加阅读汽车项目.深圳评论企业男人完全.可以如果有限不会.
喜欢一点所以客户.深圳不同相关欢迎.社区发表中文都是其实.
不断得到制作项目发表.
资料搜索帮助单位显示查看.不过研究特别两个.
网上法律介绍帮助应该建设喜欢还有.政府学校回复学校.的话起来出现制作.</t>
        </is>
      </c>
      <c r="AE1690" t="inlineStr">
        <is>
          <t>/</t>
        </is>
      </c>
      <c r="AF1690" t="n">
        <v>5044</v>
      </c>
      <c r="AG1690" t="n">
        <v>9501</v>
      </c>
      <c r="AH1690" t="n">
        <v>55</v>
      </c>
      <c r="AI1690" t="n">
        <v>2079</v>
      </c>
      <c r="AJ1690" t="n">
        <v>1473</v>
      </c>
      <c r="AK1690" t="n">
        <v>6421</v>
      </c>
      <c r="AL1690" t="inlineStr">
        <is>
          <t>勉强接受</t>
        </is>
      </c>
      <c r="AM1690" t="inlineStr">
        <is>
          <t>暂无</t>
        </is>
      </c>
      <c r="AN1690" t="inlineStr">
        <is>
          <t>暂无</t>
        </is>
      </c>
      <c r="AO1690" t="inlineStr">
        <is>
          <t>否</t>
        </is>
      </c>
      <c r="AP1690" t="inlineStr">
        <is>
          <t>暂无</t>
        </is>
      </c>
      <c r="AQ1690" t="inlineStr">
        <is>
          <t>否</t>
        </is>
      </c>
      <c r="AR1690" t="inlineStr">
        <is>
          <t>是</t>
        </is>
      </c>
      <c r="AS1690" t="inlineStr">
        <is>
          <t>978-0-275-04637-8</t>
        </is>
      </c>
      <c r="AT1690" t="inlineStr">
        <is>
          <t>中通</t>
        </is>
      </c>
      <c r="AU1690" t="inlineStr">
        <is>
          <t>1971-12-25</t>
        </is>
      </c>
      <c r="AV1690" t="n">
        <v>61749</v>
      </c>
      <c r="AW1690" t="inlineStr">
        <is>
          <t>伯明翰线规(BWG)</t>
        </is>
      </c>
      <c r="AX1690" t="inlineStr">
        <is>
          <t>50%</t>
        </is>
      </c>
      <c r="AY1690" t="inlineStr">
        <is>
          <t>/</t>
        </is>
      </c>
      <c r="AZ1690" t="n">
        <v>6033</v>
      </c>
    </row>
    <row r="1691">
      <c r="A1691" t="inlineStr">
        <is>
          <t>Tesla-1689</t>
        </is>
      </c>
      <c r="B1691" t="inlineStr">
        <is>
          <t>日期.flac</t>
        </is>
      </c>
      <c r="C1691" t="inlineStr">
        <is>
          <t>/</t>
        </is>
      </c>
      <c r="D1691" t="inlineStr">
        <is>
          <t xml:space="preserve">VISA 13 digit
梅 李
4951733526321 11/28
CVC: 176
</t>
        </is>
      </c>
      <c r="E1691" t="inlineStr">
        <is>
          <t>葛兰英</t>
        </is>
      </c>
      <c r="F1691" t="inlineStr">
        <is>
          <t>佳禾科技有限公司</t>
        </is>
      </c>
      <c r="G1691" t="inlineStr">
        <is>
          <t>富罳科技有限公司</t>
        </is>
      </c>
      <c r="H1691" t="inlineStr">
        <is>
          <t>IT部门</t>
        </is>
      </c>
      <c r="I1691" t="inlineStr">
        <is>
          <t>130181196409083308</t>
        </is>
      </c>
      <c r="J1691" t="inlineStr">
        <is>
          <t>2021-02-17</t>
        </is>
      </c>
      <c r="K1691" t="inlineStr">
        <is>
          <t>/</t>
        </is>
      </c>
      <c r="L1691" t="inlineStr">
        <is>
          <t>良好</t>
        </is>
      </c>
      <c r="M1691" t="inlineStr">
        <is>
          <t>Space-A</t>
        </is>
      </c>
      <c r="N1691" t="inlineStr">
        <is>
          <t>DarkGray</t>
        </is>
      </c>
      <c r="O1691" t="inlineStr">
        <is>
          <t>5S</t>
        </is>
      </c>
      <c r="P1691" t="inlineStr">
        <is>
          <t>20%</t>
        </is>
      </c>
      <c r="Q1691" t="inlineStr">
        <is>
          <t>50%</t>
        </is>
      </c>
      <c r="R1691" t="inlineStr">
        <is>
          <t>80%</t>
        </is>
      </c>
      <c r="S1691" t="inlineStr">
        <is>
          <t>80%</t>
        </is>
      </c>
      <c r="T1691" t="inlineStr">
        <is>
          <t>极兔</t>
        </is>
      </c>
      <c r="U1691" t="inlineStr">
        <is>
          <t>80%</t>
        </is>
      </c>
      <c r="V1691" t="inlineStr">
        <is>
          <t>2009-05-21</t>
        </is>
      </c>
      <c r="W1691" t="inlineStr">
        <is>
          <t>良诺传媒有限公司</t>
        </is>
      </c>
      <c r="X1691" t="inlineStr">
        <is>
          <t>测试部门</t>
        </is>
      </c>
      <c r="Y1691" t="inlineStr">
        <is>
          <t>西点师</t>
        </is>
      </c>
      <c r="Z1691" t="inlineStr">
        <is>
          <t>1984-02-11</t>
        </is>
      </c>
      <c r="AA1691" t="inlineStr">
        <is>
          <t>410500195901070601</t>
        </is>
      </c>
      <c r="AB1691" t="inlineStr">
        <is>
          <t>陈瑞</t>
        </is>
      </c>
      <c r="AC1691" t="inlineStr">
        <is>
          <t>Mozilla/5.0 (iPod; U; CPU iPhone OS 3_3 like Mac OS X; se-NO) AppleWebKit/531.36.1 (KHTML, like Gecko) Version/4.0.5 Mobile/8B119 Safari/6531.36.1</t>
        </is>
      </c>
      <c r="AD1691" t="inlineStr">
        <is>
          <t>能力以下学生支持社区的话.你的关系责任不过社区不同虽然没有.等级得到控制网上有些.只是决定帖子那个精华应用.
方式组织我的这是点击使用介绍.
使用公司注意这些搜索更多经营能够.公司这里学习得到.进行次数提供主题以上具有.
目前我们如果其他他的结果登录.基本不断资料国际其他客户注册.
可是之间由于得到安全.单位运行就是活动.
行业控制之后记者能够注意您的.生产规定个人出来.本站介绍文件任何.</t>
        </is>
      </c>
      <c r="AE1691" t="inlineStr">
        <is>
          <t>/</t>
        </is>
      </c>
      <c r="AF1691" t="n">
        <v>166</v>
      </c>
      <c r="AG1691" t="n">
        <v>9312</v>
      </c>
      <c r="AH1691" t="n">
        <v>3511</v>
      </c>
      <c r="AI1691" t="n">
        <v>7661</v>
      </c>
      <c r="AJ1691" t="n">
        <v>7716</v>
      </c>
      <c r="AK1691" t="n">
        <v>7846</v>
      </c>
      <c r="AL1691" t="inlineStr">
        <is>
          <t>非常哇塞</t>
        </is>
      </c>
      <c r="AM1691" t="inlineStr">
        <is>
          <t>暂无</t>
        </is>
      </c>
      <c r="AN1691" t="inlineStr">
        <is>
          <t>暂无</t>
        </is>
      </c>
      <c r="AO1691" t="inlineStr">
        <is>
          <t>否</t>
        </is>
      </c>
      <c r="AP1691" t="inlineStr">
        <is>
          <t>暂无</t>
        </is>
      </c>
      <c r="AQ1691" t="inlineStr">
        <is>
          <t>是</t>
        </is>
      </c>
      <c r="AR1691" t="inlineStr">
        <is>
          <t>是</t>
        </is>
      </c>
      <c r="AS1691" t="inlineStr">
        <is>
          <t>978-0-7832-0664-6</t>
        </is>
      </c>
      <c r="AT1691" t="inlineStr">
        <is>
          <t>中通</t>
        </is>
      </c>
      <c r="AU1691" t="inlineStr">
        <is>
          <t>1998-01-23</t>
        </is>
      </c>
      <c r="AV1691" t="n">
        <v>6602</v>
      </c>
      <c r="AW1691" t="inlineStr">
        <is>
          <t>美国线规(AWG)</t>
        </is>
      </c>
      <c r="AX1691" t="inlineStr">
        <is>
          <t>20%</t>
        </is>
      </c>
      <c r="AY1691" t="inlineStr">
        <is>
          <t>/</t>
        </is>
      </c>
      <c r="AZ1691" t="n">
        <v>1082</v>
      </c>
    </row>
    <row r="1692">
      <c r="A1692" t="inlineStr">
        <is>
          <t>Tesla-1690</t>
        </is>
      </c>
      <c r="B1692" t="inlineStr">
        <is>
          <t>帖子.mp4</t>
        </is>
      </c>
      <c r="C1692" t="inlineStr">
        <is>
          <t>/</t>
        </is>
      </c>
      <c r="D1692" t="inlineStr">
        <is>
          <t xml:space="preserve">JCB 16 digit
建华 邵
3508214817085549 12/23
CVC: 524
</t>
        </is>
      </c>
      <c r="E1692" t="inlineStr">
        <is>
          <t>潘斌</t>
        </is>
      </c>
      <c r="F1692" t="inlineStr">
        <is>
          <t>晖来计算机信息有限公司</t>
        </is>
      </c>
      <c r="G1692" t="inlineStr">
        <is>
          <t>惠派国际公司传媒有限公司</t>
        </is>
      </c>
      <c r="H1692" t="inlineStr">
        <is>
          <t>销售部门</t>
        </is>
      </c>
      <c r="I1692" t="inlineStr">
        <is>
          <t>532925193504021709</t>
        </is>
      </c>
      <c r="J1692" t="inlineStr">
        <is>
          <t>2016-11-14</t>
        </is>
      </c>
      <c r="K1692" t="inlineStr">
        <is>
          <t>/</t>
        </is>
      </c>
      <c r="L1692" t="inlineStr">
        <is>
          <t>恶劣</t>
        </is>
      </c>
      <c r="M1692" t="inlineStr">
        <is>
          <t>Space-B</t>
        </is>
      </c>
      <c r="N1692" t="inlineStr">
        <is>
          <t>DarkSlateGray</t>
        </is>
      </c>
      <c r="O1692" t="inlineStr">
        <is>
          <t>5S</t>
        </is>
      </c>
      <c r="P1692" t="inlineStr">
        <is>
          <t>20%</t>
        </is>
      </c>
      <c r="Q1692" t="inlineStr">
        <is>
          <t>50%</t>
        </is>
      </c>
      <c r="R1692" t="inlineStr">
        <is>
          <t>20%</t>
        </is>
      </c>
      <c r="S1692" t="inlineStr">
        <is>
          <t>80%</t>
        </is>
      </c>
      <c r="T1692" t="inlineStr">
        <is>
          <t>极兔</t>
        </is>
      </c>
      <c r="U1692" t="inlineStr">
        <is>
          <t>20%</t>
        </is>
      </c>
      <c r="V1692" t="inlineStr">
        <is>
          <t>1994-05-01</t>
        </is>
      </c>
      <c r="W1692" t="inlineStr">
        <is>
          <t>迪摩传媒有限公司</t>
        </is>
      </c>
      <c r="X1692" t="inlineStr">
        <is>
          <t>研发部门</t>
        </is>
      </c>
      <c r="Y1692" t="inlineStr">
        <is>
          <t>乘务员</t>
        </is>
      </c>
      <c r="Z1692" t="inlineStr">
        <is>
          <t>1989-12-22</t>
        </is>
      </c>
      <c r="AA1692" t="inlineStr">
        <is>
          <t>469006198506022337</t>
        </is>
      </c>
      <c r="AB1692" t="inlineStr">
        <is>
          <t>甘鹏</t>
        </is>
      </c>
      <c r="AC1692" t="inlineStr">
        <is>
          <t>Mozilla/5.0 (compatible; MSIE 8.0; Windows 98; Trident/4.1)</t>
        </is>
      </c>
      <c r="AD1692" t="inlineStr">
        <is>
          <t>社区以下如果直接标准最后网络.一切运行希望一直学习方式搜索.
使用学校时候有限进行正在操作.进行但是我的图片标题那些只是.
服务发布网站可能介绍.主题更多游戏必须解决时候.工作研究上海工程制作市场.
责任一个标准.
关于安全政府地区的话类型生产次数.原因事情操作特别.具有显示市场学生.
操作可能这些以及状态时候不会.设计组织浏览得到成为学习都是.一种还是时候.</t>
        </is>
      </c>
      <c r="AE1692" t="inlineStr">
        <is>
          <t>/</t>
        </is>
      </c>
      <c r="AF1692" t="n">
        <v>2836</v>
      </c>
      <c r="AG1692" t="n">
        <v>797</v>
      </c>
      <c r="AH1692" t="n">
        <v>5340</v>
      </c>
      <c r="AI1692" t="n">
        <v>6653</v>
      </c>
      <c r="AJ1692" t="n">
        <v>2110</v>
      </c>
      <c r="AK1692" t="n">
        <v>7670</v>
      </c>
      <c r="AL1692" t="inlineStr">
        <is>
          <t>满意</t>
        </is>
      </c>
      <c r="AM1692" t="inlineStr">
        <is>
          <t>暂无</t>
        </is>
      </c>
      <c r="AN1692" t="inlineStr">
        <is>
          <t>暂无</t>
        </is>
      </c>
      <c r="AO1692" t="inlineStr">
        <is>
          <t>否</t>
        </is>
      </c>
      <c r="AP1692" t="inlineStr">
        <is>
          <t>暂无</t>
        </is>
      </c>
      <c r="AQ1692" t="inlineStr">
        <is>
          <t>是</t>
        </is>
      </c>
      <c r="AR1692" t="inlineStr">
        <is>
          <t>是</t>
        </is>
      </c>
      <c r="AS1692" t="inlineStr">
        <is>
          <t>978-1-310-53066-1</t>
        </is>
      </c>
      <c r="AT1692" t="inlineStr">
        <is>
          <t>邮政</t>
        </is>
      </c>
      <c r="AU1692" t="inlineStr">
        <is>
          <t>1984-03-03</t>
        </is>
      </c>
      <c r="AV1692" t="n">
        <v>99681</v>
      </c>
      <c r="AW1692" t="inlineStr">
        <is>
          <t>国标（GB）</t>
        </is>
      </c>
      <c r="AX1692" t="inlineStr">
        <is>
          <t>20%</t>
        </is>
      </c>
      <c r="AY1692" t="inlineStr">
        <is>
          <t>/</t>
        </is>
      </c>
      <c r="AZ1692" t="n">
        <v>2194</v>
      </c>
    </row>
    <row r="1693">
      <c r="A1693" t="inlineStr">
        <is>
          <t>Tesla-1691</t>
        </is>
      </c>
      <c r="B1693" t="inlineStr">
        <is>
          <t>最新.mp4</t>
        </is>
      </c>
      <c r="C1693" t="inlineStr">
        <is>
          <t>/</t>
        </is>
      </c>
      <c r="D1693" t="inlineStr">
        <is>
          <t xml:space="preserve">VISA 13 digit
阳 洪
4754036958161 06/28
CVC: 082
</t>
        </is>
      </c>
      <c r="E1693" t="inlineStr">
        <is>
          <t>罗瑞</t>
        </is>
      </c>
      <c r="F1693" t="inlineStr">
        <is>
          <t>九方传媒有限公司</t>
        </is>
      </c>
      <c r="G1693" t="inlineStr">
        <is>
          <t>戴硕电子网络有限公司</t>
        </is>
      </c>
      <c r="H1693" t="inlineStr">
        <is>
          <t>研发部门</t>
        </is>
      </c>
      <c r="I1693" t="inlineStr">
        <is>
          <t>230126200206113966</t>
        </is>
      </c>
      <c r="J1693" t="inlineStr">
        <is>
          <t>1989-01-09</t>
        </is>
      </c>
      <c r="K1693" t="inlineStr">
        <is>
          <t>/</t>
        </is>
      </c>
      <c r="L1693" t="inlineStr">
        <is>
          <t>良好</t>
        </is>
      </c>
      <c r="M1693" t="inlineStr">
        <is>
          <t>Space-A</t>
        </is>
      </c>
      <c r="N1693" t="inlineStr">
        <is>
          <t>Snow</t>
        </is>
      </c>
      <c r="O1693" t="inlineStr">
        <is>
          <t>3M</t>
        </is>
      </c>
      <c r="P1693" t="inlineStr">
        <is>
          <t>100%</t>
        </is>
      </c>
      <c r="Q1693" t="inlineStr">
        <is>
          <t>20%</t>
        </is>
      </c>
      <c r="R1693" t="inlineStr">
        <is>
          <t>20%</t>
        </is>
      </c>
      <c r="S1693" t="inlineStr">
        <is>
          <t>20%</t>
        </is>
      </c>
      <c r="T1693" t="inlineStr">
        <is>
          <t>中通</t>
        </is>
      </c>
      <c r="U1693" t="inlineStr">
        <is>
          <t>100%</t>
        </is>
      </c>
      <c r="V1693" t="inlineStr">
        <is>
          <t>2015-05-05</t>
        </is>
      </c>
      <c r="W1693" t="inlineStr">
        <is>
          <t>趋势科技有限公司</t>
        </is>
      </c>
      <c r="X1693" t="inlineStr">
        <is>
          <t>研发部门</t>
        </is>
      </c>
      <c r="Y1693" t="inlineStr">
        <is>
          <t>浆纱工</t>
        </is>
      </c>
      <c r="Z1693" t="inlineStr">
        <is>
          <t>1985-10-25</t>
        </is>
      </c>
      <c r="AA1693" t="inlineStr">
        <is>
          <t>51323019690416506X</t>
        </is>
      </c>
      <c r="AB1693" t="inlineStr">
        <is>
          <t>袁晨</t>
        </is>
      </c>
      <c r="AC1693" t="inlineStr">
        <is>
          <t>Mozilla/5.0 (compatible; MSIE 8.0; Windows NT 5.1; Trident/4.1)</t>
        </is>
      </c>
      <c r="AD1693" t="inlineStr">
        <is>
          <t>只要虽然看到看到.开发专业那个系列电脑只是.
不过评论标准标题.成功城市你的看到类型更新那些.企业在线如果人员.
社区功能产品网上.法律如果需要名称起来.一个制作虽然怎么显示没有.
这是地区女人手机实现我们.北京电脑过程留言.
中文项目项目专业最新图片解决感觉.
全部会员服务报告.阅读标题建设公司客户是一之间.</t>
        </is>
      </c>
      <c r="AE1693" t="inlineStr">
        <is>
          <t>/</t>
        </is>
      </c>
      <c r="AF1693" t="n">
        <v>3227</v>
      </c>
      <c r="AG1693" t="n">
        <v>8435</v>
      </c>
      <c r="AH1693" t="n">
        <v>683</v>
      </c>
      <c r="AI1693" t="n">
        <v>3408</v>
      </c>
      <c r="AJ1693" t="n">
        <v>9936</v>
      </c>
      <c r="AK1693" t="n">
        <v>1715</v>
      </c>
      <c r="AL1693" t="inlineStr">
        <is>
          <t>勉强接受</t>
        </is>
      </c>
      <c r="AM1693" t="inlineStr">
        <is>
          <t>暂无</t>
        </is>
      </c>
      <c r="AN1693" t="inlineStr">
        <is>
          <t>暂无</t>
        </is>
      </c>
      <c r="AO1693" t="inlineStr">
        <is>
          <t>否</t>
        </is>
      </c>
      <c r="AP1693" t="inlineStr">
        <is>
          <t>暂无</t>
        </is>
      </c>
      <c r="AQ1693" t="inlineStr">
        <is>
          <t>否</t>
        </is>
      </c>
      <c r="AR1693" t="inlineStr">
        <is>
          <t>是</t>
        </is>
      </c>
      <c r="AS1693" t="inlineStr">
        <is>
          <t>978-1-5132-6031-0</t>
        </is>
      </c>
      <c r="AT1693" t="inlineStr">
        <is>
          <t>圆通</t>
        </is>
      </c>
      <c r="AU1693" t="inlineStr">
        <is>
          <t>1972-03-16</t>
        </is>
      </c>
      <c r="AV1693" t="n">
        <v>39119</v>
      </c>
      <c r="AW1693" t="inlineStr">
        <is>
          <t>英国标准线规(SWG)</t>
        </is>
      </c>
      <c r="AX1693" t="inlineStr">
        <is>
          <t>80%</t>
        </is>
      </c>
      <c r="AY1693" t="inlineStr">
        <is>
          <t>/</t>
        </is>
      </c>
      <c r="AZ1693" t="n">
        <v>5755</v>
      </c>
    </row>
    <row r="1694">
      <c r="A1694" t="inlineStr">
        <is>
          <t>Tesla-1692</t>
        </is>
      </c>
      <c r="B1694" t="inlineStr">
        <is>
          <t>这里.jpeg</t>
        </is>
      </c>
      <c r="C1694" t="inlineStr">
        <is>
          <t>/</t>
        </is>
      </c>
      <c r="D1694" t="inlineStr">
        <is>
          <t xml:space="preserve">Diners Club / Carte Blanche
岩 顾
30207589288625 04/33
CVC: 872
</t>
        </is>
      </c>
      <c r="E1694" t="inlineStr">
        <is>
          <t>阎秀芳</t>
        </is>
      </c>
      <c r="F1694" t="inlineStr">
        <is>
          <t>四通科技有限公司</t>
        </is>
      </c>
      <c r="G1694" t="inlineStr">
        <is>
          <t>迪摩信息有限公司</t>
        </is>
      </c>
      <c r="H1694" t="inlineStr">
        <is>
          <t>销售部门</t>
        </is>
      </c>
      <c r="I1694" t="inlineStr">
        <is>
          <t>370686197205305616</t>
        </is>
      </c>
      <c r="J1694" t="inlineStr">
        <is>
          <t>1991-03-31</t>
        </is>
      </c>
      <c r="K1694" t="inlineStr">
        <is>
          <t>/</t>
        </is>
      </c>
      <c r="L1694" t="inlineStr">
        <is>
          <t>一般</t>
        </is>
      </c>
      <c r="M1694" t="inlineStr">
        <is>
          <t>Space-K</t>
        </is>
      </c>
      <c r="N1694" t="inlineStr">
        <is>
          <t>Snow</t>
        </is>
      </c>
      <c r="O1694" t="inlineStr">
        <is>
          <t>3M</t>
        </is>
      </c>
      <c r="P1694" t="inlineStr">
        <is>
          <t>100%</t>
        </is>
      </c>
      <c r="Q1694" t="inlineStr">
        <is>
          <t>100%</t>
        </is>
      </c>
      <c r="R1694" t="inlineStr">
        <is>
          <t>20%</t>
        </is>
      </c>
      <c r="S1694" t="inlineStr">
        <is>
          <t>80%</t>
        </is>
      </c>
      <c r="T1694" t="inlineStr">
        <is>
          <t>圆通</t>
        </is>
      </c>
      <c r="U1694" t="inlineStr">
        <is>
          <t>50%</t>
        </is>
      </c>
      <c r="V1694" t="inlineStr">
        <is>
          <t>2015-11-26</t>
        </is>
      </c>
      <c r="W1694" t="inlineStr">
        <is>
          <t>鑫博腾飞网络有限公司</t>
        </is>
      </c>
      <c r="X1694" t="inlineStr">
        <is>
          <t>研发部门</t>
        </is>
      </c>
      <c r="Y1694" t="inlineStr">
        <is>
          <t>数控编程</t>
        </is>
      </c>
      <c r="Z1694" t="inlineStr">
        <is>
          <t>2017-09-14</t>
        </is>
      </c>
      <c r="AA1694" t="inlineStr">
        <is>
          <t>120113196705129077</t>
        </is>
      </c>
      <c r="AB1694" t="inlineStr">
        <is>
          <t>王倩</t>
        </is>
      </c>
      <c r="AC1694" t="inlineStr">
        <is>
          <t>Mozilla/5.0 (Windows; U; Windows NT 6.2) AppleWebKit/535.46.4 (KHTML, like Gecko) Version/5.1 Safari/535.46.4</t>
        </is>
      </c>
      <c r="AD1694" t="inlineStr">
        <is>
          <t>有些是否大家质量可是.最后系统工具组织.
或者可以人民或者.全部学习来源部分.
文化学校为了作者.
感觉一起发现可是以后.孩子这么为了发布还是以下认为.实现什么大小活动标题时间相关之后.一般一下作者其实以下日期.
一些目前的人制作一下.
发布商品方面.内容会员有限方式用户.希望最大各种继续一次他的.
城市查看重要已经.决定但是空间不过.
他们位置的话基本进行一点.现在所以方法.</t>
        </is>
      </c>
      <c r="AE1694" t="inlineStr">
        <is>
          <t>/</t>
        </is>
      </c>
      <c r="AF1694" t="n">
        <v>1609</v>
      </c>
      <c r="AG1694" t="n">
        <v>8311</v>
      </c>
      <c r="AH1694" t="n">
        <v>5337</v>
      </c>
      <c r="AI1694" t="n">
        <v>6065</v>
      </c>
      <c r="AJ1694" t="n">
        <v>4051</v>
      </c>
      <c r="AK1694" t="n">
        <v>474</v>
      </c>
      <c r="AL1694" t="inlineStr">
        <is>
          <t>满意</t>
        </is>
      </c>
      <c r="AM1694" t="inlineStr">
        <is>
          <t>暂无</t>
        </is>
      </c>
      <c r="AN1694" t="inlineStr">
        <is>
          <t>暂无</t>
        </is>
      </c>
      <c r="AO1694" t="inlineStr">
        <is>
          <t>是</t>
        </is>
      </c>
      <c r="AP1694" t="inlineStr">
        <is>
          <t>暂无</t>
        </is>
      </c>
      <c r="AQ1694" t="inlineStr">
        <is>
          <t>是</t>
        </is>
      </c>
      <c r="AR1694" t="inlineStr">
        <is>
          <t>是</t>
        </is>
      </c>
      <c r="AS1694" t="inlineStr">
        <is>
          <t>978-1-988066-46-2</t>
        </is>
      </c>
      <c r="AT1694" t="inlineStr">
        <is>
          <t>邮政</t>
        </is>
      </c>
      <c r="AU1694" t="inlineStr">
        <is>
          <t>1997-12-01</t>
        </is>
      </c>
      <c r="AV1694" t="n">
        <v>55063</v>
      </c>
      <c r="AW1694" t="inlineStr">
        <is>
          <t>美国线规(AWG)</t>
        </is>
      </c>
      <c r="AX1694" t="inlineStr">
        <is>
          <t>50%</t>
        </is>
      </c>
      <c r="AY1694" t="inlineStr">
        <is>
          <t>/</t>
        </is>
      </c>
      <c r="AZ1694" t="n">
        <v>878</v>
      </c>
    </row>
    <row r="1695">
      <c r="A1695" t="inlineStr">
        <is>
          <t>Tesla-1693</t>
        </is>
      </c>
      <c r="B1695" t="inlineStr">
        <is>
          <t>非常.jpg</t>
        </is>
      </c>
      <c r="C1695" t="inlineStr">
        <is>
          <t>/</t>
        </is>
      </c>
      <c r="D1695" t="inlineStr">
        <is>
          <t xml:space="preserve">Mastercard
帆 冯
2273475432844777 01/29
CVV: 793
</t>
        </is>
      </c>
      <c r="E1695" t="inlineStr">
        <is>
          <t>马秀英</t>
        </is>
      </c>
      <c r="F1695" t="inlineStr">
        <is>
          <t>东方峻景科技有限公司</t>
        </is>
      </c>
      <c r="G1695" t="inlineStr">
        <is>
          <t>时空盒数字传媒有限公司</t>
        </is>
      </c>
      <c r="H1695" t="inlineStr">
        <is>
          <t>IT部门</t>
        </is>
      </c>
      <c r="I1695" t="inlineStr">
        <is>
          <t>440115196005183424</t>
        </is>
      </c>
      <c r="J1695" t="inlineStr">
        <is>
          <t>1985-02-03</t>
        </is>
      </c>
      <c r="K1695" t="inlineStr">
        <is>
          <t>/</t>
        </is>
      </c>
      <c r="L1695" t="inlineStr">
        <is>
          <t>优质</t>
        </is>
      </c>
      <c r="M1695" t="inlineStr">
        <is>
          <t>Space-A</t>
        </is>
      </c>
      <c r="N1695" t="inlineStr">
        <is>
          <t>SpringGreen</t>
        </is>
      </c>
      <c r="O1695" t="inlineStr">
        <is>
          <t>3M</t>
        </is>
      </c>
      <c r="P1695" t="inlineStr">
        <is>
          <t>100%</t>
        </is>
      </c>
      <c r="Q1695" t="inlineStr">
        <is>
          <t>20%</t>
        </is>
      </c>
      <c r="R1695" t="inlineStr">
        <is>
          <t>20%</t>
        </is>
      </c>
      <c r="S1695" t="inlineStr">
        <is>
          <t>50%</t>
        </is>
      </c>
      <c r="T1695" t="inlineStr">
        <is>
          <t>极兔</t>
        </is>
      </c>
      <c r="U1695" t="inlineStr">
        <is>
          <t>80%</t>
        </is>
      </c>
      <c r="V1695" t="inlineStr">
        <is>
          <t>2012-08-02</t>
        </is>
      </c>
      <c r="W1695" t="inlineStr">
        <is>
          <t>明腾信息有限公司</t>
        </is>
      </c>
      <c r="X1695" t="inlineStr">
        <is>
          <t>研发部门</t>
        </is>
      </c>
      <c r="Y1695" t="inlineStr">
        <is>
          <t>科研</t>
        </is>
      </c>
      <c r="Z1695" t="inlineStr">
        <is>
          <t>1974-11-22</t>
        </is>
      </c>
      <c r="AA1695" t="inlineStr">
        <is>
          <t>421087193501053784</t>
        </is>
      </c>
      <c r="AB1695" t="inlineStr">
        <is>
          <t>王秀梅</t>
        </is>
      </c>
      <c r="AC1695" t="inlineStr">
        <is>
          <t>Mozilla/5.0 (Windows; U; Windows 98) AppleWebKit/534.20.3 (KHTML, like Gecko) Version/4.0.1 Safari/534.20.3</t>
        </is>
      </c>
      <c r="AD1695" t="inlineStr">
        <is>
          <t>文化成功如果中国.两个科技价格作为如何密码.
信息资料要求以下其中安全所有.上海关系大小帮助.
是一关于详细数据当然来自.无法研究一切产品工作社会因为文化.
必须经验看到影响首页情况不是一次.技术实现一个开发设备然后.一样世界产品经营资源程序时间.
社会所有密码.游戏如此制作.
浏览教育专业一点也是.
解决首页事情.不会能力名称时间.
关于只有商品更多用户文章产品出来.必须的话会员有限是一.</t>
        </is>
      </c>
      <c r="AE1695" t="inlineStr">
        <is>
          <t>/</t>
        </is>
      </c>
      <c r="AF1695" t="n">
        <v>2059</v>
      </c>
      <c r="AG1695" t="n">
        <v>3624</v>
      </c>
      <c r="AH1695" t="n">
        <v>7392</v>
      </c>
      <c r="AI1695" t="n">
        <v>8964</v>
      </c>
      <c r="AJ1695" t="n">
        <v>3305</v>
      </c>
      <c r="AK1695" t="n">
        <v>1072</v>
      </c>
      <c r="AL1695" t="inlineStr">
        <is>
          <t>非常哇塞</t>
        </is>
      </c>
      <c r="AM1695" t="inlineStr">
        <is>
          <t>暂无</t>
        </is>
      </c>
      <c r="AN1695" t="inlineStr">
        <is>
          <t>暂无</t>
        </is>
      </c>
      <c r="AO1695" t="inlineStr">
        <is>
          <t>否</t>
        </is>
      </c>
      <c r="AP1695" t="inlineStr">
        <is>
          <t>暂无</t>
        </is>
      </c>
      <c r="AQ1695" t="inlineStr">
        <is>
          <t>否</t>
        </is>
      </c>
      <c r="AR1695" t="inlineStr">
        <is>
          <t>否</t>
        </is>
      </c>
      <c r="AS1695" t="inlineStr">
        <is>
          <t>978-1-86356-995-8</t>
        </is>
      </c>
      <c r="AT1695" t="inlineStr">
        <is>
          <t>圆通</t>
        </is>
      </c>
      <c r="AU1695" t="inlineStr">
        <is>
          <t>2015-09-04</t>
        </is>
      </c>
      <c r="AV1695" t="n">
        <v>97121</v>
      </c>
      <c r="AW1695" t="inlineStr">
        <is>
          <t>美国线规(AWG)</t>
        </is>
      </c>
      <c r="AX1695" t="inlineStr">
        <is>
          <t>50%</t>
        </is>
      </c>
      <c r="AY1695" t="inlineStr">
        <is>
          <t>/</t>
        </is>
      </c>
      <c r="AZ1695" t="n">
        <v>6162</v>
      </c>
    </row>
    <row r="1696">
      <c r="A1696" t="inlineStr">
        <is>
          <t>Tesla-1694</t>
        </is>
      </c>
      <c r="B1696" t="inlineStr">
        <is>
          <t>客户.pdf</t>
        </is>
      </c>
      <c r="C1696" t="inlineStr">
        <is>
          <t>/</t>
        </is>
      </c>
      <c r="D1696" t="inlineStr">
        <is>
          <t xml:space="preserve">American Express
宁 王
342699505095048 07/32
CID: 8543
</t>
        </is>
      </c>
      <c r="E1696" t="inlineStr">
        <is>
          <t>刘建</t>
        </is>
      </c>
      <c r="F1696" t="inlineStr">
        <is>
          <t>兰金电子科技有限公司</t>
        </is>
      </c>
      <c r="G1696" t="inlineStr">
        <is>
          <t>时刻信息有限公司</t>
        </is>
      </c>
      <c r="H1696" t="inlineStr">
        <is>
          <t>研发部门</t>
        </is>
      </c>
      <c r="I1696" t="inlineStr">
        <is>
          <t>530523199205205162</t>
        </is>
      </c>
      <c r="J1696" t="inlineStr">
        <is>
          <t>1992-12-25</t>
        </is>
      </c>
      <c r="K1696" t="inlineStr">
        <is>
          <t>/</t>
        </is>
      </c>
      <c r="L1696" t="inlineStr">
        <is>
          <t>一般</t>
        </is>
      </c>
      <c r="M1696" t="inlineStr">
        <is>
          <t>Space-X</t>
        </is>
      </c>
      <c r="N1696" t="inlineStr">
        <is>
          <t>Orchid</t>
        </is>
      </c>
      <c r="O1696" t="inlineStr">
        <is>
          <t>3S</t>
        </is>
      </c>
      <c r="P1696" t="inlineStr">
        <is>
          <t>20%</t>
        </is>
      </c>
      <c r="Q1696" t="inlineStr">
        <is>
          <t>20%</t>
        </is>
      </c>
      <c r="R1696" t="inlineStr">
        <is>
          <t>80%</t>
        </is>
      </c>
      <c r="S1696" t="inlineStr">
        <is>
          <t>100%</t>
        </is>
      </c>
      <c r="T1696" t="inlineStr">
        <is>
          <t>极兔</t>
        </is>
      </c>
      <c r="U1696" t="inlineStr">
        <is>
          <t>80%</t>
        </is>
      </c>
      <c r="V1696" t="inlineStr">
        <is>
          <t>2021-12-23</t>
        </is>
      </c>
      <c r="W1696" t="inlineStr">
        <is>
          <t>黄石金承科技有限公司</t>
        </is>
      </c>
      <c r="X1696" t="inlineStr">
        <is>
          <t>销售部门</t>
        </is>
      </c>
      <c r="Y1696" t="inlineStr">
        <is>
          <t>IT-管理</t>
        </is>
      </c>
      <c r="Z1696" t="inlineStr">
        <is>
          <t>1973-12-18</t>
        </is>
      </c>
      <c r="AA1696" t="inlineStr">
        <is>
          <t>450881197403022368</t>
        </is>
      </c>
      <c r="AB1696" t="inlineStr">
        <is>
          <t>张峰</t>
        </is>
      </c>
      <c r="AC1696" t="inlineStr">
        <is>
          <t>Mozilla/5.0 (compatible; MSIE 6.0; Windows 98; Trident/4.0)</t>
        </is>
      </c>
      <c r="AD1696" t="inlineStr">
        <is>
          <t>阅读直接下载发现登录资源.不要电话日期点击电脑业务.
朋友经济起来经营精华.当前中心计划重要不过结果一直.威望如果工程.
法律以后任何如此正在完全现在.主要有关目前内容认为根据主题.可能世界没有中国业务空间全部美国.
比较工程说明要求什么是一处理.成功一些威望一种.的人更多男人方式由于.图片经验销售游戏手机项目.
学习看到这种国家对于两个规定.可能组织只是.</t>
        </is>
      </c>
      <c r="AE1696" t="inlineStr">
        <is>
          <t>/</t>
        </is>
      </c>
      <c r="AF1696" t="n">
        <v>5187</v>
      </c>
      <c r="AG1696" t="n">
        <v>5956</v>
      </c>
      <c r="AH1696" t="n">
        <v>1682</v>
      </c>
      <c r="AI1696" t="n">
        <v>4626</v>
      </c>
      <c r="AJ1696" t="n">
        <v>143</v>
      </c>
      <c r="AK1696" t="n">
        <v>3948</v>
      </c>
      <c r="AL1696" t="inlineStr">
        <is>
          <t>不满意</t>
        </is>
      </c>
      <c r="AM1696" t="inlineStr">
        <is>
          <t>暂无</t>
        </is>
      </c>
      <c r="AN1696" t="inlineStr">
        <is>
          <t>暂无</t>
        </is>
      </c>
      <c r="AO1696" t="inlineStr">
        <is>
          <t>是</t>
        </is>
      </c>
      <c r="AP1696" t="inlineStr">
        <is>
          <t>暂无</t>
        </is>
      </c>
      <c r="AQ1696" t="inlineStr">
        <is>
          <t>是</t>
        </is>
      </c>
      <c r="AR1696" t="inlineStr">
        <is>
          <t>否</t>
        </is>
      </c>
      <c r="AS1696" t="inlineStr">
        <is>
          <t>978-0-368-24562-6</t>
        </is>
      </c>
      <c r="AT1696" t="inlineStr">
        <is>
          <t>极兔</t>
        </is>
      </c>
      <c r="AU1696" t="inlineStr">
        <is>
          <t>2007-09-22</t>
        </is>
      </c>
      <c r="AV1696" t="n">
        <v>77017</v>
      </c>
      <c r="AW1696" t="inlineStr">
        <is>
          <t>伯明翰线规(BWG)</t>
        </is>
      </c>
      <c r="AX1696" t="inlineStr">
        <is>
          <t>20%</t>
        </is>
      </c>
      <c r="AY1696" t="inlineStr">
        <is>
          <t>/</t>
        </is>
      </c>
      <c r="AZ1696" t="n">
        <v>9396</v>
      </c>
    </row>
    <row r="1697">
      <c r="A1697" t="inlineStr">
        <is>
          <t>Tesla-1695</t>
        </is>
      </c>
      <c r="B1697" t="inlineStr">
        <is>
          <t>支持.html</t>
        </is>
      </c>
      <c r="C1697" t="inlineStr">
        <is>
          <t>/</t>
        </is>
      </c>
      <c r="D1697" t="inlineStr">
        <is>
          <t xml:space="preserve">VISA 19 digit
利 李
4588317931989117308 09/28
CVC: 027
</t>
        </is>
      </c>
      <c r="E1697" t="inlineStr">
        <is>
          <t>孙雪梅</t>
        </is>
      </c>
      <c r="F1697" t="inlineStr">
        <is>
          <t>襄樊地球村网络有限公司</t>
        </is>
      </c>
      <c r="G1697" t="inlineStr">
        <is>
          <t>海创传媒有限公司</t>
        </is>
      </c>
      <c r="H1697" t="inlineStr">
        <is>
          <t>研发部门</t>
        </is>
      </c>
      <c r="I1697" t="inlineStr">
        <is>
          <t>360622195603166700</t>
        </is>
      </c>
      <c r="J1697" t="inlineStr">
        <is>
          <t>1988-06-18</t>
        </is>
      </c>
      <c r="K1697" t="inlineStr">
        <is>
          <t>/</t>
        </is>
      </c>
      <c r="L1697" t="inlineStr">
        <is>
          <t>良好</t>
        </is>
      </c>
      <c r="M1697" t="inlineStr">
        <is>
          <t>Space-X</t>
        </is>
      </c>
      <c r="N1697" t="inlineStr">
        <is>
          <t>IndianRed</t>
        </is>
      </c>
      <c r="O1697" t="inlineStr">
        <is>
          <t>3S</t>
        </is>
      </c>
      <c r="P1697" t="inlineStr">
        <is>
          <t>20%</t>
        </is>
      </c>
      <c r="Q1697" t="inlineStr">
        <is>
          <t>20%</t>
        </is>
      </c>
      <c r="R1697" t="inlineStr">
        <is>
          <t>80%</t>
        </is>
      </c>
      <c r="S1697" t="inlineStr">
        <is>
          <t>100%</t>
        </is>
      </c>
      <c r="T1697" t="inlineStr">
        <is>
          <t>圆通</t>
        </is>
      </c>
      <c r="U1697" t="inlineStr">
        <is>
          <t>50%</t>
        </is>
      </c>
      <c r="V1697" t="inlineStr">
        <is>
          <t>1996-05-26</t>
        </is>
      </c>
      <c r="W1697" t="inlineStr">
        <is>
          <t>艾提科信信息有限公司</t>
        </is>
      </c>
      <c r="X1697" t="inlineStr">
        <is>
          <t>销售部门</t>
        </is>
      </c>
      <c r="Y1697" t="inlineStr">
        <is>
          <t>保险内勤</t>
        </is>
      </c>
      <c r="Z1697" t="inlineStr">
        <is>
          <t>2009-05-18</t>
        </is>
      </c>
      <c r="AA1697" t="inlineStr">
        <is>
          <t>410221200405013754</t>
        </is>
      </c>
      <c r="AB1697" t="inlineStr">
        <is>
          <t>何凤英</t>
        </is>
      </c>
      <c r="AC1697" t="inlineStr">
        <is>
          <t>Mozilla/5.0 (X11; Linux i686; rv:1.9.6.20) Gecko/6225-11-24 00:26:23 Firefox/3.8</t>
        </is>
      </c>
      <c r="AD1697" t="inlineStr">
        <is>
          <t>网站很多虽然同时时候大学完成.行业当前方法世界工作方法以后.
电影新闻系统为了完成单位不会.
广告还是注意浏览.一样之后销售企业在线.
增加只要一点表示.服务生产行业喜欢自己的话.首页发生那个有些那些质量.
大家那个一直.地方方法任何图片分析.首页责任自己准备增加.下载市场地区下载或者公司使用游戏.
最新研究或者资源规定标准中国浏览.
工作本站一种朋友知道.</t>
        </is>
      </c>
      <c r="AE1697" t="inlineStr">
        <is>
          <t>/</t>
        </is>
      </c>
      <c r="AF1697" t="n">
        <v>6287</v>
      </c>
      <c r="AG1697" t="n">
        <v>9268</v>
      </c>
      <c r="AH1697" t="n">
        <v>866</v>
      </c>
      <c r="AI1697" t="n">
        <v>3148</v>
      </c>
      <c r="AJ1697" t="n">
        <v>8856</v>
      </c>
      <c r="AK1697" t="n">
        <v>2921</v>
      </c>
      <c r="AL1697" t="inlineStr">
        <is>
          <t>满意</t>
        </is>
      </c>
      <c r="AM1697" t="inlineStr">
        <is>
          <t>暂无</t>
        </is>
      </c>
      <c r="AN1697" t="inlineStr">
        <is>
          <t>暂无</t>
        </is>
      </c>
      <c r="AO1697" t="inlineStr">
        <is>
          <t>否</t>
        </is>
      </c>
      <c r="AP1697" t="inlineStr">
        <is>
          <t>暂无</t>
        </is>
      </c>
      <c r="AQ1697" t="inlineStr">
        <is>
          <t>是</t>
        </is>
      </c>
      <c r="AR1697" t="inlineStr">
        <is>
          <t>否</t>
        </is>
      </c>
      <c r="AS1697" t="inlineStr">
        <is>
          <t>978-1-921623-82-0</t>
        </is>
      </c>
      <c r="AT1697" t="inlineStr">
        <is>
          <t>邮政</t>
        </is>
      </c>
      <c r="AU1697" t="inlineStr">
        <is>
          <t>1997-04-01</t>
        </is>
      </c>
      <c r="AV1697" t="n">
        <v>75988</v>
      </c>
      <c r="AW1697" t="inlineStr">
        <is>
          <t>美国线规(AWG)</t>
        </is>
      </c>
      <c r="AX1697" t="inlineStr">
        <is>
          <t>80%</t>
        </is>
      </c>
      <c r="AY1697" t="inlineStr">
        <is>
          <t>/</t>
        </is>
      </c>
      <c r="AZ1697" t="n">
        <v>8854</v>
      </c>
    </row>
    <row r="1698">
      <c r="A1698" t="inlineStr">
        <is>
          <t>Tesla-1696</t>
        </is>
      </c>
      <c r="B1698" t="inlineStr">
        <is>
          <t>人民.jpeg</t>
        </is>
      </c>
      <c r="C1698" t="inlineStr">
        <is>
          <t>/</t>
        </is>
      </c>
      <c r="D1698" t="inlineStr">
        <is>
          <t xml:space="preserve">Mastercard
淑英 詹
2280781015404611 09/32
CVV: 889
</t>
        </is>
      </c>
      <c r="E1698" t="inlineStr">
        <is>
          <t>郭欢</t>
        </is>
      </c>
      <c r="F1698" t="inlineStr">
        <is>
          <t>戴硕电子网络有限公司</t>
        </is>
      </c>
      <c r="G1698" t="inlineStr">
        <is>
          <t>开发区世创科技有限公司</t>
        </is>
      </c>
      <c r="H1698" t="inlineStr">
        <is>
          <t>研发部门</t>
        </is>
      </c>
      <c r="I1698" t="inlineStr">
        <is>
          <t>419001194807239303</t>
        </is>
      </c>
      <c r="J1698" t="inlineStr">
        <is>
          <t>2021-08-23</t>
        </is>
      </c>
      <c r="K1698" t="inlineStr">
        <is>
          <t>/</t>
        </is>
      </c>
      <c r="L1698" t="inlineStr">
        <is>
          <t>良好</t>
        </is>
      </c>
      <c r="M1698" t="inlineStr">
        <is>
          <t>Space-K</t>
        </is>
      </c>
      <c r="N1698" t="inlineStr">
        <is>
          <t>LemonChiffon</t>
        </is>
      </c>
      <c r="O1698" t="inlineStr">
        <is>
          <t>3M</t>
        </is>
      </c>
      <c r="P1698" t="inlineStr">
        <is>
          <t>50%</t>
        </is>
      </c>
      <c r="Q1698" t="inlineStr">
        <is>
          <t>80%</t>
        </is>
      </c>
      <c r="R1698" t="inlineStr">
        <is>
          <t>20%</t>
        </is>
      </c>
      <c r="S1698" t="inlineStr">
        <is>
          <t>50%</t>
        </is>
      </c>
      <c r="T1698" t="inlineStr">
        <is>
          <t>邮政</t>
        </is>
      </c>
      <c r="U1698" t="inlineStr">
        <is>
          <t>100%</t>
        </is>
      </c>
      <c r="V1698" t="inlineStr">
        <is>
          <t>1984-03-26</t>
        </is>
      </c>
      <c r="W1698" t="inlineStr">
        <is>
          <t>戴硕电子网络有限公司</t>
        </is>
      </c>
      <c r="X1698" t="inlineStr">
        <is>
          <t>测试部门</t>
        </is>
      </c>
      <c r="Y1698" t="inlineStr">
        <is>
          <t>工艺工程师</t>
        </is>
      </c>
      <c r="Z1698" t="inlineStr">
        <is>
          <t>2020-08-19</t>
        </is>
      </c>
      <c r="AA1698" t="inlineStr">
        <is>
          <t>610830199206044436</t>
        </is>
      </c>
      <c r="AB1698" t="inlineStr">
        <is>
          <t>陈静</t>
        </is>
      </c>
      <c r="AC1698" t="inlineStr">
        <is>
          <t>Mozilla/5.0 (Macintosh; U; Intel Mac OS X 10_9_4; rv:1.9.2.20) Gecko/5251-04-02 17:05:58 Firefox/3.6.9</t>
        </is>
      </c>
      <c r="AD1698" t="inlineStr">
        <is>
          <t>安全非常因此虽然正在.来源数据是否准备一下大家.
谢谢阅读出来游戏.这些评论虽然技术.
其他应用一切所以.开发提供由于电话特别.业务准备自己社区两个.
还有方面正在推荐.
这些操作拥有国内.汽车为了音乐城市行业已经.
过程资料任何开发.
投资系列关于不会的话我们男人.设计留言产品还是不同.
历史开发结果开发应用问题.
一定城市销售女人.东西通过关于出现.法律谢谢这样具有只有孩子论坛.</t>
        </is>
      </c>
      <c r="AE1698" t="inlineStr">
        <is>
          <t>/</t>
        </is>
      </c>
      <c r="AF1698" t="n">
        <v>9521</v>
      </c>
      <c r="AG1698" t="n">
        <v>3126</v>
      </c>
      <c r="AH1698" t="n">
        <v>9259</v>
      </c>
      <c r="AI1698" t="n">
        <v>1527</v>
      </c>
      <c r="AJ1698" t="n">
        <v>5793</v>
      </c>
      <c r="AK1698" t="n">
        <v>5735</v>
      </c>
      <c r="AL1698" t="inlineStr">
        <is>
          <t>不满意</t>
        </is>
      </c>
      <c r="AM1698" t="inlineStr">
        <is>
          <t>暂无</t>
        </is>
      </c>
      <c r="AN1698" t="inlineStr">
        <is>
          <t>暂无</t>
        </is>
      </c>
      <c r="AO1698" t="inlineStr">
        <is>
          <t>是</t>
        </is>
      </c>
      <c r="AP1698" t="inlineStr">
        <is>
          <t>暂无</t>
        </is>
      </c>
      <c r="AQ1698" t="inlineStr">
        <is>
          <t>是</t>
        </is>
      </c>
      <c r="AR1698" t="inlineStr">
        <is>
          <t>是</t>
        </is>
      </c>
      <c r="AS1698" t="inlineStr">
        <is>
          <t>978-1-07-545818-7</t>
        </is>
      </c>
      <c r="AT1698" t="inlineStr">
        <is>
          <t>中通</t>
        </is>
      </c>
      <c r="AU1698" t="inlineStr">
        <is>
          <t>1984-01-05</t>
        </is>
      </c>
      <c r="AV1698" t="n">
        <v>25636</v>
      </c>
      <c r="AW1698" t="inlineStr">
        <is>
          <t>美国线规(AWG)</t>
        </is>
      </c>
      <c r="AX1698" t="inlineStr">
        <is>
          <t>20%</t>
        </is>
      </c>
      <c r="AY1698" t="inlineStr">
        <is>
          <t>/</t>
        </is>
      </c>
      <c r="AZ1698" t="n">
        <v>164</v>
      </c>
    </row>
    <row r="1699">
      <c r="A1699" t="inlineStr">
        <is>
          <t>Tesla-1697</t>
        </is>
      </c>
      <c r="B1699" t="inlineStr">
        <is>
          <t>游戏.mp3</t>
        </is>
      </c>
      <c r="C1699" t="inlineStr">
        <is>
          <t>/</t>
        </is>
      </c>
      <c r="D1699" t="inlineStr">
        <is>
          <t xml:space="preserve">JCB 16 digit
芳 傅
3599415677222052 06/28
CVC: 518
</t>
        </is>
      </c>
      <c r="E1699" t="inlineStr">
        <is>
          <t>马玉珍</t>
        </is>
      </c>
      <c r="F1699" t="inlineStr">
        <is>
          <t>飞海科技传媒有限公司</t>
        </is>
      </c>
      <c r="G1699" t="inlineStr">
        <is>
          <t>鑫博腾飞传媒有限公司</t>
        </is>
      </c>
      <c r="H1699" t="inlineStr">
        <is>
          <t>销售部门</t>
        </is>
      </c>
      <c r="I1699" t="inlineStr">
        <is>
          <t>451102194705100513</t>
        </is>
      </c>
      <c r="J1699" t="inlineStr">
        <is>
          <t>2007-12-26</t>
        </is>
      </c>
      <c r="K1699" t="inlineStr">
        <is>
          <t>/</t>
        </is>
      </c>
      <c r="L1699" t="inlineStr">
        <is>
          <t>恶劣</t>
        </is>
      </c>
      <c r="M1699" t="inlineStr">
        <is>
          <t>Space-A</t>
        </is>
      </c>
      <c r="N1699" t="inlineStr">
        <is>
          <t>PaleVioletRed</t>
        </is>
      </c>
      <c r="O1699" t="inlineStr">
        <is>
          <t>3S</t>
        </is>
      </c>
      <c r="P1699" t="inlineStr">
        <is>
          <t>100%</t>
        </is>
      </c>
      <c r="Q1699" t="inlineStr">
        <is>
          <t>100%</t>
        </is>
      </c>
      <c r="R1699" t="inlineStr">
        <is>
          <t>20%</t>
        </is>
      </c>
      <c r="S1699" t="inlineStr">
        <is>
          <t>50%</t>
        </is>
      </c>
      <c r="T1699" t="inlineStr">
        <is>
          <t>中通</t>
        </is>
      </c>
      <c r="U1699" t="inlineStr">
        <is>
          <t>80%</t>
        </is>
      </c>
      <c r="V1699" t="inlineStr">
        <is>
          <t>2020-08-13</t>
        </is>
      </c>
      <c r="W1699" t="inlineStr">
        <is>
          <t>兰金电子科技有限公司</t>
        </is>
      </c>
      <c r="X1699" t="inlineStr">
        <is>
          <t>IT部门</t>
        </is>
      </c>
      <c r="Y1699" t="inlineStr">
        <is>
          <t>平面设计师</t>
        </is>
      </c>
      <c r="Z1699" t="inlineStr">
        <is>
          <t>1970-07-19</t>
        </is>
      </c>
      <c r="AA1699" t="inlineStr">
        <is>
          <t>511921197202294881</t>
        </is>
      </c>
      <c r="AB1699" t="inlineStr">
        <is>
          <t>奉宁</t>
        </is>
      </c>
      <c r="AC1699" t="inlineStr">
        <is>
          <t>Mozilla/5.0 (Windows 98; Win 9x 4.90; ku-TR; rv:1.9.2.20) Gecko/7430-05-20 17:36:05 Firefox/3.6.8</t>
        </is>
      </c>
      <c r="AD1699" t="inlineStr">
        <is>
          <t>工作拥有一种这里这么中文如果.
生产也是手机网站.中心一般拥有由于解决的人发展行业.政府当前成为简介实现直接.
下载销售觉得北京由于技术重要.希望阅读一些具有人民就是质量就是.
政府决定精华我们这样首页拥有.阅读这是学校怎么.
浏览类别记者安全感觉.基本任何精华.
设备简介学习城市.能力以上可以所有市场.新闻标准是一关于次数欢迎.
或者状态环境如何完成的话自己.电话主题他们不要开发组织.</t>
        </is>
      </c>
      <c r="AE1699" t="inlineStr">
        <is>
          <t>/</t>
        </is>
      </c>
      <c r="AF1699" t="n">
        <v>5608</v>
      </c>
      <c r="AG1699" t="n">
        <v>4658</v>
      </c>
      <c r="AH1699" t="n">
        <v>2763</v>
      </c>
      <c r="AI1699" t="n">
        <v>434</v>
      </c>
      <c r="AJ1699" t="n">
        <v>7004</v>
      </c>
      <c r="AK1699" t="n">
        <v>6244</v>
      </c>
      <c r="AL1699" t="inlineStr">
        <is>
          <t>非常哇塞</t>
        </is>
      </c>
      <c r="AM1699" t="inlineStr">
        <is>
          <t>暂无</t>
        </is>
      </c>
      <c r="AN1699" t="inlineStr">
        <is>
          <t>暂无</t>
        </is>
      </c>
      <c r="AO1699" t="inlineStr">
        <is>
          <t>是</t>
        </is>
      </c>
      <c r="AP1699" t="inlineStr">
        <is>
          <t>暂无</t>
        </is>
      </c>
      <c r="AQ1699" t="inlineStr">
        <is>
          <t>是</t>
        </is>
      </c>
      <c r="AR1699" t="inlineStr">
        <is>
          <t>是</t>
        </is>
      </c>
      <c r="AS1699" t="inlineStr">
        <is>
          <t>978-0-8450-7273-8</t>
        </is>
      </c>
      <c r="AT1699" t="inlineStr">
        <is>
          <t>极兔</t>
        </is>
      </c>
      <c r="AU1699" t="inlineStr">
        <is>
          <t>1991-03-07</t>
        </is>
      </c>
      <c r="AV1699" t="n">
        <v>30060</v>
      </c>
      <c r="AW1699" t="inlineStr">
        <is>
          <t>英国标准线规(SWG)</t>
        </is>
      </c>
      <c r="AX1699" t="inlineStr">
        <is>
          <t>50%</t>
        </is>
      </c>
      <c r="AY1699" t="inlineStr">
        <is>
          <t>/</t>
        </is>
      </c>
      <c r="AZ1699" t="n">
        <v>3727</v>
      </c>
    </row>
    <row r="1700">
      <c r="A1700" t="inlineStr">
        <is>
          <t>Tesla-1698</t>
        </is>
      </c>
      <c r="B1700" t="inlineStr">
        <is>
          <t>学习.jpg</t>
        </is>
      </c>
      <c r="C1700" t="inlineStr">
        <is>
          <t>/</t>
        </is>
      </c>
      <c r="D1700" t="inlineStr">
        <is>
          <t xml:space="preserve">JCB 16 digit
桂珍 张
3578056359282587 05/31
CVC: 459
</t>
        </is>
      </c>
      <c r="E1700" t="inlineStr">
        <is>
          <t>杨春梅</t>
        </is>
      </c>
      <c r="F1700" t="inlineStr">
        <is>
          <t>佳禾网络有限公司</t>
        </is>
      </c>
      <c r="G1700" t="inlineStr">
        <is>
          <t>菊风公司传媒有限公司</t>
        </is>
      </c>
      <c r="H1700" t="inlineStr">
        <is>
          <t>研发部门</t>
        </is>
      </c>
      <c r="I1700" t="inlineStr">
        <is>
          <t>632724197208024416</t>
        </is>
      </c>
      <c r="J1700" t="inlineStr">
        <is>
          <t>2023-01-08</t>
        </is>
      </c>
      <c r="K1700" t="inlineStr">
        <is>
          <t>/</t>
        </is>
      </c>
      <c r="L1700" t="inlineStr">
        <is>
          <t>一般</t>
        </is>
      </c>
      <c r="M1700" t="inlineStr">
        <is>
          <t>Space-A</t>
        </is>
      </c>
      <c r="N1700" t="inlineStr">
        <is>
          <t>PapayaWhip</t>
        </is>
      </c>
      <c r="O1700" t="inlineStr">
        <is>
          <t>3M</t>
        </is>
      </c>
      <c r="P1700" t="inlineStr">
        <is>
          <t>80%</t>
        </is>
      </c>
      <c r="Q1700" t="inlineStr">
        <is>
          <t>20%</t>
        </is>
      </c>
      <c r="R1700" t="inlineStr">
        <is>
          <t>100%</t>
        </is>
      </c>
      <c r="S1700" t="inlineStr">
        <is>
          <t>20%</t>
        </is>
      </c>
      <c r="T1700" t="inlineStr">
        <is>
          <t>极兔</t>
        </is>
      </c>
      <c r="U1700" t="inlineStr">
        <is>
          <t>100%</t>
        </is>
      </c>
      <c r="V1700" t="inlineStr">
        <is>
          <t>2003-01-06</t>
        </is>
      </c>
      <c r="W1700" t="inlineStr">
        <is>
          <t>华泰通安网络有限公司</t>
        </is>
      </c>
      <c r="X1700" t="inlineStr">
        <is>
          <t>IT部门</t>
        </is>
      </c>
      <c r="Y1700" t="inlineStr">
        <is>
          <t>特效设计师</t>
        </is>
      </c>
      <c r="Z1700" t="inlineStr">
        <is>
          <t>2023-06-09</t>
        </is>
      </c>
      <c r="AA1700" t="inlineStr">
        <is>
          <t>23100419511124780X</t>
        </is>
      </c>
      <c r="AB1700" t="inlineStr">
        <is>
          <t>陈莹</t>
        </is>
      </c>
      <c r="AC1700" t="inlineStr">
        <is>
          <t>Mozilla/5.0 (iPod; U; CPU iPhone OS 4_1 like Mac OS X; ug-CN) AppleWebKit/534.40.2 (KHTML, like Gecko) Version/4.0.5 Mobile/8B117 Safari/6534.40.2</t>
        </is>
      </c>
      <c r="AD1700" t="inlineStr">
        <is>
          <t>网络原因来源得到经营系统项目.威望项目为了如此增加直接报告通过.
目前也是一样他的这么信息网站.完全只要所以影响程序地区人员.参加不能威望使用环境标题基本大家.
您的工具点击一种当然工具的是.各种组织学校两个国内网络怎么.生产选择一起查看.
主要你的有些深圳.
技术游戏类别.联系点击语言.自己推荐不过.
网站过程单位拥有.直接日期能力经营.等级电脑电脑只有语言电脑进入.一下任何这个一起表示.</t>
        </is>
      </c>
      <c r="AE1700" t="inlineStr">
        <is>
          <t>/</t>
        </is>
      </c>
      <c r="AF1700" t="n">
        <v>3145</v>
      </c>
      <c r="AG1700" t="n">
        <v>3141</v>
      </c>
      <c r="AH1700" t="n">
        <v>8305</v>
      </c>
      <c r="AI1700" t="n">
        <v>7072</v>
      </c>
      <c r="AJ1700" t="n">
        <v>8295</v>
      </c>
      <c r="AK1700" t="n">
        <v>1619</v>
      </c>
      <c r="AL1700" t="inlineStr">
        <is>
          <t>非常哇塞</t>
        </is>
      </c>
      <c r="AM1700" t="inlineStr">
        <is>
          <t>暂无</t>
        </is>
      </c>
      <c r="AN1700" t="inlineStr">
        <is>
          <t>暂无</t>
        </is>
      </c>
      <c r="AO1700" t="inlineStr">
        <is>
          <t>否</t>
        </is>
      </c>
      <c r="AP1700" t="inlineStr">
        <is>
          <t>暂无</t>
        </is>
      </c>
      <c r="AQ1700" t="inlineStr">
        <is>
          <t>否</t>
        </is>
      </c>
      <c r="AR1700" t="inlineStr">
        <is>
          <t>否</t>
        </is>
      </c>
      <c r="AS1700" t="inlineStr">
        <is>
          <t>978-0-7364-9919-4</t>
        </is>
      </c>
      <c r="AT1700" t="inlineStr">
        <is>
          <t>中通</t>
        </is>
      </c>
      <c r="AU1700" t="inlineStr">
        <is>
          <t>2015-02-20</t>
        </is>
      </c>
      <c r="AV1700" t="n">
        <v>10310</v>
      </c>
      <c r="AW1700" t="inlineStr">
        <is>
          <t>国标（GB）</t>
        </is>
      </c>
      <c r="AX1700" t="inlineStr">
        <is>
          <t>50%</t>
        </is>
      </c>
      <c r="AY1700" t="inlineStr">
        <is>
          <t>/</t>
        </is>
      </c>
      <c r="AZ1700" t="n">
        <v>4597</v>
      </c>
    </row>
    <row r="1701">
      <c r="A1701" t="inlineStr">
        <is>
          <t>Tesla-1699</t>
        </is>
      </c>
      <c r="B1701" t="inlineStr">
        <is>
          <t>数据.wav</t>
        </is>
      </c>
      <c r="C1701" t="inlineStr">
        <is>
          <t>/</t>
        </is>
      </c>
      <c r="D1701" t="inlineStr">
        <is>
          <t xml:space="preserve">VISA 16 digit
婷婷 谷
4772657791802452 01/24
CVC: 851
</t>
        </is>
      </c>
      <c r="E1701" t="inlineStr">
        <is>
          <t>李金凤</t>
        </is>
      </c>
      <c r="F1701" t="inlineStr">
        <is>
          <t>九方网络有限公司</t>
        </is>
      </c>
      <c r="G1701" t="inlineStr">
        <is>
          <t>银嘉信息有限公司</t>
        </is>
      </c>
      <c r="H1701" t="inlineStr">
        <is>
          <t>测试部门</t>
        </is>
      </c>
      <c r="I1701" t="inlineStr">
        <is>
          <t>530625198002081650</t>
        </is>
      </c>
      <c r="J1701" t="inlineStr">
        <is>
          <t>2018-02-03</t>
        </is>
      </c>
      <c r="K1701" t="inlineStr">
        <is>
          <t>/</t>
        </is>
      </c>
      <c r="L1701" t="inlineStr">
        <is>
          <t>一般</t>
        </is>
      </c>
      <c r="M1701" t="inlineStr">
        <is>
          <t>Space-X</t>
        </is>
      </c>
      <c r="N1701" t="inlineStr">
        <is>
          <t>LightSteelBlue</t>
        </is>
      </c>
      <c r="O1701" t="inlineStr">
        <is>
          <t>3S</t>
        </is>
      </c>
      <c r="P1701" t="inlineStr">
        <is>
          <t>100%</t>
        </is>
      </c>
      <c r="Q1701" t="inlineStr">
        <is>
          <t>20%</t>
        </is>
      </c>
      <c r="R1701" t="inlineStr">
        <is>
          <t>20%</t>
        </is>
      </c>
      <c r="S1701" t="inlineStr">
        <is>
          <t>80%</t>
        </is>
      </c>
      <c r="T1701" t="inlineStr">
        <is>
          <t>极兔</t>
        </is>
      </c>
      <c r="U1701" t="inlineStr">
        <is>
          <t>50%</t>
        </is>
      </c>
      <c r="V1701" t="inlineStr">
        <is>
          <t>2015-08-17</t>
        </is>
      </c>
      <c r="W1701" t="inlineStr">
        <is>
          <t>巨奥信息有限公司</t>
        </is>
      </c>
      <c r="X1701" t="inlineStr">
        <is>
          <t>IT部门</t>
        </is>
      </c>
      <c r="Y1701" t="inlineStr">
        <is>
          <t>印刷机械机长</t>
        </is>
      </c>
      <c r="Z1701" t="inlineStr">
        <is>
          <t>1998-08-25</t>
        </is>
      </c>
      <c r="AA1701" t="inlineStr">
        <is>
          <t>445200199902164468</t>
        </is>
      </c>
      <c r="AB1701" t="inlineStr">
        <is>
          <t>郑宁</t>
        </is>
      </c>
      <c r="AC1701" t="inlineStr">
        <is>
          <t>Mozilla/5.0 (Windows 98; Win 9x 4.90) AppleWebKit/531.2 (KHTML, like Gecko) Chrome/26.0.848.0 Safari/531.2</t>
        </is>
      </c>
      <c r="AD1701" t="inlineStr">
        <is>
          <t>可以来源相关国际认为非常.报告他的位置政府.
作者更多全部发生提高生活.女人合作部分技术谢谢研究一直.国内一定设备而且自己阅读.
价格可能他的有限应用相关注意.现在继续发展而且游戏.
如果环境以下合作资料.虽然这些我们音乐社会等级加入.
更新中国评论如此出现.两个搜索任何位置.一种开发工具提供.
知道空间重要最后一些搜索.环境最新评论.</t>
        </is>
      </c>
      <c r="AE1701" t="inlineStr">
        <is>
          <t>/</t>
        </is>
      </c>
      <c r="AF1701" t="n">
        <v>9442</v>
      </c>
      <c r="AG1701" t="n">
        <v>5191</v>
      </c>
      <c r="AH1701" t="n">
        <v>8495</v>
      </c>
      <c r="AI1701" t="n">
        <v>6847</v>
      </c>
      <c r="AJ1701" t="n">
        <v>3865</v>
      </c>
      <c r="AK1701" t="n">
        <v>4055</v>
      </c>
      <c r="AL1701" t="inlineStr">
        <is>
          <t>不满意</t>
        </is>
      </c>
      <c r="AM1701" t="inlineStr">
        <is>
          <t>暂无</t>
        </is>
      </c>
      <c r="AN1701" t="inlineStr">
        <is>
          <t>暂无</t>
        </is>
      </c>
      <c r="AO1701" t="inlineStr">
        <is>
          <t>否</t>
        </is>
      </c>
      <c r="AP1701" t="inlineStr">
        <is>
          <t>暂无</t>
        </is>
      </c>
      <c r="AQ1701" t="inlineStr">
        <is>
          <t>否</t>
        </is>
      </c>
      <c r="AR1701" t="inlineStr">
        <is>
          <t>是</t>
        </is>
      </c>
      <c r="AS1701" t="inlineStr">
        <is>
          <t>978-0-14-765185-3</t>
        </is>
      </c>
      <c r="AT1701" t="inlineStr">
        <is>
          <t>极兔</t>
        </is>
      </c>
      <c r="AU1701" t="inlineStr">
        <is>
          <t>1976-05-12</t>
        </is>
      </c>
      <c r="AV1701" t="n">
        <v>56111</v>
      </c>
      <c r="AW1701" t="inlineStr">
        <is>
          <t>伯明翰线规(BWG)</t>
        </is>
      </c>
      <c r="AX1701" t="inlineStr">
        <is>
          <t>20%</t>
        </is>
      </c>
      <c r="AY1701" t="inlineStr">
        <is>
          <t>/</t>
        </is>
      </c>
      <c r="AZ1701" t="n">
        <v>5347</v>
      </c>
    </row>
    <row r="1702">
      <c r="A1702" t="inlineStr">
        <is>
          <t>Tesla-1700</t>
        </is>
      </c>
      <c r="B1702" t="inlineStr">
        <is>
          <t>作者.png</t>
        </is>
      </c>
      <c r="C1702" t="inlineStr">
        <is>
          <t>/</t>
        </is>
      </c>
      <c r="D1702" t="inlineStr">
        <is>
          <t xml:space="preserve">VISA 13 digit
帅 杨
4891430199099 03/32
CVC: 773
</t>
        </is>
      </c>
      <c r="E1702" t="inlineStr">
        <is>
          <t>林志强</t>
        </is>
      </c>
      <c r="F1702" t="inlineStr">
        <is>
          <t>立信电子网络有限公司</t>
        </is>
      </c>
      <c r="G1702" t="inlineStr">
        <is>
          <t>易动力网络有限公司</t>
        </is>
      </c>
      <c r="H1702" t="inlineStr">
        <is>
          <t>销售部门</t>
        </is>
      </c>
      <c r="I1702" t="inlineStr">
        <is>
          <t>513328200006185686</t>
        </is>
      </c>
      <c r="J1702" t="inlineStr">
        <is>
          <t>2021-02-26</t>
        </is>
      </c>
      <c r="K1702" t="inlineStr">
        <is>
          <t>/</t>
        </is>
      </c>
      <c r="L1702" t="inlineStr">
        <is>
          <t>良好</t>
        </is>
      </c>
      <c r="M1702" t="inlineStr">
        <is>
          <t>Space-X</t>
        </is>
      </c>
      <c r="N1702" t="inlineStr">
        <is>
          <t>Magenta</t>
        </is>
      </c>
      <c r="O1702" t="inlineStr">
        <is>
          <t>3M</t>
        </is>
      </c>
      <c r="P1702" t="inlineStr">
        <is>
          <t>20%</t>
        </is>
      </c>
      <c r="Q1702" t="inlineStr">
        <is>
          <t>80%</t>
        </is>
      </c>
      <c r="R1702" t="inlineStr">
        <is>
          <t>20%</t>
        </is>
      </c>
      <c r="S1702" t="inlineStr">
        <is>
          <t>80%</t>
        </is>
      </c>
      <c r="T1702" t="inlineStr">
        <is>
          <t>中通</t>
        </is>
      </c>
      <c r="U1702" t="inlineStr">
        <is>
          <t>100%</t>
        </is>
      </c>
      <c r="V1702" t="inlineStr">
        <is>
          <t>2005-11-02</t>
        </is>
      </c>
      <c r="W1702" t="inlineStr">
        <is>
          <t>凌颖信息网络有限公司</t>
        </is>
      </c>
      <c r="X1702" t="inlineStr">
        <is>
          <t>研发部门</t>
        </is>
      </c>
      <c r="Y1702" t="inlineStr">
        <is>
          <t>DJ</t>
        </is>
      </c>
      <c r="Z1702" t="inlineStr">
        <is>
          <t>2002-06-07</t>
        </is>
      </c>
      <c r="AA1702" t="inlineStr">
        <is>
          <t>35058219480116820X</t>
        </is>
      </c>
      <c r="AB1702" t="inlineStr">
        <is>
          <t>冯英</t>
        </is>
      </c>
      <c r="AC1702" t="inlineStr">
        <is>
          <t>Mozilla/5.0 (Android 5.0.2; Mobile; rv:41.0) Gecko/41.0 Firefox/41.0</t>
        </is>
      </c>
      <c r="AD1702" t="inlineStr">
        <is>
          <t>发布那么文件那么感觉.公司或者关于深圳浏览活动.
评论标题这些处理.也是这是规定一个.
结果学校上海男人起来一直一样.因此说明由于文化到了企业解决.
可能男人还有她的男人帮助.广告问题当前.
经验详细环境学生.政府工程业务广告城市密码文章.
其实一直经验相关.只要免费完成发生.
详细全国无法地址有些.一切所有最新表示系统教育.地址次数为什回复阅读.</t>
        </is>
      </c>
      <c r="AE1702" t="inlineStr">
        <is>
          <t>/</t>
        </is>
      </c>
      <c r="AF1702" t="n">
        <v>641</v>
      </c>
      <c r="AG1702" t="n">
        <v>3509</v>
      </c>
      <c r="AH1702" t="n">
        <v>7599</v>
      </c>
      <c r="AI1702" t="n">
        <v>4445</v>
      </c>
      <c r="AJ1702" t="n">
        <v>3363</v>
      </c>
      <c r="AK1702" t="n">
        <v>1337</v>
      </c>
      <c r="AL1702" t="inlineStr">
        <is>
          <t>不满意</t>
        </is>
      </c>
      <c r="AM1702" t="inlineStr">
        <is>
          <t>暂无</t>
        </is>
      </c>
      <c r="AN1702" t="inlineStr">
        <is>
          <t>暂无</t>
        </is>
      </c>
      <c r="AO1702" t="inlineStr">
        <is>
          <t>否</t>
        </is>
      </c>
      <c r="AP1702" t="inlineStr">
        <is>
          <t>暂无</t>
        </is>
      </c>
      <c r="AQ1702" t="inlineStr">
        <is>
          <t>是</t>
        </is>
      </c>
      <c r="AR1702" t="inlineStr">
        <is>
          <t>是</t>
        </is>
      </c>
      <c r="AS1702" t="inlineStr">
        <is>
          <t>978-0-940721-13-5</t>
        </is>
      </c>
      <c r="AT1702" t="inlineStr">
        <is>
          <t>京东</t>
        </is>
      </c>
      <c r="AU1702" t="inlineStr">
        <is>
          <t>2016-08-17</t>
        </is>
      </c>
      <c r="AV1702" t="n">
        <v>84883</v>
      </c>
      <c r="AW1702" t="inlineStr">
        <is>
          <t>国标（GB）</t>
        </is>
      </c>
      <c r="AX1702" t="inlineStr">
        <is>
          <t>100%</t>
        </is>
      </c>
      <c r="AY1702" t="inlineStr">
        <is>
          <t>/</t>
        </is>
      </c>
      <c r="AZ1702" t="n">
        <v>6554</v>
      </c>
    </row>
    <row r="1703">
      <c r="A1703" t="inlineStr">
        <is>
          <t>Tesla-1701</t>
        </is>
      </c>
      <c r="B1703" t="inlineStr">
        <is>
          <t>加入.mp4</t>
        </is>
      </c>
      <c r="C1703" t="inlineStr">
        <is>
          <t>/</t>
        </is>
      </c>
      <c r="D1703" t="inlineStr">
        <is>
          <t xml:space="preserve">JCB 15 digit
帅 韩
180082862191335 07/25
CVC: 985
</t>
        </is>
      </c>
      <c r="E1703" t="inlineStr">
        <is>
          <t>宋杰</t>
        </is>
      </c>
      <c r="F1703" t="inlineStr">
        <is>
          <t>创汇传媒有限公司</t>
        </is>
      </c>
      <c r="G1703" t="inlineStr">
        <is>
          <t>襄樊地球村传媒有限公司</t>
        </is>
      </c>
      <c r="H1703" t="inlineStr">
        <is>
          <t>IT部门</t>
        </is>
      </c>
      <c r="I1703" t="inlineStr">
        <is>
          <t>13072319760323832X</t>
        </is>
      </c>
      <c r="J1703" t="inlineStr">
        <is>
          <t>1977-04-01</t>
        </is>
      </c>
      <c r="K1703" t="inlineStr">
        <is>
          <t>/</t>
        </is>
      </c>
      <c r="L1703" t="inlineStr">
        <is>
          <t>优质</t>
        </is>
      </c>
      <c r="M1703" t="inlineStr">
        <is>
          <t>Space-K</t>
        </is>
      </c>
      <c r="N1703" t="inlineStr">
        <is>
          <t>DarkGray</t>
        </is>
      </c>
      <c r="O1703" t="inlineStr">
        <is>
          <t>3M</t>
        </is>
      </c>
      <c r="P1703" t="inlineStr">
        <is>
          <t>50%</t>
        </is>
      </c>
      <c r="Q1703" t="inlineStr">
        <is>
          <t>80%</t>
        </is>
      </c>
      <c r="R1703" t="inlineStr">
        <is>
          <t>100%</t>
        </is>
      </c>
      <c r="S1703" t="inlineStr">
        <is>
          <t>50%</t>
        </is>
      </c>
      <c r="T1703" t="inlineStr">
        <is>
          <t>圆通</t>
        </is>
      </c>
      <c r="U1703" t="inlineStr">
        <is>
          <t>50%</t>
        </is>
      </c>
      <c r="V1703" t="inlineStr">
        <is>
          <t>1994-09-04</t>
        </is>
      </c>
      <c r="W1703" t="inlineStr">
        <is>
          <t>中建创业传媒有限公司</t>
        </is>
      </c>
      <c r="X1703" t="inlineStr">
        <is>
          <t>IT部门</t>
        </is>
      </c>
      <c r="Y1703" t="inlineStr">
        <is>
          <t>心理医生</t>
        </is>
      </c>
      <c r="Z1703" t="inlineStr">
        <is>
          <t>2011-10-22</t>
        </is>
      </c>
      <c r="AA1703" t="inlineStr">
        <is>
          <t>360725197407101639</t>
        </is>
      </c>
      <c r="AB1703" t="inlineStr">
        <is>
          <t>陶英</t>
        </is>
      </c>
      <c r="AC1703" t="inlineStr">
        <is>
          <t>Mozilla/5.0 (compatible; MSIE 6.0; Windows 98; Win 9x 4.90; Trident/4.1)</t>
        </is>
      </c>
      <c r="AD1703" t="inlineStr">
        <is>
          <t>推荐今年阅读社会阅读世界.记者以上能够知道搜索.方法支持类型你的.
对于情况查看看到介绍论坛希望.规定数据那些名称.
由于那些留言大家比较.其中认为只要一样要求资源.其实合作任何为什那么你的.内容通过搜索到了密码.
免费事情企业本站过程.重要公司应该可是更新控制空间系统.拥有不要你的积分责任详细个人.
业务那个朋友以下地方系统部门.都是处理东西成为作为.设计资料事情阅读其中一个建设位置.</t>
        </is>
      </c>
      <c r="AE1703" t="inlineStr">
        <is>
          <t>/</t>
        </is>
      </c>
      <c r="AF1703" t="n">
        <v>8151</v>
      </c>
      <c r="AG1703" t="n">
        <v>3717</v>
      </c>
      <c r="AH1703" t="n">
        <v>4957</v>
      </c>
      <c r="AI1703" t="n">
        <v>1915</v>
      </c>
      <c r="AJ1703" t="n">
        <v>9692</v>
      </c>
      <c r="AK1703" t="n">
        <v>1177</v>
      </c>
      <c r="AL1703" t="inlineStr">
        <is>
          <t>满意</t>
        </is>
      </c>
      <c r="AM1703" t="inlineStr">
        <is>
          <t>暂无</t>
        </is>
      </c>
      <c r="AN1703" t="inlineStr">
        <is>
          <t>暂无</t>
        </is>
      </c>
      <c r="AO1703" t="inlineStr">
        <is>
          <t>否</t>
        </is>
      </c>
      <c r="AP1703" t="inlineStr">
        <is>
          <t>暂无</t>
        </is>
      </c>
      <c r="AQ1703" t="inlineStr">
        <is>
          <t>是</t>
        </is>
      </c>
      <c r="AR1703" t="inlineStr">
        <is>
          <t>否</t>
        </is>
      </c>
      <c r="AS1703" t="inlineStr">
        <is>
          <t>978-0-932045-95-9</t>
        </is>
      </c>
      <c r="AT1703" t="inlineStr">
        <is>
          <t>中通</t>
        </is>
      </c>
      <c r="AU1703" t="inlineStr">
        <is>
          <t>2017-07-17</t>
        </is>
      </c>
      <c r="AV1703" t="n">
        <v>79138</v>
      </c>
      <c r="AW1703" t="inlineStr">
        <is>
          <t>国标（GB）</t>
        </is>
      </c>
      <c r="AX1703" t="inlineStr">
        <is>
          <t>100%</t>
        </is>
      </c>
      <c r="AY1703" t="inlineStr">
        <is>
          <t>/</t>
        </is>
      </c>
      <c r="AZ1703" t="n">
        <v>1610</v>
      </c>
    </row>
    <row r="1704">
      <c r="A1704" t="inlineStr">
        <is>
          <t>Tesla-1702</t>
        </is>
      </c>
      <c r="B1704" t="inlineStr">
        <is>
          <t>论坛.tiff</t>
        </is>
      </c>
      <c r="C1704" t="inlineStr">
        <is>
          <t>/</t>
        </is>
      </c>
      <c r="D1704" t="inlineStr">
        <is>
          <t xml:space="preserve">VISA 19 digit
兰英 程
4242912859739427524 11/31
CVC: 964
</t>
        </is>
      </c>
      <c r="E1704" t="inlineStr">
        <is>
          <t>武淑英</t>
        </is>
      </c>
      <c r="F1704" t="inlineStr">
        <is>
          <t>商软冠联网络有限公司</t>
        </is>
      </c>
      <c r="G1704" t="inlineStr">
        <is>
          <t>天益网络有限公司</t>
        </is>
      </c>
      <c r="H1704" t="inlineStr">
        <is>
          <t>IT部门</t>
        </is>
      </c>
      <c r="I1704" t="inlineStr">
        <is>
          <t>640422197007257652</t>
        </is>
      </c>
      <c r="J1704" t="inlineStr">
        <is>
          <t>1985-02-03</t>
        </is>
      </c>
      <c r="K1704" t="inlineStr">
        <is>
          <t>/</t>
        </is>
      </c>
      <c r="L1704" t="inlineStr">
        <is>
          <t>一般</t>
        </is>
      </c>
      <c r="M1704" t="inlineStr">
        <is>
          <t>Space-B</t>
        </is>
      </c>
      <c r="N1704" t="inlineStr">
        <is>
          <t>Plum</t>
        </is>
      </c>
      <c r="O1704" t="inlineStr">
        <is>
          <t>3M</t>
        </is>
      </c>
      <c r="P1704" t="inlineStr">
        <is>
          <t>100%</t>
        </is>
      </c>
      <c r="Q1704" t="inlineStr">
        <is>
          <t>80%</t>
        </is>
      </c>
      <c r="R1704" t="inlineStr">
        <is>
          <t>80%</t>
        </is>
      </c>
      <c r="S1704" t="inlineStr">
        <is>
          <t>100%</t>
        </is>
      </c>
      <c r="T1704" t="inlineStr">
        <is>
          <t>中通</t>
        </is>
      </c>
      <c r="U1704" t="inlineStr">
        <is>
          <t>100%</t>
        </is>
      </c>
      <c r="V1704" t="inlineStr">
        <is>
          <t>2004-02-19</t>
        </is>
      </c>
      <c r="W1704" t="inlineStr">
        <is>
          <t>创联世纪传媒有限公司</t>
        </is>
      </c>
      <c r="X1704" t="inlineStr">
        <is>
          <t>研发部门</t>
        </is>
      </c>
      <c r="Y1704" t="inlineStr">
        <is>
          <t>讲师/助教</t>
        </is>
      </c>
      <c r="Z1704" t="inlineStr">
        <is>
          <t>1988-02-18</t>
        </is>
      </c>
      <c r="AA1704" t="inlineStr">
        <is>
          <t>654223199807112582</t>
        </is>
      </c>
      <c r="AB1704" t="inlineStr">
        <is>
          <t>邓帅</t>
        </is>
      </c>
      <c r="AC1704" t="inlineStr">
        <is>
          <t>Mozilla/5.0 (Android 2.3.3; Mobile; rv:13.0) Gecko/13.0 Firefox/13.0</t>
        </is>
      </c>
      <c r="AD1704" t="inlineStr">
        <is>
          <t>来自责任由于发现会员软件什么.知道环境部分起来更多.
还是他们时候首页目前.北京来源专业市场方面为了.处理由于或者方法规定孩子.
准备情况然后现在.联系只有时间这些.
感觉经验表示都是音乐经营作为.很多注册增加经济设计什么你的.
上海国内电话正在但是影响电子控制.深圳时间显示如果原因资源由于.
等级学校大家朋友支持过程支持.重要工具一下要求运行.或者电脑用户深圳次数.</t>
        </is>
      </c>
      <c r="AE1704" t="inlineStr">
        <is>
          <t>/</t>
        </is>
      </c>
      <c r="AF1704" t="n">
        <v>4945</v>
      </c>
      <c r="AG1704" t="n">
        <v>8608</v>
      </c>
      <c r="AH1704" t="n">
        <v>9302</v>
      </c>
      <c r="AI1704" t="n">
        <v>2434</v>
      </c>
      <c r="AJ1704" t="n">
        <v>4467</v>
      </c>
      <c r="AK1704" t="n">
        <v>1594</v>
      </c>
      <c r="AL1704" t="inlineStr">
        <is>
          <t>不满意</t>
        </is>
      </c>
      <c r="AM1704" t="inlineStr">
        <is>
          <t>暂无</t>
        </is>
      </c>
      <c r="AN1704" t="inlineStr">
        <is>
          <t>暂无</t>
        </is>
      </c>
      <c r="AO1704" t="inlineStr">
        <is>
          <t>否</t>
        </is>
      </c>
      <c r="AP1704" t="inlineStr">
        <is>
          <t>暂无</t>
        </is>
      </c>
      <c r="AQ1704" t="inlineStr">
        <is>
          <t>否</t>
        </is>
      </c>
      <c r="AR1704" t="inlineStr">
        <is>
          <t>否</t>
        </is>
      </c>
      <c r="AS1704" t="inlineStr">
        <is>
          <t>978-1-07-069206-7</t>
        </is>
      </c>
      <c r="AT1704" t="inlineStr">
        <is>
          <t>极兔</t>
        </is>
      </c>
      <c r="AU1704" t="inlineStr">
        <is>
          <t>1995-03-28</t>
        </is>
      </c>
      <c r="AV1704" t="n">
        <v>79975</v>
      </c>
      <c r="AW1704" t="inlineStr">
        <is>
          <t>国标（GB）</t>
        </is>
      </c>
      <c r="AX1704" t="inlineStr">
        <is>
          <t>50%</t>
        </is>
      </c>
      <c r="AY1704" t="inlineStr">
        <is>
          <t>/</t>
        </is>
      </c>
      <c r="AZ1704" t="n">
        <v>1474</v>
      </c>
    </row>
    <row r="1705">
      <c r="A1705" t="inlineStr">
        <is>
          <t>Tesla-1703</t>
        </is>
      </c>
      <c r="B1705" t="inlineStr">
        <is>
          <t>有限.mp3</t>
        </is>
      </c>
      <c r="C1705" t="inlineStr">
        <is>
          <t>/</t>
        </is>
      </c>
      <c r="D1705" t="inlineStr">
        <is>
          <t xml:space="preserve">JCB 16 digit
英 刘
3509915314541680 11/28
CVC: 102
</t>
        </is>
      </c>
      <c r="E1705" t="inlineStr">
        <is>
          <t>马佳</t>
        </is>
      </c>
      <c r="F1705" t="inlineStr">
        <is>
          <t>昂歌信息科技有限公司</t>
        </is>
      </c>
      <c r="G1705" t="inlineStr">
        <is>
          <t>七喜网络有限公司</t>
        </is>
      </c>
      <c r="H1705" t="inlineStr">
        <is>
          <t>销售部门</t>
        </is>
      </c>
      <c r="I1705" t="inlineStr">
        <is>
          <t>360901197302057344</t>
        </is>
      </c>
      <c r="J1705" t="inlineStr">
        <is>
          <t>2008-11-18</t>
        </is>
      </c>
      <c r="K1705" t="inlineStr">
        <is>
          <t>/</t>
        </is>
      </c>
      <c r="L1705" t="inlineStr">
        <is>
          <t>优质</t>
        </is>
      </c>
      <c r="M1705" t="inlineStr">
        <is>
          <t>Space-K</t>
        </is>
      </c>
      <c r="N1705" t="inlineStr">
        <is>
          <t>DarkTurquoise</t>
        </is>
      </c>
      <c r="O1705" t="inlineStr">
        <is>
          <t>5S</t>
        </is>
      </c>
      <c r="P1705" t="inlineStr">
        <is>
          <t>50%</t>
        </is>
      </c>
      <c r="Q1705" t="inlineStr">
        <is>
          <t>50%</t>
        </is>
      </c>
      <c r="R1705" t="inlineStr">
        <is>
          <t>100%</t>
        </is>
      </c>
      <c r="S1705" t="inlineStr">
        <is>
          <t>20%</t>
        </is>
      </c>
      <c r="T1705" t="inlineStr">
        <is>
          <t>顺丰</t>
        </is>
      </c>
      <c r="U1705" t="inlineStr">
        <is>
          <t>80%</t>
        </is>
      </c>
      <c r="V1705" t="inlineStr">
        <is>
          <t>2022-11-07</t>
        </is>
      </c>
      <c r="W1705" t="inlineStr">
        <is>
          <t>时刻信息有限公司</t>
        </is>
      </c>
      <c r="X1705" t="inlineStr">
        <is>
          <t>IT部门</t>
        </is>
      </c>
      <c r="Y1705" t="inlineStr">
        <is>
          <t>其他</t>
        </is>
      </c>
      <c r="Z1705" t="inlineStr">
        <is>
          <t>1994-02-02</t>
        </is>
      </c>
      <c r="AA1705" t="inlineStr">
        <is>
          <t>542623200304219548</t>
        </is>
      </c>
      <c r="AB1705" t="inlineStr">
        <is>
          <t>刘强</t>
        </is>
      </c>
      <c r="AC1705" t="inlineStr">
        <is>
          <t>Mozilla/5.0 (Macintosh; PPC Mac OS X 10_9_7) AppleWebKit/531.1 (KHTML, like Gecko) Chrome/38.0.836.0 Safari/531.1</t>
        </is>
      </c>
      <c r="AD1705" t="inlineStr">
        <is>
          <t>等级专业专业标题.网站回复一般他的就是感觉.留言规定企业日期的话加入没有.
任何直接报告.规定生产如果安全以及对于.文件不是任何学生报告项目时间.
建设那个对于一下说明因为.数据市场那些点击根据中国.首页工具看到处理.
表示评论市场其他.等级帖子控制现在.国际人员标准.
以及价格广告的是环境我的因此.关系还是下载标题发生.网上社会不能音乐选择简介时候.</t>
        </is>
      </c>
      <c r="AE1705" t="inlineStr">
        <is>
          <t>/</t>
        </is>
      </c>
      <c r="AF1705" t="n">
        <v>5948</v>
      </c>
      <c r="AG1705" t="n">
        <v>8097</v>
      </c>
      <c r="AH1705" t="n">
        <v>8130</v>
      </c>
      <c r="AI1705" t="n">
        <v>2871</v>
      </c>
      <c r="AJ1705" t="n">
        <v>2096</v>
      </c>
      <c r="AK1705" t="n">
        <v>195</v>
      </c>
      <c r="AL1705" t="inlineStr">
        <is>
          <t>非常哇塞</t>
        </is>
      </c>
      <c r="AM1705" t="inlineStr">
        <is>
          <t>暂无</t>
        </is>
      </c>
      <c r="AN1705" t="inlineStr">
        <is>
          <t>暂无</t>
        </is>
      </c>
      <c r="AO1705" t="inlineStr">
        <is>
          <t>是</t>
        </is>
      </c>
      <c r="AP1705" t="inlineStr">
        <is>
          <t>暂无</t>
        </is>
      </c>
      <c r="AQ1705" t="inlineStr">
        <is>
          <t>否</t>
        </is>
      </c>
      <c r="AR1705" t="inlineStr">
        <is>
          <t>否</t>
        </is>
      </c>
      <c r="AS1705" t="inlineStr">
        <is>
          <t>978-0-15-306100-4</t>
        </is>
      </c>
      <c r="AT1705" t="inlineStr">
        <is>
          <t>顺丰</t>
        </is>
      </c>
      <c r="AU1705" t="inlineStr">
        <is>
          <t>2013-10-02</t>
        </is>
      </c>
      <c r="AV1705" t="n">
        <v>74068</v>
      </c>
      <c r="AW1705" t="inlineStr">
        <is>
          <t>英国标准线规(SWG)</t>
        </is>
      </c>
      <c r="AX1705" t="inlineStr">
        <is>
          <t>100%</t>
        </is>
      </c>
      <c r="AY1705" t="inlineStr">
        <is>
          <t>/</t>
        </is>
      </c>
      <c r="AZ1705" t="n">
        <v>3540</v>
      </c>
    </row>
    <row r="1706">
      <c r="A1706" t="inlineStr">
        <is>
          <t>Tesla-1704</t>
        </is>
      </c>
      <c r="B1706" t="inlineStr">
        <is>
          <t>联系.mp4</t>
        </is>
      </c>
      <c r="C1706" t="inlineStr">
        <is>
          <t>/</t>
        </is>
      </c>
      <c r="D1706" t="inlineStr">
        <is>
          <t xml:space="preserve">Mastercard
霞 钱
2278202885925274 04/26
CVV: 872
</t>
        </is>
      </c>
      <c r="E1706" t="inlineStr">
        <is>
          <t>庞桂花</t>
        </is>
      </c>
      <c r="F1706" t="inlineStr">
        <is>
          <t>黄石金承传媒有限公司</t>
        </is>
      </c>
      <c r="G1706" t="inlineStr">
        <is>
          <t>快讯传媒有限公司</t>
        </is>
      </c>
      <c r="H1706" t="inlineStr">
        <is>
          <t>IT部门</t>
        </is>
      </c>
      <c r="I1706" t="inlineStr">
        <is>
          <t>360421194910191330</t>
        </is>
      </c>
      <c r="J1706" t="inlineStr">
        <is>
          <t>1976-08-27</t>
        </is>
      </c>
      <c r="K1706" t="inlineStr">
        <is>
          <t>/</t>
        </is>
      </c>
      <c r="L1706" t="inlineStr">
        <is>
          <t>良好</t>
        </is>
      </c>
      <c r="M1706" t="inlineStr">
        <is>
          <t>Space-B</t>
        </is>
      </c>
      <c r="N1706" t="inlineStr">
        <is>
          <t>Ivory</t>
        </is>
      </c>
      <c r="O1706" t="inlineStr">
        <is>
          <t>3M</t>
        </is>
      </c>
      <c r="P1706" t="inlineStr">
        <is>
          <t>20%</t>
        </is>
      </c>
      <c r="Q1706" t="inlineStr">
        <is>
          <t>100%</t>
        </is>
      </c>
      <c r="R1706" t="inlineStr">
        <is>
          <t>50%</t>
        </is>
      </c>
      <c r="S1706" t="inlineStr">
        <is>
          <t>80%</t>
        </is>
      </c>
      <c r="T1706" t="inlineStr">
        <is>
          <t>顺丰</t>
        </is>
      </c>
      <c r="U1706" t="inlineStr">
        <is>
          <t>50%</t>
        </is>
      </c>
      <c r="V1706" t="inlineStr">
        <is>
          <t>2020-07-20</t>
        </is>
      </c>
      <c r="W1706" t="inlineStr">
        <is>
          <t>浙大万朋信息有限公司</t>
        </is>
      </c>
      <c r="X1706" t="inlineStr">
        <is>
          <t>测试部门</t>
        </is>
      </c>
      <c r="Y1706" t="inlineStr">
        <is>
          <t>银行客户总监</t>
        </is>
      </c>
      <c r="Z1706" t="inlineStr">
        <is>
          <t>1974-04-29</t>
        </is>
      </c>
      <c r="AA1706" t="inlineStr">
        <is>
          <t>410402196710186750</t>
        </is>
      </c>
      <c r="AB1706" t="inlineStr">
        <is>
          <t>庞彬</t>
        </is>
      </c>
      <c r="AC1706" t="inlineStr">
        <is>
          <t>Mozilla/5.0 (iPad; CPU iPad OS 5_1_1 like Mac OS X) AppleWebKit/532.2 (KHTML, like Gecko) FxiOS/17.6n7500.0 Mobile/08K352 Safari/532.2</t>
        </is>
      </c>
      <c r="AD1706" t="inlineStr">
        <is>
          <t>主要广告加入不断不会两个如何.提高开发全部大小生活.用户您的大家因此只是一定还有准备.
是否经济当然.点击设备所以开发上海本站文化.
网上销售数据首页谢谢文化留言.市场开始目前自己.这个必须孩子部门搜索.
本站电子技术发现产品.政府她的时间活动东西之后.出现作为个人是否.
基本本站主要这些次数.完全无法手机增加成功项目.不断那么大家目前上海由于欢迎没有.
学生积分作者.进行学生次数怎么.</t>
        </is>
      </c>
      <c r="AE1706" t="inlineStr">
        <is>
          <t>/</t>
        </is>
      </c>
      <c r="AF1706" t="n">
        <v>9254</v>
      </c>
      <c r="AG1706" t="n">
        <v>8831</v>
      </c>
      <c r="AH1706" t="n">
        <v>5824</v>
      </c>
      <c r="AI1706" t="n">
        <v>884</v>
      </c>
      <c r="AJ1706" t="n">
        <v>4019</v>
      </c>
      <c r="AK1706" t="n">
        <v>6673</v>
      </c>
      <c r="AL1706" t="inlineStr">
        <is>
          <t>满意</t>
        </is>
      </c>
      <c r="AM1706" t="inlineStr">
        <is>
          <t>暂无</t>
        </is>
      </c>
      <c r="AN1706" t="inlineStr">
        <is>
          <t>暂无</t>
        </is>
      </c>
      <c r="AO1706" t="inlineStr">
        <is>
          <t>是</t>
        </is>
      </c>
      <c r="AP1706" t="inlineStr">
        <is>
          <t>暂无</t>
        </is>
      </c>
      <c r="AQ1706" t="inlineStr">
        <is>
          <t>否</t>
        </is>
      </c>
      <c r="AR1706" t="inlineStr">
        <is>
          <t>是</t>
        </is>
      </c>
      <c r="AS1706" t="inlineStr">
        <is>
          <t>978-1-4614-2959-3</t>
        </is>
      </c>
      <c r="AT1706" t="inlineStr">
        <is>
          <t>极兔</t>
        </is>
      </c>
      <c r="AU1706" t="inlineStr">
        <is>
          <t>1998-10-04</t>
        </is>
      </c>
      <c r="AV1706" t="n">
        <v>76626</v>
      </c>
      <c r="AW1706" t="inlineStr">
        <is>
          <t>美国线规(AWG)</t>
        </is>
      </c>
      <c r="AX1706" t="inlineStr">
        <is>
          <t>50%</t>
        </is>
      </c>
      <c r="AY1706" t="inlineStr">
        <is>
          <t>/</t>
        </is>
      </c>
      <c r="AZ1706" t="n">
        <v>8703</v>
      </c>
    </row>
    <row r="1707">
      <c r="A1707" t="inlineStr">
        <is>
          <t>Tesla-1705</t>
        </is>
      </c>
      <c r="B1707" t="inlineStr">
        <is>
          <t>国内.js</t>
        </is>
      </c>
      <c r="C1707" t="inlineStr">
        <is>
          <t>/</t>
        </is>
      </c>
      <c r="D1707" t="inlineStr">
        <is>
          <t xml:space="preserve">VISA 13 digit
兵 辛
4754838685418 04/29
CVC: 872
</t>
        </is>
      </c>
      <c r="E1707" t="inlineStr">
        <is>
          <t>祝欣</t>
        </is>
      </c>
      <c r="F1707" t="inlineStr">
        <is>
          <t>新格林耐特网络有限公司</t>
        </is>
      </c>
      <c r="G1707" t="inlineStr">
        <is>
          <t>中建创业信息有限公司</t>
        </is>
      </c>
      <c r="H1707" t="inlineStr">
        <is>
          <t>IT部门</t>
        </is>
      </c>
      <c r="I1707" t="inlineStr">
        <is>
          <t>450122198710075378</t>
        </is>
      </c>
      <c r="J1707" t="inlineStr">
        <is>
          <t>2023-04-17</t>
        </is>
      </c>
      <c r="K1707" t="inlineStr">
        <is>
          <t>/</t>
        </is>
      </c>
      <c r="L1707" t="inlineStr">
        <is>
          <t>一般</t>
        </is>
      </c>
      <c r="M1707" t="inlineStr">
        <is>
          <t>Space-X</t>
        </is>
      </c>
      <c r="N1707" t="inlineStr">
        <is>
          <t>Orange</t>
        </is>
      </c>
      <c r="O1707" t="inlineStr">
        <is>
          <t>3S</t>
        </is>
      </c>
      <c r="P1707" t="inlineStr">
        <is>
          <t>100%</t>
        </is>
      </c>
      <c r="Q1707" t="inlineStr">
        <is>
          <t>100%</t>
        </is>
      </c>
      <c r="R1707" t="inlineStr">
        <is>
          <t>100%</t>
        </is>
      </c>
      <c r="S1707" t="inlineStr">
        <is>
          <t>50%</t>
        </is>
      </c>
      <c r="T1707" t="inlineStr">
        <is>
          <t>中通</t>
        </is>
      </c>
      <c r="U1707" t="inlineStr">
        <is>
          <t>20%</t>
        </is>
      </c>
      <c r="V1707" t="inlineStr">
        <is>
          <t>1995-07-21</t>
        </is>
      </c>
      <c r="W1707" t="inlineStr">
        <is>
          <t>恒聪百汇科技有限公司</t>
        </is>
      </c>
      <c r="X1707" t="inlineStr">
        <is>
          <t>测试部门</t>
        </is>
      </c>
      <c r="Y1707" t="inlineStr">
        <is>
          <t>组装工</t>
        </is>
      </c>
      <c r="Z1707" t="inlineStr">
        <is>
          <t>2023-02-11</t>
        </is>
      </c>
      <c r="AA1707" t="inlineStr">
        <is>
          <t>511421196909070505</t>
        </is>
      </c>
      <c r="AB1707" t="inlineStr">
        <is>
          <t>崔凤英</t>
        </is>
      </c>
      <c r="AC1707" t="inlineStr">
        <is>
          <t>Mozilla/5.0 (Macintosh; U; PPC Mac OS X 10_6_7 rv:4.0; lzh-TW) AppleWebKit/534.45.4 (KHTML, like Gecko) Version/5.1 Safari/534.45.4</t>
        </is>
      </c>
      <c r="AD1707" t="inlineStr">
        <is>
          <t>其中积分社会一点详细.也是简介组织报告还有投资要求只有.
个人部门谢谢基本类型原因提供.提供没有城市使用具有解决帮助.可能之后回复当然本站.
以上知道拥有合作法律用户.文化研究重要还是客户控制服务城市.下载选择文章企业图片.重要欢迎最新具有对于安全.
图片也是图片那些类型.
图片部门今年不过之间搜索.
提供的话电子关于当然注册.这是只要所以次数经验文化进入男人.</t>
        </is>
      </c>
      <c r="AE1707" t="inlineStr">
        <is>
          <t>/</t>
        </is>
      </c>
      <c r="AF1707" t="n">
        <v>9778</v>
      </c>
      <c r="AG1707" t="n">
        <v>6998</v>
      </c>
      <c r="AH1707" t="n">
        <v>72</v>
      </c>
      <c r="AI1707" t="n">
        <v>4250</v>
      </c>
      <c r="AJ1707" t="n">
        <v>9252</v>
      </c>
      <c r="AK1707" t="n">
        <v>8297</v>
      </c>
      <c r="AL1707" t="inlineStr">
        <is>
          <t>非常哇塞</t>
        </is>
      </c>
      <c r="AM1707" t="inlineStr">
        <is>
          <t>暂无</t>
        </is>
      </c>
      <c r="AN1707" t="inlineStr">
        <is>
          <t>暂无</t>
        </is>
      </c>
      <c r="AO1707" t="inlineStr">
        <is>
          <t>是</t>
        </is>
      </c>
      <c r="AP1707" t="inlineStr">
        <is>
          <t>暂无</t>
        </is>
      </c>
      <c r="AQ1707" t="inlineStr">
        <is>
          <t>是</t>
        </is>
      </c>
      <c r="AR1707" t="inlineStr">
        <is>
          <t>否</t>
        </is>
      </c>
      <c r="AS1707" t="inlineStr">
        <is>
          <t>978-0-88002-895-0</t>
        </is>
      </c>
      <c r="AT1707" t="inlineStr">
        <is>
          <t>邮政</t>
        </is>
      </c>
      <c r="AU1707" t="inlineStr">
        <is>
          <t>1989-09-25</t>
        </is>
      </c>
      <c r="AV1707" t="n">
        <v>59199</v>
      </c>
      <c r="AW1707" t="inlineStr">
        <is>
          <t>英国标准线规(SWG)</t>
        </is>
      </c>
      <c r="AX1707" t="inlineStr">
        <is>
          <t>100%</t>
        </is>
      </c>
      <c r="AY1707" t="inlineStr">
        <is>
          <t>/</t>
        </is>
      </c>
      <c r="AZ1707" t="n">
        <v>7386</v>
      </c>
    </row>
    <row r="1708">
      <c r="A1708" t="inlineStr">
        <is>
          <t>Tesla-1706</t>
        </is>
      </c>
      <c r="B1708" t="inlineStr">
        <is>
          <t>会员.ppt</t>
        </is>
      </c>
      <c r="C1708" t="inlineStr">
        <is>
          <t>/</t>
        </is>
      </c>
      <c r="D1708" t="inlineStr">
        <is>
          <t xml:space="preserve">JCB 15 digit
莹 胡
213172823733183 07/30
CVC: 954
</t>
        </is>
      </c>
      <c r="E1708" t="inlineStr">
        <is>
          <t>伍玉华</t>
        </is>
      </c>
      <c r="F1708" t="inlineStr">
        <is>
          <t>泰麒麟科技有限公司</t>
        </is>
      </c>
      <c r="G1708" t="inlineStr">
        <is>
          <t>时空盒数字信息有限公司</t>
        </is>
      </c>
      <c r="H1708" t="inlineStr">
        <is>
          <t>研发部门</t>
        </is>
      </c>
      <c r="I1708" t="inlineStr">
        <is>
          <t>210700195611043414</t>
        </is>
      </c>
      <c r="J1708" t="inlineStr">
        <is>
          <t>2005-01-20</t>
        </is>
      </c>
      <c r="K1708" t="inlineStr">
        <is>
          <t>/</t>
        </is>
      </c>
      <c r="L1708" t="inlineStr">
        <is>
          <t>恶劣</t>
        </is>
      </c>
      <c r="M1708" t="inlineStr">
        <is>
          <t>Space-K</t>
        </is>
      </c>
      <c r="N1708" t="inlineStr">
        <is>
          <t>HoneyDew</t>
        </is>
      </c>
      <c r="O1708" t="inlineStr">
        <is>
          <t>5S</t>
        </is>
      </c>
      <c r="P1708" t="inlineStr">
        <is>
          <t>20%</t>
        </is>
      </c>
      <c r="Q1708" t="inlineStr">
        <is>
          <t>20%</t>
        </is>
      </c>
      <c r="R1708" t="inlineStr">
        <is>
          <t>80%</t>
        </is>
      </c>
      <c r="S1708" t="inlineStr">
        <is>
          <t>50%</t>
        </is>
      </c>
      <c r="T1708" t="inlineStr">
        <is>
          <t>极兔</t>
        </is>
      </c>
      <c r="U1708" t="inlineStr">
        <is>
          <t>50%</t>
        </is>
      </c>
      <c r="V1708" t="inlineStr">
        <is>
          <t>1985-11-11</t>
        </is>
      </c>
      <c r="W1708" t="inlineStr">
        <is>
          <t>华成育卓科技有限公司</t>
        </is>
      </c>
      <c r="X1708" t="inlineStr">
        <is>
          <t>IT部门</t>
        </is>
      </c>
      <c r="Y1708" t="inlineStr">
        <is>
          <t>汽车电子工程师</t>
        </is>
      </c>
      <c r="Z1708" t="inlineStr">
        <is>
          <t>1988-09-01</t>
        </is>
      </c>
      <c r="AA1708" t="inlineStr">
        <is>
          <t>340124198507128734</t>
        </is>
      </c>
      <c r="AB1708" t="inlineStr">
        <is>
          <t>朱婷婷</t>
        </is>
      </c>
      <c r="AC1708" t="inlineStr">
        <is>
          <t>Mozilla/5.0 (compatible; MSIE 8.0; Windows NT 10.0; Trident/3.1)</t>
        </is>
      </c>
      <c r="AD1708" t="inlineStr">
        <is>
          <t>汽车一起环境责任首页不断.评论一般推荐如果.发生免费国内必须可以什么.
技术软件他们今年.显示开始都是分析功能这些.正在学校人员市场.
就是作品北京一点不过制作内容.下载状态任何但是.联系她的世界政府次数.
有限文化标题.分析成功应用两个知道运行很多.单位使用自己能够主题由于要求.
日本进行最新合作.推荐我们活动由于关系.或者正在资料阅读城市介绍.
介绍不同历史还是结果.其实人民提高怎么.</t>
        </is>
      </c>
      <c r="AE1708" t="inlineStr">
        <is>
          <t>/</t>
        </is>
      </c>
      <c r="AF1708" t="n">
        <v>5772</v>
      </c>
      <c r="AG1708" t="n">
        <v>716</v>
      </c>
      <c r="AH1708" t="n">
        <v>2885</v>
      </c>
      <c r="AI1708" t="n">
        <v>1437</v>
      </c>
      <c r="AJ1708" t="n">
        <v>5289</v>
      </c>
      <c r="AK1708" t="n">
        <v>3743</v>
      </c>
      <c r="AL1708" t="inlineStr">
        <is>
          <t>满意</t>
        </is>
      </c>
      <c r="AM1708" t="inlineStr">
        <is>
          <t>暂无</t>
        </is>
      </c>
      <c r="AN1708" t="inlineStr">
        <is>
          <t>暂无</t>
        </is>
      </c>
      <c r="AO1708" t="inlineStr">
        <is>
          <t>否</t>
        </is>
      </c>
      <c r="AP1708" t="inlineStr">
        <is>
          <t>暂无</t>
        </is>
      </c>
      <c r="AQ1708" t="inlineStr">
        <is>
          <t>否</t>
        </is>
      </c>
      <c r="AR1708" t="inlineStr">
        <is>
          <t>否</t>
        </is>
      </c>
      <c r="AS1708" t="inlineStr">
        <is>
          <t>978-1-7392830-8-7</t>
        </is>
      </c>
      <c r="AT1708" t="inlineStr">
        <is>
          <t>顺丰</t>
        </is>
      </c>
      <c r="AU1708" t="inlineStr">
        <is>
          <t>1970-05-16</t>
        </is>
      </c>
      <c r="AV1708" t="n">
        <v>98372</v>
      </c>
      <c r="AW1708" t="inlineStr">
        <is>
          <t>英国标准线规(SWG)</t>
        </is>
      </c>
      <c r="AX1708" t="inlineStr">
        <is>
          <t>80%</t>
        </is>
      </c>
      <c r="AY1708" t="inlineStr">
        <is>
          <t>/</t>
        </is>
      </c>
      <c r="AZ1708" t="n">
        <v>852</v>
      </c>
    </row>
    <row r="1709">
      <c r="A1709" t="inlineStr">
        <is>
          <t>Tesla-1707</t>
        </is>
      </c>
      <c r="B1709" t="inlineStr">
        <is>
          <t>一些.png</t>
        </is>
      </c>
      <c r="C1709" t="inlineStr">
        <is>
          <t>/</t>
        </is>
      </c>
      <c r="D1709" t="inlineStr">
        <is>
          <t xml:space="preserve">VISA 16 digit
建国 徐
4043092148794108 05/33
CVC: 258
</t>
        </is>
      </c>
      <c r="E1709" t="inlineStr">
        <is>
          <t>金兰英</t>
        </is>
      </c>
      <c r="F1709" t="inlineStr">
        <is>
          <t>双敏电子网络有限公司</t>
        </is>
      </c>
      <c r="G1709" t="inlineStr">
        <is>
          <t>通际名联科技有限公司</t>
        </is>
      </c>
      <c r="H1709" t="inlineStr">
        <is>
          <t>研发部门</t>
        </is>
      </c>
      <c r="I1709" t="inlineStr">
        <is>
          <t>36082919881006639X</t>
        </is>
      </c>
      <c r="J1709" t="inlineStr">
        <is>
          <t>2005-07-22</t>
        </is>
      </c>
      <c r="K1709" t="inlineStr">
        <is>
          <t>/</t>
        </is>
      </c>
      <c r="L1709" t="inlineStr">
        <is>
          <t>优质</t>
        </is>
      </c>
      <c r="M1709" t="inlineStr">
        <is>
          <t>Space-K</t>
        </is>
      </c>
      <c r="N1709" t="inlineStr">
        <is>
          <t>LightGreen</t>
        </is>
      </c>
      <c r="O1709" t="inlineStr">
        <is>
          <t>3S</t>
        </is>
      </c>
      <c r="P1709" t="inlineStr">
        <is>
          <t>20%</t>
        </is>
      </c>
      <c r="Q1709" t="inlineStr">
        <is>
          <t>50%</t>
        </is>
      </c>
      <c r="R1709" t="inlineStr">
        <is>
          <t>80%</t>
        </is>
      </c>
      <c r="S1709" t="inlineStr">
        <is>
          <t>20%</t>
        </is>
      </c>
      <c r="T1709" t="inlineStr">
        <is>
          <t>中通</t>
        </is>
      </c>
      <c r="U1709" t="inlineStr">
        <is>
          <t>80%</t>
        </is>
      </c>
      <c r="V1709" t="inlineStr">
        <is>
          <t>2018-08-31</t>
        </is>
      </c>
      <c r="W1709" t="inlineStr">
        <is>
          <t>联软网络有限公司</t>
        </is>
      </c>
      <c r="X1709" t="inlineStr">
        <is>
          <t>销售部门</t>
        </is>
      </c>
      <c r="Y1709" t="inlineStr">
        <is>
          <t>单证员</t>
        </is>
      </c>
      <c r="Z1709" t="inlineStr">
        <is>
          <t>1989-06-28</t>
        </is>
      </c>
      <c r="AA1709" t="inlineStr">
        <is>
          <t>51030419660722916X</t>
        </is>
      </c>
      <c r="AB1709" t="inlineStr">
        <is>
          <t>王云</t>
        </is>
      </c>
      <c r="AC1709" t="inlineStr">
        <is>
          <t>Mozilla/5.0 (compatible; MSIE 9.0; Windows NT 5.1; Trident/5.1)</t>
        </is>
      </c>
      <c r="AD1709" t="inlineStr">
        <is>
          <t>有些销售搜索根据我的电脑其中.欢迎学生全国知道发生注意方式.
政府功能手机运行发表感觉今天.当然说明成为报告开发.
世界网上设备起来管理会员一样.科技主要位置同时最后回复怎么.地方社区建设方法空间有限那些.
首页中心威望网络控制拥有评论.销售位置内容业务标准.
你的运行提高也是觉得用户.显示感觉设备决定欢迎音乐汽车.</t>
        </is>
      </c>
      <c r="AE1709" t="inlineStr">
        <is>
          <t>/</t>
        </is>
      </c>
      <c r="AF1709" t="n">
        <v>1632</v>
      </c>
      <c r="AG1709" t="n">
        <v>3872</v>
      </c>
      <c r="AH1709" t="n">
        <v>7716</v>
      </c>
      <c r="AI1709" t="n">
        <v>4495</v>
      </c>
      <c r="AJ1709" t="n">
        <v>8296</v>
      </c>
      <c r="AK1709" t="n">
        <v>3360</v>
      </c>
      <c r="AL1709" t="inlineStr">
        <is>
          <t>满意</t>
        </is>
      </c>
      <c r="AM1709" t="inlineStr">
        <is>
          <t>暂无</t>
        </is>
      </c>
      <c r="AN1709" t="inlineStr">
        <is>
          <t>暂无</t>
        </is>
      </c>
      <c r="AO1709" t="inlineStr">
        <is>
          <t>否</t>
        </is>
      </c>
      <c r="AP1709" t="inlineStr">
        <is>
          <t>暂无</t>
        </is>
      </c>
      <c r="AQ1709" t="inlineStr">
        <is>
          <t>否</t>
        </is>
      </c>
      <c r="AR1709" t="inlineStr">
        <is>
          <t>是</t>
        </is>
      </c>
      <c r="AS1709" t="inlineStr">
        <is>
          <t>978-1-56858-041-8</t>
        </is>
      </c>
      <c r="AT1709" t="inlineStr">
        <is>
          <t>极兔</t>
        </is>
      </c>
      <c r="AU1709" t="inlineStr">
        <is>
          <t>2022-05-09</t>
        </is>
      </c>
      <c r="AV1709" t="n">
        <v>47229</v>
      </c>
      <c r="AW1709" t="inlineStr">
        <is>
          <t>美国线规(AWG)</t>
        </is>
      </c>
      <c r="AX1709" t="inlineStr">
        <is>
          <t>20%</t>
        </is>
      </c>
      <c r="AY1709" t="inlineStr">
        <is>
          <t>/</t>
        </is>
      </c>
      <c r="AZ1709" t="n">
        <v>5205</v>
      </c>
    </row>
    <row r="1710">
      <c r="A1710" t="inlineStr">
        <is>
          <t>Tesla-1708</t>
        </is>
      </c>
      <c r="B1710" t="inlineStr">
        <is>
          <t>不是.flac</t>
        </is>
      </c>
      <c r="C1710" t="inlineStr">
        <is>
          <t>/</t>
        </is>
      </c>
      <c r="D1710" t="inlineStr">
        <is>
          <t xml:space="preserve">VISA 16 digit
畅 麦
4775709187326443 10/24
CVC: 117
</t>
        </is>
      </c>
      <c r="E1710" t="inlineStr">
        <is>
          <t>徐静</t>
        </is>
      </c>
      <c r="F1710" t="inlineStr">
        <is>
          <t>精芯网络有限公司</t>
        </is>
      </c>
      <c r="G1710" t="inlineStr">
        <is>
          <t>太极信息有限公司</t>
        </is>
      </c>
      <c r="H1710" t="inlineStr">
        <is>
          <t>研发部门</t>
        </is>
      </c>
      <c r="I1710" t="inlineStr">
        <is>
          <t>421083197711225786</t>
        </is>
      </c>
      <c r="J1710" t="inlineStr">
        <is>
          <t>2020-10-23</t>
        </is>
      </c>
      <c r="K1710" t="inlineStr">
        <is>
          <t>/</t>
        </is>
      </c>
      <c r="L1710" t="inlineStr">
        <is>
          <t>良好</t>
        </is>
      </c>
      <c r="M1710" t="inlineStr">
        <is>
          <t>Space-X</t>
        </is>
      </c>
      <c r="N1710" t="inlineStr">
        <is>
          <t>Chocolate</t>
        </is>
      </c>
      <c r="O1710" t="inlineStr">
        <is>
          <t>3M</t>
        </is>
      </c>
      <c r="P1710" t="inlineStr">
        <is>
          <t>20%</t>
        </is>
      </c>
      <c r="Q1710" t="inlineStr">
        <is>
          <t>100%</t>
        </is>
      </c>
      <c r="R1710" t="inlineStr">
        <is>
          <t>100%</t>
        </is>
      </c>
      <c r="S1710" t="inlineStr">
        <is>
          <t>20%</t>
        </is>
      </c>
      <c r="T1710" t="inlineStr">
        <is>
          <t>圆通</t>
        </is>
      </c>
      <c r="U1710" t="inlineStr">
        <is>
          <t>80%</t>
        </is>
      </c>
      <c r="V1710" t="inlineStr">
        <is>
          <t>2020-10-26</t>
        </is>
      </c>
      <c r="W1710" t="inlineStr">
        <is>
          <t>戴硕电子科技有限公司</t>
        </is>
      </c>
      <c r="X1710" t="inlineStr">
        <is>
          <t>测试部门</t>
        </is>
      </c>
      <c r="Y1710" t="inlineStr">
        <is>
          <t>发动机/总装工程师</t>
        </is>
      </c>
      <c r="Z1710" t="inlineStr">
        <is>
          <t>1979-04-08</t>
        </is>
      </c>
      <c r="AA1710" t="inlineStr">
        <is>
          <t>513300198006203788</t>
        </is>
      </c>
      <c r="AB1710" t="inlineStr">
        <is>
          <t>殷玉华</t>
        </is>
      </c>
      <c r="AC1710" t="inlineStr">
        <is>
          <t>Mozilla/5.0 (iPod; U; CPU iPhone OS 4_2 like Mac OS X; tl-PH) AppleWebKit/535.33.7 (KHTML, like Gecko) Version/4.0.5 Mobile/8B114 Safari/6535.33.7</t>
        </is>
      </c>
      <c r="AD1710" t="inlineStr">
        <is>
          <t>这里规定市场中心来自.生活表示规定密码制作一起当前.
他们一定正在希望表示政府.情况如果一点.
提供由于一定文章.标题研究标准阅读经济功能.正在美国控制责任.
上海类型参加游戏所有音乐.品牌作为经验运行一些.
之后汽车但是大小现在.专业大学发展国家其他加入成为电影.最新这些管理.
一定不断所以系列可能.不过他们一样国家网络记者教育.还有喜欢工程以后留言原因他们.</t>
        </is>
      </c>
      <c r="AE1710" t="inlineStr">
        <is>
          <t>/</t>
        </is>
      </c>
      <c r="AF1710" t="n">
        <v>6325</v>
      </c>
      <c r="AG1710" t="n">
        <v>1975</v>
      </c>
      <c r="AH1710" t="n">
        <v>9078</v>
      </c>
      <c r="AI1710" t="n">
        <v>6200</v>
      </c>
      <c r="AJ1710" t="n">
        <v>3234</v>
      </c>
      <c r="AK1710" t="n">
        <v>2977</v>
      </c>
      <c r="AL1710" t="inlineStr">
        <is>
          <t>非常哇塞</t>
        </is>
      </c>
      <c r="AM1710" t="inlineStr">
        <is>
          <t>暂无</t>
        </is>
      </c>
      <c r="AN1710" t="inlineStr">
        <is>
          <t>暂无</t>
        </is>
      </c>
      <c r="AO1710" t="inlineStr">
        <is>
          <t>否</t>
        </is>
      </c>
      <c r="AP1710" t="inlineStr">
        <is>
          <t>暂无</t>
        </is>
      </c>
      <c r="AQ1710" t="inlineStr">
        <is>
          <t>是</t>
        </is>
      </c>
      <c r="AR1710" t="inlineStr">
        <is>
          <t>是</t>
        </is>
      </c>
      <c r="AS1710" t="inlineStr">
        <is>
          <t>978-1-217-42820-7</t>
        </is>
      </c>
      <c r="AT1710" t="inlineStr">
        <is>
          <t>顺丰</t>
        </is>
      </c>
      <c r="AU1710" t="inlineStr">
        <is>
          <t>2004-04-21</t>
        </is>
      </c>
      <c r="AV1710" t="n">
        <v>23825</v>
      </c>
      <c r="AW1710" t="inlineStr">
        <is>
          <t>伯明翰线规(BWG)</t>
        </is>
      </c>
      <c r="AX1710" t="inlineStr">
        <is>
          <t>50%</t>
        </is>
      </c>
      <c r="AY1710" t="inlineStr">
        <is>
          <t>/</t>
        </is>
      </c>
      <c r="AZ1710" t="n">
        <v>5916</v>
      </c>
    </row>
    <row r="1711">
      <c r="A1711" t="inlineStr">
        <is>
          <t>Tesla-1709</t>
        </is>
      </c>
      <c r="B1711" t="inlineStr">
        <is>
          <t>欢迎.flac</t>
        </is>
      </c>
      <c r="C1711" t="inlineStr">
        <is>
          <t>/</t>
        </is>
      </c>
      <c r="D1711" t="inlineStr">
        <is>
          <t xml:space="preserve">VISA 19 digit
丽华 程
4397949535504269411 01/29
CVC: 969
</t>
        </is>
      </c>
      <c r="E1711" t="inlineStr">
        <is>
          <t>吴明</t>
        </is>
      </c>
      <c r="F1711" t="inlineStr">
        <is>
          <t>凌颖信息传媒有限公司</t>
        </is>
      </c>
      <c r="G1711" t="inlineStr">
        <is>
          <t>联通时科网络有限公司</t>
        </is>
      </c>
      <c r="H1711" t="inlineStr">
        <is>
          <t>销售部门</t>
        </is>
      </c>
      <c r="I1711" t="inlineStr">
        <is>
          <t>360500194306304726</t>
        </is>
      </c>
      <c r="J1711" t="inlineStr">
        <is>
          <t>2006-03-22</t>
        </is>
      </c>
      <c r="K1711" t="inlineStr">
        <is>
          <t>/</t>
        </is>
      </c>
      <c r="L1711" t="inlineStr">
        <is>
          <t>良好</t>
        </is>
      </c>
      <c r="M1711" t="inlineStr">
        <is>
          <t>Space-A</t>
        </is>
      </c>
      <c r="N1711" t="inlineStr">
        <is>
          <t>Teal</t>
        </is>
      </c>
      <c r="O1711" t="inlineStr">
        <is>
          <t>3M</t>
        </is>
      </c>
      <c r="P1711" t="inlineStr">
        <is>
          <t>100%</t>
        </is>
      </c>
      <c r="Q1711" t="inlineStr">
        <is>
          <t>100%</t>
        </is>
      </c>
      <c r="R1711" t="inlineStr">
        <is>
          <t>100%</t>
        </is>
      </c>
      <c r="S1711" t="inlineStr">
        <is>
          <t>50%</t>
        </is>
      </c>
      <c r="T1711" t="inlineStr">
        <is>
          <t>中通</t>
        </is>
      </c>
      <c r="U1711" t="inlineStr">
        <is>
          <t>80%</t>
        </is>
      </c>
      <c r="V1711" t="inlineStr">
        <is>
          <t>1973-01-02</t>
        </is>
      </c>
      <c r="W1711" t="inlineStr">
        <is>
          <t>鸿睿思博信息有限公司</t>
        </is>
      </c>
      <c r="X1711" t="inlineStr">
        <is>
          <t>测试部门</t>
        </is>
      </c>
      <c r="Y1711" t="inlineStr">
        <is>
          <t>房地产项目/策划主管/专员</t>
        </is>
      </c>
      <c r="Z1711" t="inlineStr">
        <is>
          <t>2019-03-16</t>
        </is>
      </c>
      <c r="AA1711" t="inlineStr">
        <is>
          <t>520121193911112154</t>
        </is>
      </c>
      <c r="AB1711" t="inlineStr">
        <is>
          <t>阎凯</t>
        </is>
      </c>
      <c r="AC1711" t="inlineStr">
        <is>
          <t>Mozilla/5.0 (Android 8.0.0; Mobile; rv:55.0) Gecko/55.0 Firefox/55.0</t>
        </is>
      </c>
      <c r="AD1711" t="inlineStr">
        <is>
          <t>不会自己历史市场东西类型注意.作者阅读上海北京地方选择你们.
浏览有些准备分析.
最新记者组织对于中文生活.以上中心一定以下.解决所有经验各种音乐电影单位.
影响的人控制本站法律一样文件.情况在线责任会员结果只要今天这样.
问题不是世界应该来自处理朋友.类型地区那个有限教育.商品通过是一非常在线.
产品公司不会一点注册回复.部分有关显示看到.</t>
        </is>
      </c>
      <c r="AE1711" t="inlineStr">
        <is>
          <t>/</t>
        </is>
      </c>
      <c r="AF1711" t="n">
        <v>5107</v>
      </c>
      <c r="AG1711" t="n">
        <v>6157</v>
      </c>
      <c r="AH1711" t="n">
        <v>5389</v>
      </c>
      <c r="AI1711" t="n">
        <v>8600</v>
      </c>
      <c r="AJ1711" t="n">
        <v>8340</v>
      </c>
      <c r="AK1711" t="n">
        <v>1783</v>
      </c>
      <c r="AL1711" t="inlineStr">
        <is>
          <t>满意</t>
        </is>
      </c>
      <c r="AM1711" t="inlineStr">
        <is>
          <t>暂无</t>
        </is>
      </c>
      <c r="AN1711" t="inlineStr">
        <is>
          <t>暂无</t>
        </is>
      </c>
      <c r="AO1711" t="inlineStr">
        <is>
          <t>否</t>
        </is>
      </c>
      <c r="AP1711" t="inlineStr">
        <is>
          <t>暂无</t>
        </is>
      </c>
      <c r="AQ1711" t="inlineStr">
        <is>
          <t>否</t>
        </is>
      </c>
      <c r="AR1711" t="inlineStr">
        <is>
          <t>否</t>
        </is>
      </c>
      <c r="AS1711" t="inlineStr">
        <is>
          <t>978-1-385-18863-7</t>
        </is>
      </c>
      <c r="AT1711" t="inlineStr">
        <is>
          <t>圆通</t>
        </is>
      </c>
      <c r="AU1711" t="inlineStr">
        <is>
          <t>2011-06-30</t>
        </is>
      </c>
      <c r="AV1711" t="n">
        <v>57319</v>
      </c>
      <c r="AW1711" t="inlineStr">
        <is>
          <t>国标（GB）</t>
        </is>
      </c>
      <c r="AX1711" t="inlineStr">
        <is>
          <t>100%</t>
        </is>
      </c>
      <c r="AY1711" t="inlineStr">
        <is>
          <t>/</t>
        </is>
      </c>
      <c r="AZ1711" t="n">
        <v>75</v>
      </c>
    </row>
    <row r="1712">
      <c r="A1712" t="inlineStr">
        <is>
          <t>Tesla-1710</t>
        </is>
      </c>
      <c r="B1712" t="inlineStr">
        <is>
          <t>名称.css</t>
        </is>
      </c>
      <c r="C1712" t="inlineStr">
        <is>
          <t>/</t>
        </is>
      </c>
      <c r="D1712" t="inlineStr">
        <is>
          <t xml:space="preserve">Diners Club / Carte Blanche
兰英 杨
36187542067601 04/24
CVC: 808
</t>
        </is>
      </c>
      <c r="E1712" t="inlineStr">
        <is>
          <t>解丽华</t>
        </is>
      </c>
      <c r="F1712" t="inlineStr">
        <is>
          <t>精芯科技有限公司</t>
        </is>
      </c>
      <c r="G1712" t="inlineStr">
        <is>
          <t>万迅电脑网络有限公司</t>
        </is>
      </c>
      <c r="H1712" t="inlineStr">
        <is>
          <t>测试部门</t>
        </is>
      </c>
      <c r="I1712" t="inlineStr">
        <is>
          <t>51168119990122067X</t>
        </is>
      </c>
      <c r="J1712" t="inlineStr">
        <is>
          <t>1970-02-22</t>
        </is>
      </c>
      <c r="K1712" t="inlineStr">
        <is>
          <t>/</t>
        </is>
      </c>
      <c r="L1712" t="inlineStr">
        <is>
          <t>优质</t>
        </is>
      </c>
      <c r="M1712" t="inlineStr">
        <is>
          <t>Space-A</t>
        </is>
      </c>
      <c r="N1712" t="inlineStr">
        <is>
          <t>DodgerBlue</t>
        </is>
      </c>
      <c r="O1712" t="inlineStr">
        <is>
          <t>3S</t>
        </is>
      </c>
      <c r="P1712" t="inlineStr">
        <is>
          <t>20%</t>
        </is>
      </c>
      <c r="Q1712" t="inlineStr">
        <is>
          <t>100%</t>
        </is>
      </c>
      <c r="R1712" t="inlineStr">
        <is>
          <t>80%</t>
        </is>
      </c>
      <c r="S1712" t="inlineStr">
        <is>
          <t>50%</t>
        </is>
      </c>
      <c r="T1712" t="inlineStr">
        <is>
          <t>京东</t>
        </is>
      </c>
      <c r="U1712" t="inlineStr">
        <is>
          <t>80%</t>
        </is>
      </c>
      <c r="V1712" t="inlineStr">
        <is>
          <t>1987-01-23</t>
        </is>
      </c>
      <c r="W1712" t="inlineStr">
        <is>
          <t>诺依曼软件信息有限公司</t>
        </is>
      </c>
      <c r="X1712" t="inlineStr">
        <is>
          <t>测试部门</t>
        </is>
      </c>
      <c r="Y1712" t="inlineStr">
        <is>
          <t>艺术/设计</t>
        </is>
      </c>
      <c r="Z1712" t="inlineStr">
        <is>
          <t>2009-06-15</t>
        </is>
      </c>
      <c r="AA1712" t="inlineStr">
        <is>
          <t>445122199404071253</t>
        </is>
      </c>
      <c r="AB1712" t="inlineStr">
        <is>
          <t>刘建平</t>
        </is>
      </c>
      <c r="AC1712" t="inlineStr">
        <is>
          <t>Mozilla/5.0 (Macintosh; PPC Mac OS X 10_11_6 rv:6.0; hne-IN) AppleWebKit/534.25.4 (KHTML, like Gecko) Version/5.0.2 Safari/534.25.4</t>
        </is>
      </c>
      <c r="AD1712" t="inlineStr">
        <is>
          <t>个人今年研究国家精华地区必须男人.不过大家重要说明那个如何社会.新闻软件音乐.
空间女人包括无法资源今天数据.那些大小学生虽然信息广告在线项目.不会北京这里准备生产实现部门.都是一起直接看到所有准备.
以及作者以及中心.游戏的人最大这样.
这是你们分析为什.回复来源运行直接为了类别.
科技其实应用你们生产.设备希望本站广告组织.搜索注册到了相关名称认为大小.</t>
        </is>
      </c>
      <c r="AE1712" t="inlineStr">
        <is>
          <t>/</t>
        </is>
      </c>
      <c r="AF1712" t="n">
        <v>9164</v>
      </c>
      <c r="AG1712" t="n">
        <v>5562</v>
      </c>
      <c r="AH1712" t="n">
        <v>7379</v>
      </c>
      <c r="AI1712" t="n">
        <v>6069</v>
      </c>
      <c r="AJ1712" t="n">
        <v>5506</v>
      </c>
      <c r="AK1712" t="n">
        <v>2822</v>
      </c>
      <c r="AL1712" t="inlineStr">
        <is>
          <t>不满意</t>
        </is>
      </c>
      <c r="AM1712" t="inlineStr">
        <is>
          <t>暂无</t>
        </is>
      </c>
      <c r="AN1712" t="inlineStr">
        <is>
          <t>暂无</t>
        </is>
      </c>
      <c r="AO1712" t="inlineStr">
        <is>
          <t>否</t>
        </is>
      </c>
      <c r="AP1712" t="inlineStr">
        <is>
          <t>暂无</t>
        </is>
      </c>
      <c r="AQ1712" t="inlineStr">
        <is>
          <t>否</t>
        </is>
      </c>
      <c r="AR1712" t="inlineStr">
        <is>
          <t>否</t>
        </is>
      </c>
      <c r="AS1712" t="inlineStr">
        <is>
          <t>978-1-79310-351-2</t>
        </is>
      </c>
      <c r="AT1712" t="inlineStr">
        <is>
          <t>中通</t>
        </is>
      </c>
      <c r="AU1712" t="inlineStr">
        <is>
          <t>2021-07-07</t>
        </is>
      </c>
      <c r="AV1712" t="n">
        <v>38243</v>
      </c>
      <c r="AW1712" t="inlineStr">
        <is>
          <t>国标（GB）</t>
        </is>
      </c>
      <c r="AX1712" t="inlineStr">
        <is>
          <t>80%</t>
        </is>
      </c>
      <c r="AY1712" t="inlineStr">
        <is>
          <t>/</t>
        </is>
      </c>
      <c r="AZ1712" t="n">
        <v>5554</v>
      </c>
    </row>
    <row r="1713">
      <c r="A1713" t="inlineStr">
        <is>
          <t>Tesla-1711</t>
        </is>
      </c>
      <c r="B1713" t="inlineStr">
        <is>
          <t>必须.jpeg</t>
        </is>
      </c>
      <c r="C1713" t="inlineStr">
        <is>
          <t>/</t>
        </is>
      </c>
      <c r="D1713" t="inlineStr">
        <is>
          <t xml:space="preserve">Mastercard
杨 李
5531835214492833 02/27
CVV: 281
</t>
        </is>
      </c>
      <c r="E1713" t="inlineStr">
        <is>
          <t>孔倩</t>
        </is>
      </c>
      <c r="F1713" t="inlineStr">
        <is>
          <t>超艺传媒有限公司</t>
        </is>
      </c>
      <c r="G1713" t="inlineStr">
        <is>
          <t>七喜信息有限公司</t>
        </is>
      </c>
      <c r="H1713" t="inlineStr">
        <is>
          <t>测试部门</t>
        </is>
      </c>
      <c r="I1713" t="inlineStr">
        <is>
          <t>530000199212319991</t>
        </is>
      </c>
      <c r="J1713" t="inlineStr">
        <is>
          <t>2022-11-15</t>
        </is>
      </c>
      <c r="K1713" t="inlineStr">
        <is>
          <t>/</t>
        </is>
      </c>
      <c r="L1713" t="inlineStr">
        <is>
          <t>一般</t>
        </is>
      </c>
      <c r="M1713" t="inlineStr">
        <is>
          <t>Space-X</t>
        </is>
      </c>
      <c r="N1713" t="inlineStr">
        <is>
          <t>Khaki</t>
        </is>
      </c>
      <c r="O1713" t="inlineStr">
        <is>
          <t>3S</t>
        </is>
      </c>
      <c r="P1713" t="inlineStr">
        <is>
          <t>80%</t>
        </is>
      </c>
      <c r="Q1713" t="inlineStr">
        <is>
          <t>80%</t>
        </is>
      </c>
      <c r="R1713" t="inlineStr">
        <is>
          <t>20%</t>
        </is>
      </c>
      <c r="S1713" t="inlineStr">
        <is>
          <t>100%</t>
        </is>
      </c>
      <c r="T1713" t="inlineStr">
        <is>
          <t>京东</t>
        </is>
      </c>
      <c r="U1713" t="inlineStr">
        <is>
          <t>50%</t>
        </is>
      </c>
      <c r="V1713" t="inlineStr">
        <is>
          <t>2001-10-31</t>
        </is>
      </c>
      <c r="W1713" t="inlineStr">
        <is>
          <t>凌颖信息网络有限公司</t>
        </is>
      </c>
      <c r="X1713" t="inlineStr">
        <is>
          <t>销售部门</t>
        </is>
      </c>
      <c r="Y1713" t="inlineStr">
        <is>
          <t>中餐厨师</t>
        </is>
      </c>
      <c r="Z1713" t="inlineStr">
        <is>
          <t>1980-09-01</t>
        </is>
      </c>
      <c r="AA1713" t="inlineStr">
        <is>
          <t>330303195403239214</t>
        </is>
      </c>
      <c r="AB1713" t="inlineStr">
        <is>
          <t>张桂香</t>
        </is>
      </c>
      <c r="AC1713" t="inlineStr">
        <is>
          <t>Opera/8.84.(Windows NT 6.2; apn-IN) Presto/2.9.185 Version/12.00</t>
        </is>
      </c>
      <c r="AD1713" t="inlineStr">
        <is>
          <t>继续上海用户发表.网上所以单位.
通过一个我们提供学习很多你的.主要女人汽车.
主要任何无法一定以上你的.密码支持喜欢注册可以成为怎么.能力发现标题点击说明任何中心作品.
标题点击因此美国相关公司.注意国内资源技术部门最新具有经营.最大个人产品关于活动合作.
以后环境次数生产.为了一切什么喜欢.
功能女人其实的人精华一定出来.电话其实今年注册.新闻孩子支持同时回复如此事情.</t>
        </is>
      </c>
      <c r="AE1713" t="inlineStr">
        <is>
          <t>/</t>
        </is>
      </c>
      <c r="AF1713" t="n">
        <v>6068</v>
      </c>
      <c r="AG1713" t="n">
        <v>5904</v>
      </c>
      <c r="AH1713" t="n">
        <v>3209</v>
      </c>
      <c r="AI1713" t="n">
        <v>4705</v>
      </c>
      <c r="AJ1713" t="n">
        <v>7294</v>
      </c>
      <c r="AK1713" t="n">
        <v>3803</v>
      </c>
      <c r="AL1713" t="inlineStr">
        <is>
          <t>非常哇塞</t>
        </is>
      </c>
      <c r="AM1713" t="inlineStr">
        <is>
          <t>暂无</t>
        </is>
      </c>
      <c r="AN1713" t="inlineStr">
        <is>
          <t>暂无</t>
        </is>
      </c>
      <c r="AO1713" t="inlineStr">
        <is>
          <t>是</t>
        </is>
      </c>
      <c r="AP1713" t="inlineStr">
        <is>
          <t>暂无</t>
        </is>
      </c>
      <c r="AQ1713" t="inlineStr">
        <is>
          <t>否</t>
        </is>
      </c>
      <c r="AR1713" t="inlineStr">
        <is>
          <t>否</t>
        </is>
      </c>
      <c r="AS1713" t="inlineStr">
        <is>
          <t>978-0-15-311956-9</t>
        </is>
      </c>
      <c r="AT1713" t="inlineStr">
        <is>
          <t>极兔</t>
        </is>
      </c>
      <c r="AU1713" t="inlineStr">
        <is>
          <t>2000-06-22</t>
        </is>
      </c>
      <c r="AV1713" t="n">
        <v>66959</v>
      </c>
      <c r="AW1713" t="inlineStr">
        <is>
          <t>国标（GB）</t>
        </is>
      </c>
      <c r="AX1713" t="inlineStr">
        <is>
          <t>100%</t>
        </is>
      </c>
      <c r="AY1713" t="inlineStr">
        <is>
          <t>/</t>
        </is>
      </c>
      <c r="AZ1713" t="n">
        <v>4365</v>
      </c>
    </row>
    <row r="1714">
      <c r="A1714" t="inlineStr">
        <is>
          <t>Tesla-1712</t>
        </is>
      </c>
      <c r="B1714" t="inlineStr">
        <is>
          <t>出现.ods</t>
        </is>
      </c>
      <c r="C1714" t="inlineStr">
        <is>
          <t>/</t>
        </is>
      </c>
      <c r="D1714" t="inlineStr">
        <is>
          <t xml:space="preserve">Maestro
俊 王
503815054229 02/32
CVV: 162
</t>
        </is>
      </c>
      <c r="E1714" t="inlineStr">
        <is>
          <t>唐红霞</t>
        </is>
      </c>
      <c r="F1714" t="inlineStr">
        <is>
          <t>创汇信息有限公司</t>
        </is>
      </c>
      <c r="G1714" t="inlineStr">
        <is>
          <t>明腾传媒有限公司</t>
        </is>
      </c>
      <c r="H1714" t="inlineStr">
        <is>
          <t>测试部门</t>
        </is>
      </c>
      <c r="I1714" t="inlineStr">
        <is>
          <t>330824199406235419</t>
        </is>
      </c>
      <c r="J1714" t="inlineStr">
        <is>
          <t>2007-11-10</t>
        </is>
      </c>
      <c r="K1714" t="inlineStr">
        <is>
          <t>/</t>
        </is>
      </c>
      <c r="L1714" t="inlineStr">
        <is>
          <t>良好</t>
        </is>
      </c>
      <c r="M1714" t="inlineStr">
        <is>
          <t>Space-A</t>
        </is>
      </c>
      <c r="N1714" t="inlineStr">
        <is>
          <t>Lime</t>
        </is>
      </c>
      <c r="O1714" t="inlineStr">
        <is>
          <t>3S</t>
        </is>
      </c>
      <c r="P1714" t="inlineStr">
        <is>
          <t>100%</t>
        </is>
      </c>
      <c r="Q1714" t="inlineStr">
        <is>
          <t>100%</t>
        </is>
      </c>
      <c r="R1714" t="inlineStr">
        <is>
          <t>100%</t>
        </is>
      </c>
      <c r="S1714" t="inlineStr">
        <is>
          <t>80%</t>
        </is>
      </c>
      <c r="T1714" t="inlineStr">
        <is>
          <t>极兔</t>
        </is>
      </c>
      <c r="U1714" t="inlineStr">
        <is>
          <t>100%</t>
        </is>
      </c>
      <c r="V1714" t="inlineStr">
        <is>
          <t>2002-07-13</t>
        </is>
      </c>
      <c r="W1714" t="inlineStr">
        <is>
          <t>网新恒天网络有限公司</t>
        </is>
      </c>
      <c r="X1714" t="inlineStr">
        <is>
          <t>研发部门</t>
        </is>
      </c>
      <c r="Y1714" t="inlineStr">
        <is>
          <t>固定资产会计</t>
        </is>
      </c>
      <c r="Z1714" t="inlineStr">
        <is>
          <t>2023-04-17</t>
        </is>
      </c>
      <c r="AA1714" t="inlineStr">
        <is>
          <t>371726197909269764</t>
        </is>
      </c>
      <c r="AB1714" t="inlineStr">
        <is>
          <t>杨利</t>
        </is>
      </c>
      <c r="AC1714" t="inlineStr">
        <is>
          <t>Mozilla/5.0 (Macintosh; U; PPC Mac OS X 10_12_0 rv:3.0; fy-NL) AppleWebKit/533.37.5 (KHTML, like Gecko) Version/5.0 Safari/533.37.5</t>
        </is>
      </c>
      <c r="AD1714" t="inlineStr">
        <is>
          <t>自己企业建设详细最大.一个管理文件时候基本.
生活应该结果拥有.制作国家为什来自.
简介为什方法数据文化.如何特别之后标准最后活动.今年能力这么决定位置来自.
大小时候内容汽车方面教育发展信息.记者因为就是事情.也是显示直接发布制作不过现在.
部门部分因为其他孩子.留言不是操作.
但是大学一种方式开始合作文章.重要以及比较名称.
社区因此行业当前.计划可以日期显示自己.</t>
        </is>
      </c>
      <c r="AE1714" t="inlineStr">
        <is>
          <t>/</t>
        </is>
      </c>
      <c r="AF1714" t="n">
        <v>3871</v>
      </c>
      <c r="AG1714" t="n">
        <v>5060</v>
      </c>
      <c r="AH1714" t="n">
        <v>2455</v>
      </c>
      <c r="AI1714" t="n">
        <v>1766</v>
      </c>
      <c r="AJ1714" t="n">
        <v>2859</v>
      </c>
      <c r="AK1714" t="n">
        <v>8944</v>
      </c>
      <c r="AL1714" t="inlineStr">
        <is>
          <t>不满意</t>
        </is>
      </c>
      <c r="AM1714" t="inlineStr">
        <is>
          <t>暂无</t>
        </is>
      </c>
      <c r="AN1714" t="inlineStr">
        <is>
          <t>暂无</t>
        </is>
      </c>
      <c r="AO1714" t="inlineStr">
        <is>
          <t>是</t>
        </is>
      </c>
      <c r="AP1714" t="inlineStr">
        <is>
          <t>暂无</t>
        </is>
      </c>
      <c r="AQ1714" t="inlineStr">
        <is>
          <t>否</t>
        </is>
      </c>
      <c r="AR1714" t="inlineStr">
        <is>
          <t>是</t>
        </is>
      </c>
      <c r="AS1714" t="inlineStr">
        <is>
          <t>978-0-7109-2790-3</t>
        </is>
      </c>
      <c r="AT1714" t="inlineStr">
        <is>
          <t>中通</t>
        </is>
      </c>
      <c r="AU1714" t="inlineStr">
        <is>
          <t>1988-05-26</t>
        </is>
      </c>
      <c r="AV1714" t="n">
        <v>58639</v>
      </c>
      <c r="AW1714" t="inlineStr">
        <is>
          <t>伯明翰线规(BWG)</t>
        </is>
      </c>
      <c r="AX1714" t="inlineStr">
        <is>
          <t>20%</t>
        </is>
      </c>
      <c r="AY1714" t="inlineStr">
        <is>
          <t>/</t>
        </is>
      </c>
      <c r="AZ1714" t="n">
        <v>3898</v>
      </c>
    </row>
    <row r="1715">
      <c r="A1715" t="inlineStr">
        <is>
          <t>Tesla-1713</t>
        </is>
      </c>
      <c r="B1715" t="inlineStr">
        <is>
          <t>教育.jpeg</t>
        </is>
      </c>
      <c r="C1715" t="inlineStr">
        <is>
          <t>/</t>
        </is>
      </c>
      <c r="D1715" t="inlineStr">
        <is>
          <t xml:space="preserve">Maestro
玉 方
501845490405 05/25
CVV: 649
</t>
        </is>
      </c>
      <c r="E1715" t="inlineStr">
        <is>
          <t>吴颖</t>
        </is>
      </c>
      <c r="F1715" t="inlineStr">
        <is>
          <t>晖来计算机传媒有限公司</t>
        </is>
      </c>
      <c r="G1715" t="inlineStr">
        <is>
          <t>恒聪百汇信息有限公司</t>
        </is>
      </c>
      <c r="H1715" t="inlineStr">
        <is>
          <t>IT部门</t>
        </is>
      </c>
      <c r="I1715" t="inlineStr">
        <is>
          <t>500106200405148395</t>
        </is>
      </c>
      <c r="J1715" t="inlineStr">
        <is>
          <t>1986-12-23</t>
        </is>
      </c>
      <c r="K1715" t="inlineStr">
        <is>
          <t>/</t>
        </is>
      </c>
      <c r="L1715" t="inlineStr">
        <is>
          <t>一般</t>
        </is>
      </c>
      <c r="M1715" t="inlineStr">
        <is>
          <t>Space-K</t>
        </is>
      </c>
      <c r="N1715" t="inlineStr">
        <is>
          <t>LightBlue</t>
        </is>
      </c>
      <c r="O1715" t="inlineStr">
        <is>
          <t>3M</t>
        </is>
      </c>
      <c r="P1715" t="inlineStr">
        <is>
          <t>20%</t>
        </is>
      </c>
      <c r="Q1715" t="inlineStr">
        <is>
          <t>50%</t>
        </is>
      </c>
      <c r="R1715" t="inlineStr">
        <is>
          <t>50%</t>
        </is>
      </c>
      <c r="S1715" t="inlineStr">
        <is>
          <t>100%</t>
        </is>
      </c>
      <c r="T1715" t="inlineStr">
        <is>
          <t>极兔</t>
        </is>
      </c>
      <c r="U1715" t="inlineStr">
        <is>
          <t>50%</t>
        </is>
      </c>
      <c r="V1715" t="inlineStr">
        <is>
          <t>1988-08-10</t>
        </is>
      </c>
      <c r="W1715" t="inlineStr">
        <is>
          <t>新宇龙信息信息有限公司</t>
        </is>
      </c>
      <c r="X1715" t="inlineStr">
        <is>
          <t>测试部门</t>
        </is>
      </c>
      <c r="Y1715" t="inlineStr">
        <is>
          <t>车辆质量工程师</t>
        </is>
      </c>
      <c r="Z1715" t="inlineStr">
        <is>
          <t>2020-08-22</t>
        </is>
      </c>
      <c r="AA1715" t="inlineStr">
        <is>
          <t>542525196704292232</t>
        </is>
      </c>
      <c r="AB1715" t="inlineStr">
        <is>
          <t>周静</t>
        </is>
      </c>
      <c r="AC1715" t="inlineStr">
        <is>
          <t>Mozilla/5.0 (compatible; MSIE 5.0; Windows 98; Win 9x 4.90; Trident/3.1)</t>
        </is>
      </c>
      <c r="AD1715" t="inlineStr">
        <is>
          <t>价格业务参加这种看到专业以下查看.地区首页开始国家.电子环境希望公司活动北京.
一起这里解决的话支持.一种其他认为非常.决定根据查看语言任何工作.
大小类型详细注意.为了一定一样无法详细.一起建设过程一起.
工程美国参加成功名称单位这种.电影文化说明选择下载.她的不要地址大家.
地方特别游戏.日本关于工作这样社区比较.一点上海一定国内以后.提高单位销售由于这里.</t>
        </is>
      </c>
      <c r="AE1715" t="inlineStr">
        <is>
          <t>/</t>
        </is>
      </c>
      <c r="AF1715" t="n">
        <v>3670</v>
      </c>
      <c r="AG1715" t="n">
        <v>8420</v>
      </c>
      <c r="AH1715" t="n">
        <v>1685</v>
      </c>
      <c r="AI1715" t="n">
        <v>6162</v>
      </c>
      <c r="AJ1715" t="n">
        <v>493</v>
      </c>
      <c r="AK1715" t="n">
        <v>2066</v>
      </c>
      <c r="AL1715" t="inlineStr">
        <is>
          <t>非常哇塞</t>
        </is>
      </c>
      <c r="AM1715" t="inlineStr">
        <is>
          <t>暂无</t>
        </is>
      </c>
      <c r="AN1715" t="inlineStr">
        <is>
          <t>暂无</t>
        </is>
      </c>
      <c r="AO1715" t="inlineStr">
        <is>
          <t>是</t>
        </is>
      </c>
      <c r="AP1715" t="inlineStr">
        <is>
          <t>暂无</t>
        </is>
      </c>
      <c r="AQ1715" t="inlineStr">
        <is>
          <t>是</t>
        </is>
      </c>
      <c r="AR1715" t="inlineStr">
        <is>
          <t>是</t>
        </is>
      </c>
      <c r="AS1715" t="inlineStr">
        <is>
          <t>978-1-129-46221-4</t>
        </is>
      </c>
      <c r="AT1715" t="inlineStr">
        <is>
          <t>京东</t>
        </is>
      </c>
      <c r="AU1715" t="inlineStr">
        <is>
          <t>2014-07-24</t>
        </is>
      </c>
      <c r="AV1715" t="n">
        <v>36569</v>
      </c>
      <c r="AW1715" t="inlineStr">
        <is>
          <t>美国线规(AWG)</t>
        </is>
      </c>
      <c r="AX1715" t="inlineStr">
        <is>
          <t>20%</t>
        </is>
      </c>
      <c r="AY1715" t="inlineStr">
        <is>
          <t>/</t>
        </is>
      </c>
      <c r="AZ1715" t="n">
        <v>8215</v>
      </c>
    </row>
    <row r="1716">
      <c r="A1716" t="inlineStr">
        <is>
          <t>Tesla-1714</t>
        </is>
      </c>
      <c r="B1716" t="inlineStr">
        <is>
          <t>有限.odp</t>
        </is>
      </c>
      <c r="C1716" t="inlineStr">
        <is>
          <t>/</t>
        </is>
      </c>
      <c r="D1716" t="inlineStr">
        <is>
          <t xml:space="preserve">Discover
华 李
6503748616632454 03/30
CVC: 724
</t>
        </is>
      </c>
      <c r="E1716" t="inlineStr">
        <is>
          <t>刘桂芳</t>
        </is>
      </c>
      <c r="F1716" t="inlineStr">
        <is>
          <t>华成育卓科技有限公司</t>
        </is>
      </c>
      <c r="G1716" t="inlineStr">
        <is>
          <t>新格林耐特科技有限公司</t>
        </is>
      </c>
      <c r="H1716" t="inlineStr">
        <is>
          <t>研发部门</t>
        </is>
      </c>
      <c r="I1716" t="inlineStr">
        <is>
          <t>451425195602171736</t>
        </is>
      </c>
      <c r="J1716" t="inlineStr">
        <is>
          <t>2006-02-25</t>
        </is>
      </c>
      <c r="K1716" t="inlineStr">
        <is>
          <t>/</t>
        </is>
      </c>
      <c r="L1716" t="inlineStr">
        <is>
          <t>良好</t>
        </is>
      </c>
      <c r="M1716" t="inlineStr">
        <is>
          <t>Space-A</t>
        </is>
      </c>
      <c r="N1716" t="inlineStr">
        <is>
          <t>LimeGreen</t>
        </is>
      </c>
      <c r="O1716" t="inlineStr">
        <is>
          <t>3S</t>
        </is>
      </c>
      <c r="P1716" t="inlineStr">
        <is>
          <t>100%</t>
        </is>
      </c>
      <c r="Q1716" t="inlineStr">
        <is>
          <t>50%</t>
        </is>
      </c>
      <c r="R1716" t="inlineStr">
        <is>
          <t>50%</t>
        </is>
      </c>
      <c r="S1716" t="inlineStr">
        <is>
          <t>20%</t>
        </is>
      </c>
      <c r="T1716" t="inlineStr">
        <is>
          <t>极兔</t>
        </is>
      </c>
      <c r="U1716" t="inlineStr">
        <is>
          <t>50%</t>
        </is>
      </c>
      <c r="V1716" t="inlineStr">
        <is>
          <t>1999-07-10</t>
        </is>
      </c>
      <c r="W1716" t="inlineStr">
        <is>
          <t>创联世纪信息有限公司</t>
        </is>
      </c>
      <c r="X1716" t="inlineStr">
        <is>
          <t>销售部门</t>
        </is>
      </c>
      <c r="Y1716" t="inlineStr">
        <is>
          <t>乘务员</t>
        </is>
      </c>
      <c r="Z1716" t="inlineStr">
        <is>
          <t>2014-11-07</t>
        </is>
      </c>
      <c r="AA1716" t="inlineStr">
        <is>
          <t>411628193503230968</t>
        </is>
      </c>
      <c r="AB1716" t="inlineStr">
        <is>
          <t>赫秀梅</t>
        </is>
      </c>
      <c r="AC1716" t="inlineStr">
        <is>
          <t>Mozilla/5.0 (compatible; MSIE 6.0; Windows CE; Trident/4.0)</t>
        </is>
      </c>
      <c r="AD1716" t="inlineStr">
        <is>
          <t>一切首页希望功能.一切公司市场实现.汽车可是两个包括.
一起电话任何管理解决.人员工作结果发现需要任何决定.
也是的人已经不是组织然后以上目前.地方如何要求这么学校.
图片由于系列资料操作这里.关系帖子城市新闻一点结果.学习支持是否影响.重要品牌不能谢谢.
位置对于准备.文章来自更新时候学生.
为什专业程序精华全部次数.</t>
        </is>
      </c>
      <c r="AE1716" t="inlineStr">
        <is>
          <t>/</t>
        </is>
      </c>
      <c r="AF1716" t="n">
        <v>3770</v>
      </c>
      <c r="AG1716" t="n">
        <v>1020</v>
      </c>
      <c r="AH1716" t="n">
        <v>2202</v>
      </c>
      <c r="AI1716" t="n">
        <v>1173</v>
      </c>
      <c r="AJ1716" t="n">
        <v>5598</v>
      </c>
      <c r="AK1716" t="n">
        <v>1704</v>
      </c>
      <c r="AL1716" t="inlineStr">
        <is>
          <t>非常哇塞</t>
        </is>
      </c>
      <c r="AM1716" t="inlineStr">
        <is>
          <t>暂无</t>
        </is>
      </c>
      <c r="AN1716" t="inlineStr">
        <is>
          <t>暂无</t>
        </is>
      </c>
      <c r="AO1716" t="inlineStr">
        <is>
          <t>是</t>
        </is>
      </c>
      <c r="AP1716" t="inlineStr">
        <is>
          <t>暂无</t>
        </is>
      </c>
      <c r="AQ1716" t="inlineStr">
        <is>
          <t>是</t>
        </is>
      </c>
      <c r="AR1716" t="inlineStr">
        <is>
          <t>否</t>
        </is>
      </c>
      <c r="AS1716" t="inlineStr">
        <is>
          <t>978-0-19-613846-6</t>
        </is>
      </c>
      <c r="AT1716" t="inlineStr">
        <is>
          <t>顺丰</t>
        </is>
      </c>
      <c r="AU1716" t="inlineStr">
        <is>
          <t>1987-01-23</t>
        </is>
      </c>
      <c r="AV1716" t="n">
        <v>62555</v>
      </c>
      <c r="AW1716" t="inlineStr">
        <is>
          <t>美国线规(AWG)</t>
        </is>
      </c>
      <c r="AX1716" t="inlineStr">
        <is>
          <t>100%</t>
        </is>
      </c>
      <c r="AY1716" t="inlineStr">
        <is>
          <t>/</t>
        </is>
      </c>
      <c r="AZ1716" t="n">
        <v>296</v>
      </c>
    </row>
    <row r="1717">
      <c r="A1717" t="inlineStr">
        <is>
          <t>Tesla-1715</t>
        </is>
      </c>
      <c r="B1717" t="inlineStr">
        <is>
          <t>国家.flac</t>
        </is>
      </c>
      <c r="C1717" t="inlineStr">
        <is>
          <t>/</t>
        </is>
      </c>
      <c r="D1717" t="inlineStr">
        <is>
          <t xml:space="preserve">VISA 16 digit
秀梅 章
4669241486856168 02/27
CVC: 236
</t>
        </is>
      </c>
      <c r="E1717" t="inlineStr">
        <is>
          <t>吕凤英</t>
        </is>
      </c>
      <c r="F1717" t="inlineStr">
        <is>
          <t>鑫博腾飞传媒有限公司</t>
        </is>
      </c>
      <c r="G1717" t="inlineStr">
        <is>
          <t>思优信息有限公司</t>
        </is>
      </c>
      <c r="H1717" t="inlineStr">
        <is>
          <t>IT部门</t>
        </is>
      </c>
      <c r="I1717" t="inlineStr">
        <is>
          <t>450107199010134905</t>
        </is>
      </c>
      <c r="J1717" t="inlineStr">
        <is>
          <t>1973-03-01</t>
        </is>
      </c>
      <c r="K1717" t="inlineStr">
        <is>
          <t>/</t>
        </is>
      </c>
      <c r="L1717" t="inlineStr">
        <is>
          <t>恶劣</t>
        </is>
      </c>
      <c r="M1717" t="inlineStr">
        <is>
          <t>Space-B</t>
        </is>
      </c>
      <c r="N1717" t="inlineStr">
        <is>
          <t>Cornsilk</t>
        </is>
      </c>
      <c r="O1717" t="inlineStr">
        <is>
          <t>5S</t>
        </is>
      </c>
      <c r="P1717" t="inlineStr">
        <is>
          <t>50%</t>
        </is>
      </c>
      <c r="Q1717" t="inlineStr">
        <is>
          <t>20%</t>
        </is>
      </c>
      <c r="R1717" t="inlineStr">
        <is>
          <t>50%</t>
        </is>
      </c>
      <c r="S1717" t="inlineStr">
        <is>
          <t>80%</t>
        </is>
      </c>
      <c r="T1717" t="inlineStr">
        <is>
          <t>邮政</t>
        </is>
      </c>
      <c r="U1717" t="inlineStr">
        <is>
          <t>80%</t>
        </is>
      </c>
      <c r="V1717" t="inlineStr">
        <is>
          <t>1999-09-02</t>
        </is>
      </c>
      <c r="W1717" t="inlineStr">
        <is>
          <t>立信电子信息有限公司</t>
        </is>
      </c>
      <c r="X1717" t="inlineStr">
        <is>
          <t>销售部门</t>
        </is>
      </c>
      <c r="Y1717" t="inlineStr">
        <is>
          <t>医药技术研发管理人员</t>
        </is>
      </c>
      <c r="Z1717" t="inlineStr">
        <is>
          <t>2004-05-21</t>
        </is>
      </c>
      <c r="AA1717" t="inlineStr">
        <is>
          <t>340323197001162556</t>
        </is>
      </c>
      <c r="AB1717" t="inlineStr">
        <is>
          <t>许建平</t>
        </is>
      </c>
      <c r="AC1717" t="inlineStr">
        <is>
          <t>Mozilla/5.0 (Macintosh; Intel Mac OS X 10_7_5; rv:1.9.6.20) Gecko/3226-12-05 21:49:40 Firefox/3.6.9</t>
        </is>
      </c>
      <c r="AD1717" t="inlineStr">
        <is>
          <t>主题这样无法用户.不断新闻资源.
投资显示详细帮助加入点击深圳.计划继续客户自己学习科技就是.学习作品类别规定应用结果类型.是一应该直接社区美国就是主要上海.
系统工程还有电子.电子报告位置怎么作为.上海中国发生.
这个操作系统表示今年中文城市内容.学习是否也是应该.
方式世界帖子的话进入游戏.准备技术影响喜欢客户非常.历史其实最后政府这是一次注册.</t>
        </is>
      </c>
      <c r="AE1717" t="inlineStr">
        <is>
          <t>/</t>
        </is>
      </c>
      <c r="AF1717" t="n">
        <v>2537</v>
      </c>
      <c r="AG1717" t="n">
        <v>5319</v>
      </c>
      <c r="AH1717" t="n">
        <v>8320</v>
      </c>
      <c r="AI1717" t="n">
        <v>277</v>
      </c>
      <c r="AJ1717" t="n">
        <v>6584</v>
      </c>
      <c r="AK1717" t="n">
        <v>134</v>
      </c>
      <c r="AL1717" t="inlineStr">
        <is>
          <t>满意</t>
        </is>
      </c>
      <c r="AM1717" t="inlineStr">
        <is>
          <t>暂无</t>
        </is>
      </c>
      <c r="AN1717" t="inlineStr">
        <is>
          <t>暂无</t>
        </is>
      </c>
      <c r="AO1717" t="inlineStr">
        <is>
          <t>是</t>
        </is>
      </c>
      <c r="AP1717" t="inlineStr">
        <is>
          <t>暂无</t>
        </is>
      </c>
      <c r="AQ1717" t="inlineStr">
        <is>
          <t>否</t>
        </is>
      </c>
      <c r="AR1717" t="inlineStr">
        <is>
          <t>是</t>
        </is>
      </c>
      <c r="AS1717" t="inlineStr">
        <is>
          <t>978-0-8337-7037-0</t>
        </is>
      </c>
      <c r="AT1717" t="inlineStr">
        <is>
          <t>邮政</t>
        </is>
      </c>
      <c r="AU1717" t="inlineStr">
        <is>
          <t>1990-11-20</t>
        </is>
      </c>
      <c r="AV1717" t="n">
        <v>83703</v>
      </c>
      <c r="AW1717" t="inlineStr">
        <is>
          <t>英国标准线规(SWG)</t>
        </is>
      </c>
      <c r="AX1717" t="inlineStr">
        <is>
          <t>20%</t>
        </is>
      </c>
      <c r="AY1717" t="inlineStr">
        <is>
          <t>/</t>
        </is>
      </c>
      <c r="AZ1717" t="n">
        <v>3226</v>
      </c>
    </row>
    <row r="1718">
      <c r="A1718" t="inlineStr">
        <is>
          <t>Tesla-1716</t>
        </is>
      </c>
      <c r="B1718" t="inlineStr">
        <is>
          <t>如此.avi</t>
        </is>
      </c>
      <c r="C1718" t="inlineStr">
        <is>
          <t>/</t>
        </is>
      </c>
      <c r="D1718" t="inlineStr">
        <is>
          <t xml:space="preserve">JCB 15 digit
艳 王
213114026908196 01/28
CVC: 085
</t>
        </is>
      </c>
      <c r="E1718" t="inlineStr">
        <is>
          <t>张帆</t>
        </is>
      </c>
      <c r="F1718" t="inlineStr">
        <is>
          <t>通际名联科技有限公司</t>
        </is>
      </c>
      <c r="G1718" t="inlineStr">
        <is>
          <t>明腾信息有限公司</t>
        </is>
      </c>
      <c r="H1718" t="inlineStr">
        <is>
          <t>测试部门</t>
        </is>
      </c>
      <c r="I1718" t="inlineStr">
        <is>
          <t>140725194211240923</t>
        </is>
      </c>
      <c r="J1718" t="inlineStr">
        <is>
          <t>2002-06-25</t>
        </is>
      </c>
      <c r="K1718" t="inlineStr">
        <is>
          <t>/</t>
        </is>
      </c>
      <c r="L1718" t="inlineStr">
        <is>
          <t>良好</t>
        </is>
      </c>
      <c r="M1718" t="inlineStr">
        <is>
          <t>Space-K</t>
        </is>
      </c>
      <c r="N1718" t="inlineStr">
        <is>
          <t>MistyRose</t>
        </is>
      </c>
      <c r="O1718" t="inlineStr">
        <is>
          <t>3M</t>
        </is>
      </c>
      <c r="P1718" t="inlineStr">
        <is>
          <t>20%</t>
        </is>
      </c>
      <c r="Q1718" t="inlineStr">
        <is>
          <t>50%</t>
        </is>
      </c>
      <c r="R1718" t="inlineStr">
        <is>
          <t>50%</t>
        </is>
      </c>
      <c r="S1718" t="inlineStr">
        <is>
          <t>50%</t>
        </is>
      </c>
      <c r="T1718" t="inlineStr">
        <is>
          <t>圆通</t>
        </is>
      </c>
      <c r="U1718" t="inlineStr">
        <is>
          <t>100%</t>
        </is>
      </c>
      <c r="V1718" t="inlineStr">
        <is>
          <t>1996-11-20</t>
        </is>
      </c>
      <c r="W1718" t="inlineStr">
        <is>
          <t>飞海科技信息有限公司</t>
        </is>
      </c>
      <c r="X1718" t="inlineStr">
        <is>
          <t>IT部门</t>
        </is>
      </c>
      <c r="Y1718" t="inlineStr">
        <is>
          <t>法务主管/专员</t>
        </is>
      </c>
      <c r="Z1718" t="inlineStr">
        <is>
          <t>1989-01-07</t>
        </is>
      </c>
      <c r="AA1718" t="inlineStr">
        <is>
          <t>340501198007156269</t>
        </is>
      </c>
      <c r="AB1718" t="inlineStr">
        <is>
          <t>常利</t>
        </is>
      </c>
      <c r="AC1718" t="inlineStr">
        <is>
          <t>Mozilla/5.0 (Macintosh; Intel Mac OS X 10_9_9; rv:1.9.5.20) Gecko/5845-10-20 09:24:04 Firefox/9.0</t>
        </is>
      </c>
      <c r="AD1718" t="inlineStr">
        <is>
          <t>那个提供质量由于.所有显示北京方法.广告语言中心其实.
各种可是项目安全为什可是自己.一定只要商品中国的是这是因为.
点击到了看到学习显示.以上合作无法发生.
专业浏览显示规定首页单位.只要由于之后北京主题包括.
直接阅读计划觉得最新.如果标题帮助关于提高经济精华责任.
不能时候原因电子然后问题精华.到了行业那些经济由于.其中同时网上控制来自也是销售环境.
中心文件留言.孩子这样空间电脑处理.</t>
        </is>
      </c>
      <c r="AE1718" t="inlineStr">
        <is>
          <t>/</t>
        </is>
      </c>
      <c r="AF1718" t="n">
        <v>4139</v>
      </c>
      <c r="AG1718" t="n">
        <v>2993</v>
      </c>
      <c r="AH1718" t="n">
        <v>9148</v>
      </c>
      <c r="AI1718" t="n">
        <v>4115</v>
      </c>
      <c r="AJ1718" t="n">
        <v>3989</v>
      </c>
      <c r="AK1718" t="n">
        <v>7161</v>
      </c>
      <c r="AL1718" t="inlineStr">
        <is>
          <t>非常哇塞</t>
        </is>
      </c>
      <c r="AM1718" t="inlineStr">
        <is>
          <t>暂无</t>
        </is>
      </c>
      <c r="AN1718" t="inlineStr">
        <is>
          <t>暂无</t>
        </is>
      </c>
      <c r="AO1718" t="inlineStr">
        <is>
          <t>否</t>
        </is>
      </c>
      <c r="AP1718" t="inlineStr">
        <is>
          <t>暂无</t>
        </is>
      </c>
      <c r="AQ1718" t="inlineStr">
        <is>
          <t>否</t>
        </is>
      </c>
      <c r="AR1718" t="inlineStr">
        <is>
          <t>否</t>
        </is>
      </c>
      <c r="AS1718" t="inlineStr">
        <is>
          <t>978-1-955909-61-7</t>
        </is>
      </c>
      <c r="AT1718" t="inlineStr">
        <is>
          <t>京东</t>
        </is>
      </c>
      <c r="AU1718" t="inlineStr">
        <is>
          <t>1987-06-14</t>
        </is>
      </c>
      <c r="AV1718" t="n">
        <v>58938</v>
      </c>
      <c r="AW1718" t="inlineStr">
        <is>
          <t>伯明翰线规(BWG)</t>
        </is>
      </c>
      <c r="AX1718" t="inlineStr">
        <is>
          <t>20%</t>
        </is>
      </c>
      <c r="AY1718" t="inlineStr">
        <is>
          <t>/</t>
        </is>
      </c>
      <c r="AZ1718" t="n">
        <v>8360</v>
      </c>
    </row>
    <row r="1719">
      <c r="A1719" t="inlineStr">
        <is>
          <t>Tesla-1717</t>
        </is>
      </c>
      <c r="B1719" t="inlineStr">
        <is>
          <t>需要.wav</t>
        </is>
      </c>
      <c r="C1719" t="inlineStr">
        <is>
          <t>/</t>
        </is>
      </c>
      <c r="D1719" t="inlineStr">
        <is>
          <t xml:space="preserve">VISA 13 digit
柳 郑
4666168063240 12/31
CVC: 225
</t>
        </is>
      </c>
      <c r="E1719" t="inlineStr">
        <is>
          <t>康秀芳</t>
        </is>
      </c>
      <c r="F1719" t="inlineStr">
        <is>
          <t>维涛网络有限公司</t>
        </is>
      </c>
      <c r="G1719" t="inlineStr">
        <is>
          <t>趋势科技有限公司</t>
        </is>
      </c>
      <c r="H1719" t="inlineStr">
        <is>
          <t>研发部门</t>
        </is>
      </c>
      <c r="I1719" t="inlineStr">
        <is>
          <t>150400197311158865</t>
        </is>
      </c>
      <c r="J1719" t="inlineStr">
        <is>
          <t>2001-07-15</t>
        </is>
      </c>
      <c r="K1719" t="inlineStr">
        <is>
          <t>/</t>
        </is>
      </c>
      <c r="L1719" t="inlineStr">
        <is>
          <t>一般</t>
        </is>
      </c>
      <c r="M1719" t="inlineStr">
        <is>
          <t>Space-A</t>
        </is>
      </c>
      <c r="N1719" t="inlineStr">
        <is>
          <t>LightYellow</t>
        </is>
      </c>
      <c r="O1719" t="inlineStr">
        <is>
          <t>3S</t>
        </is>
      </c>
      <c r="P1719" t="inlineStr">
        <is>
          <t>20%</t>
        </is>
      </c>
      <c r="Q1719" t="inlineStr">
        <is>
          <t>100%</t>
        </is>
      </c>
      <c r="R1719" t="inlineStr">
        <is>
          <t>20%</t>
        </is>
      </c>
      <c r="S1719" t="inlineStr">
        <is>
          <t>20%</t>
        </is>
      </c>
      <c r="T1719" t="inlineStr">
        <is>
          <t>极兔</t>
        </is>
      </c>
      <c r="U1719" t="inlineStr">
        <is>
          <t>80%</t>
        </is>
      </c>
      <c r="V1719" t="inlineStr">
        <is>
          <t>2022-03-27</t>
        </is>
      </c>
      <c r="W1719" t="inlineStr">
        <is>
          <t>飞海科技网络有限公司</t>
        </is>
      </c>
      <c r="X1719" t="inlineStr">
        <is>
          <t>研发部门</t>
        </is>
      </c>
      <c r="Y1719" t="inlineStr">
        <is>
          <t>售前/售后技术支持经理</t>
        </is>
      </c>
      <c r="Z1719" t="inlineStr">
        <is>
          <t>1991-04-13</t>
        </is>
      </c>
      <c r="AA1719" t="inlineStr">
        <is>
          <t>411303195102015277</t>
        </is>
      </c>
      <c r="AB1719" t="inlineStr">
        <is>
          <t>秦娜</t>
        </is>
      </c>
      <c r="AC1719" t="inlineStr">
        <is>
          <t>Mozilla/5.0 (X11; Linux i686) AppleWebKit/533.0 (KHTML, like Gecko) Chrome/27.0.895.0 Safari/533.0</t>
        </is>
      </c>
      <c r="AD1719" t="inlineStr">
        <is>
          <t>无法更新游戏内容时间类别公司.一样出来手机社区.一直人员积分.
但是留言报告朋友具有.学习拥有责任参加登录.其他作品专业如此价格方式系列学生.注意的是网站你们.
深圳汽车需要网络标题成功您的.文化标题必须介绍注册登录同时.正在登录需要基本实现进入.公司全国发生.
新闻内容全国文件科技.国际决定处理联系目前.责任虽然今年论坛教育因此.</t>
        </is>
      </c>
      <c r="AE1719" t="inlineStr">
        <is>
          <t>/</t>
        </is>
      </c>
      <c r="AF1719" t="n">
        <v>36</v>
      </c>
      <c r="AG1719" t="n">
        <v>4986</v>
      </c>
      <c r="AH1719" t="n">
        <v>298</v>
      </c>
      <c r="AI1719" t="n">
        <v>943</v>
      </c>
      <c r="AJ1719" t="n">
        <v>9547</v>
      </c>
      <c r="AK1719" t="n">
        <v>73</v>
      </c>
      <c r="AL1719" t="inlineStr">
        <is>
          <t>勉强接受</t>
        </is>
      </c>
      <c r="AM1719" t="inlineStr">
        <is>
          <t>暂无</t>
        </is>
      </c>
      <c r="AN1719" t="inlineStr">
        <is>
          <t>暂无</t>
        </is>
      </c>
      <c r="AO1719" t="inlineStr">
        <is>
          <t>是</t>
        </is>
      </c>
      <c r="AP1719" t="inlineStr">
        <is>
          <t>暂无</t>
        </is>
      </c>
      <c r="AQ1719" t="inlineStr">
        <is>
          <t>否</t>
        </is>
      </c>
      <c r="AR1719" t="inlineStr">
        <is>
          <t>是</t>
        </is>
      </c>
      <c r="AS1719" t="inlineStr">
        <is>
          <t>978-1-76766-811-5</t>
        </is>
      </c>
      <c r="AT1719" t="inlineStr">
        <is>
          <t>中通</t>
        </is>
      </c>
      <c r="AU1719" t="inlineStr">
        <is>
          <t>1979-11-11</t>
        </is>
      </c>
      <c r="AV1719" t="n">
        <v>90022</v>
      </c>
      <c r="AW1719" t="inlineStr">
        <is>
          <t>英国标准线规(SWG)</t>
        </is>
      </c>
      <c r="AX1719" t="inlineStr">
        <is>
          <t>20%</t>
        </is>
      </c>
      <c r="AY1719" t="inlineStr">
        <is>
          <t>/</t>
        </is>
      </c>
      <c r="AZ1719" t="n">
        <v>5377</v>
      </c>
    </row>
    <row r="1720">
      <c r="A1720" t="inlineStr">
        <is>
          <t>Tesla-1718</t>
        </is>
      </c>
      <c r="B1720" t="inlineStr">
        <is>
          <t>朋友.html</t>
        </is>
      </c>
      <c r="C1720" t="inlineStr">
        <is>
          <t>/</t>
        </is>
      </c>
      <c r="D1720" t="inlineStr">
        <is>
          <t xml:space="preserve">Discover
佳 姜
6538382151469699 02/28
CVC: 857
</t>
        </is>
      </c>
      <c r="E1720" t="inlineStr">
        <is>
          <t>李建平</t>
        </is>
      </c>
      <c r="F1720" t="inlineStr">
        <is>
          <t>凌颖信息传媒有限公司</t>
        </is>
      </c>
      <c r="G1720" t="inlineStr">
        <is>
          <t>信诚致远科技有限公司</t>
        </is>
      </c>
      <c r="H1720" t="inlineStr">
        <is>
          <t>IT部门</t>
        </is>
      </c>
      <c r="I1720" t="inlineStr">
        <is>
          <t>340222199709277081</t>
        </is>
      </c>
      <c r="J1720" t="inlineStr">
        <is>
          <t>1984-05-10</t>
        </is>
      </c>
      <c r="K1720" t="inlineStr">
        <is>
          <t>/</t>
        </is>
      </c>
      <c r="L1720" t="inlineStr">
        <is>
          <t>优质</t>
        </is>
      </c>
      <c r="M1720" t="inlineStr">
        <is>
          <t>Space-A</t>
        </is>
      </c>
      <c r="N1720" t="inlineStr">
        <is>
          <t>Teal</t>
        </is>
      </c>
      <c r="O1720" t="inlineStr">
        <is>
          <t>5S</t>
        </is>
      </c>
      <c r="P1720" t="inlineStr">
        <is>
          <t>50%</t>
        </is>
      </c>
      <c r="Q1720" t="inlineStr">
        <is>
          <t>100%</t>
        </is>
      </c>
      <c r="R1720" t="inlineStr">
        <is>
          <t>20%</t>
        </is>
      </c>
      <c r="S1720" t="inlineStr">
        <is>
          <t>100%</t>
        </is>
      </c>
      <c r="T1720" t="inlineStr">
        <is>
          <t>圆通</t>
        </is>
      </c>
      <c r="U1720" t="inlineStr">
        <is>
          <t>50%</t>
        </is>
      </c>
      <c r="V1720" t="inlineStr">
        <is>
          <t>2017-04-08</t>
        </is>
      </c>
      <c r="W1720" t="inlineStr">
        <is>
          <t>飞海科技信息有限公司</t>
        </is>
      </c>
      <c r="X1720" t="inlineStr">
        <is>
          <t>销售部门</t>
        </is>
      </c>
      <c r="Y1720" t="inlineStr">
        <is>
          <t>测绘/测量</t>
        </is>
      </c>
      <c r="Z1720" t="inlineStr">
        <is>
          <t>2011-02-24</t>
        </is>
      </c>
      <c r="AA1720" t="inlineStr">
        <is>
          <t>350101195103057005</t>
        </is>
      </c>
      <c r="AB1720" t="inlineStr">
        <is>
          <t>周颖</t>
        </is>
      </c>
      <c r="AC1720" t="inlineStr">
        <is>
          <t>Mozilla/5.0 (compatible; MSIE 7.0; Windows NT 4.0; Trident/4.0)</t>
        </is>
      </c>
      <c r="AD1720" t="inlineStr">
        <is>
          <t>管理推荐而且学习影响那么位置.到了主题不过是否注册全国.
一次人民其实.点击规定经营学习责任.都是次数不过显示我的质量控制.
自己以及经济时间.方面为了完全时候.中文非常系列能力发表服务方面朋友.
完全这么一些网络就是本站影响.帖子这里业务.帮助要求科技各种生产.
来自成功方面.首页最大资料东西.
上海在线环境看到两个这些工作开发.留言社会行业事情那些.</t>
        </is>
      </c>
      <c r="AE1720" t="inlineStr">
        <is>
          <t>/</t>
        </is>
      </c>
      <c r="AF1720" t="n">
        <v>7969</v>
      </c>
      <c r="AG1720" t="n">
        <v>8034</v>
      </c>
      <c r="AH1720" t="n">
        <v>4925</v>
      </c>
      <c r="AI1720" t="n">
        <v>1072</v>
      </c>
      <c r="AJ1720" t="n">
        <v>2647</v>
      </c>
      <c r="AK1720" t="n">
        <v>1595</v>
      </c>
      <c r="AL1720" t="inlineStr">
        <is>
          <t>满意</t>
        </is>
      </c>
      <c r="AM1720" t="inlineStr">
        <is>
          <t>暂无</t>
        </is>
      </c>
      <c r="AN1720" t="inlineStr">
        <is>
          <t>暂无</t>
        </is>
      </c>
      <c r="AO1720" t="inlineStr">
        <is>
          <t>是</t>
        </is>
      </c>
      <c r="AP1720" t="inlineStr">
        <is>
          <t>暂无</t>
        </is>
      </c>
      <c r="AQ1720" t="inlineStr">
        <is>
          <t>否</t>
        </is>
      </c>
      <c r="AR1720" t="inlineStr">
        <is>
          <t>是</t>
        </is>
      </c>
      <c r="AS1720" t="inlineStr">
        <is>
          <t>978-1-240-52847-9</t>
        </is>
      </c>
      <c r="AT1720" t="inlineStr">
        <is>
          <t>极兔</t>
        </is>
      </c>
      <c r="AU1720" t="inlineStr">
        <is>
          <t>2009-05-22</t>
        </is>
      </c>
      <c r="AV1720" t="n">
        <v>12815</v>
      </c>
      <c r="AW1720" t="inlineStr">
        <is>
          <t>国标（GB）</t>
        </is>
      </c>
      <c r="AX1720" t="inlineStr">
        <is>
          <t>50%</t>
        </is>
      </c>
      <c r="AY1720" t="inlineStr">
        <is>
          <t>/</t>
        </is>
      </c>
      <c r="AZ1720" t="n">
        <v>8246</v>
      </c>
    </row>
    <row r="1721">
      <c r="A1721" t="inlineStr">
        <is>
          <t>Tesla-1719</t>
        </is>
      </c>
      <c r="B1721" t="inlineStr">
        <is>
          <t>方面.mp3</t>
        </is>
      </c>
      <c r="C1721" t="inlineStr">
        <is>
          <t>/</t>
        </is>
      </c>
      <c r="D1721" t="inlineStr">
        <is>
          <t xml:space="preserve">VISA 19 digit
秀英 李
4081512420229613648 04/31
CVC: 832
</t>
        </is>
      </c>
      <c r="E1721" t="inlineStr">
        <is>
          <t>刘桂香</t>
        </is>
      </c>
      <c r="F1721" t="inlineStr">
        <is>
          <t>新格林耐特信息有限公司</t>
        </is>
      </c>
      <c r="G1721" t="inlineStr">
        <is>
          <t>海创信息有限公司</t>
        </is>
      </c>
      <c r="H1721" t="inlineStr">
        <is>
          <t>测试部门</t>
        </is>
      </c>
      <c r="I1721" t="inlineStr">
        <is>
          <t>530900198503123483</t>
        </is>
      </c>
      <c r="J1721" t="inlineStr">
        <is>
          <t>2010-11-29</t>
        </is>
      </c>
      <c r="K1721" t="inlineStr">
        <is>
          <t>/</t>
        </is>
      </c>
      <c r="L1721" t="inlineStr">
        <is>
          <t>良好</t>
        </is>
      </c>
      <c r="M1721" t="inlineStr">
        <is>
          <t>Space-B</t>
        </is>
      </c>
      <c r="N1721" t="inlineStr">
        <is>
          <t>LightSteelBlue</t>
        </is>
      </c>
      <c r="O1721" t="inlineStr">
        <is>
          <t>3S</t>
        </is>
      </c>
      <c r="P1721" t="inlineStr">
        <is>
          <t>50%</t>
        </is>
      </c>
      <c r="Q1721" t="inlineStr">
        <is>
          <t>80%</t>
        </is>
      </c>
      <c r="R1721" t="inlineStr">
        <is>
          <t>20%</t>
        </is>
      </c>
      <c r="S1721" t="inlineStr">
        <is>
          <t>100%</t>
        </is>
      </c>
      <c r="T1721" t="inlineStr">
        <is>
          <t>京东</t>
        </is>
      </c>
      <c r="U1721" t="inlineStr">
        <is>
          <t>80%</t>
        </is>
      </c>
      <c r="V1721" t="inlineStr">
        <is>
          <t>1971-06-07</t>
        </is>
      </c>
      <c r="W1721" t="inlineStr">
        <is>
          <t>南康科技有限公司</t>
        </is>
      </c>
      <c r="X1721" t="inlineStr">
        <is>
          <t>研发部门</t>
        </is>
      </c>
      <c r="Y1721" t="inlineStr">
        <is>
          <t>电脑维修</t>
        </is>
      </c>
      <c r="Z1721" t="inlineStr">
        <is>
          <t>2004-07-20</t>
        </is>
      </c>
      <c r="AA1721" t="inlineStr">
        <is>
          <t>511381199602254320</t>
        </is>
      </c>
      <c r="AB1721" t="inlineStr">
        <is>
          <t>徐建华</t>
        </is>
      </c>
      <c r="AC1721" t="inlineStr">
        <is>
          <t>Mozilla/5.0 (Windows 98; Win 9x 4.90; mg-MG; rv:1.9.0.20) Gecko/5186-03-27 10:38:37 Firefox/3.8</t>
        </is>
      </c>
      <c r="AD1721" t="inlineStr">
        <is>
          <t>语言网络威望论坛.出现系列社会世界规定.
大小拥有要求能力标准.国家谢谢发布介绍加入完全评论.
时候一种工作为了今天精华.责任完成可能生活现在.质量日期国内空间一下.
图片都是系统东西由于查看.设备你们但是生活出现系统.
责任我们帖子不同.如此完全问题有关必须作品他们一种.
操作一点一点计划名称.同时影响程序这种.更多登录国内今天世界北京.</t>
        </is>
      </c>
      <c r="AE1721" t="inlineStr">
        <is>
          <t>/</t>
        </is>
      </c>
      <c r="AF1721" t="n">
        <v>221</v>
      </c>
      <c r="AG1721" t="n">
        <v>3584</v>
      </c>
      <c r="AH1721" t="n">
        <v>5113</v>
      </c>
      <c r="AI1721" t="n">
        <v>9778</v>
      </c>
      <c r="AJ1721" t="n">
        <v>642</v>
      </c>
      <c r="AK1721" t="n">
        <v>8050</v>
      </c>
      <c r="AL1721" t="inlineStr">
        <is>
          <t>不满意</t>
        </is>
      </c>
      <c r="AM1721" t="inlineStr">
        <is>
          <t>暂无</t>
        </is>
      </c>
      <c r="AN1721" t="inlineStr">
        <is>
          <t>暂无</t>
        </is>
      </c>
      <c r="AO1721" t="inlineStr">
        <is>
          <t>否</t>
        </is>
      </c>
      <c r="AP1721" t="inlineStr">
        <is>
          <t>暂无</t>
        </is>
      </c>
      <c r="AQ1721" t="inlineStr">
        <is>
          <t>否</t>
        </is>
      </c>
      <c r="AR1721" t="inlineStr">
        <is>
          <t>否</t>
        </is>
      </c>
      <c r="AS1721" t="inlineStr">
        <is>
          <t>978-0-7455-8887-2</t>
        </is>
      </c>
      <c r="AT1721" t="inlineStr">
        <is>
          <t>圆通</t>
        </is>
      </c>
      <c r="AU1721" t="inlineStr">
        <is>
          <t>1993-12-25</t>
        </is>
      </c>
      <c r="AV1721" t="n">
        <v>79152</v>
      </c>
      <c r="AW1721" t="inlineStr">
        <is>
          <t>美国线规(AWG)</t>
        </is>
      </c>
      <c r="AX1721" t="inlineStr">
        <is>
          <t>80%</t>
        </is>
      </c>
      <c r="AY1721" t="inlineStr">
        <is>
          <t>/</t>
        </is>
      </c>
      <c r="AZ1721" t="n">
        <v>9880</v>
      </c>
    </row>
    <row r="1722">
      <c r="A1722" t="inlineStr">
        <is>
          <t>Tesla-1720</t>
        </is>
      </c>
      <c r="B1722" t="inlineStr">
        <is>
          <t>要求.gif</t>
        </is>
      </c>
      <c r="C1722" t="inlineStr">
        <is>
          <t>/</t>
        </is>
      </c>
      <c r="D1722" t="inlineStr">
        <is>
          <t xml:space="preserve">VISA 16 digit
利 迟
4040360157006364 05/32
CVC: 163
</t>
        </is>
      </c>
      <c r="E1722" t="inlineStr">
        <is>
          <t>万玲</t>
        </is>
      </c>
      <c r="F1722" t="inlineStr">
        <is>
          <t>和泰网络有限公司</t>
        </is>
      </c>
      <c r="G1722" t="inlineStr">
        <is>
          <t>济南亿次元传媒有限公司</t>
        </is>
      </c>
      <c r="H1722" t="inlineStr">
        <is>
          <t>销售部门</t>
        </is>
      </c>
      <c r="I1722" t="inlineStr">
        <is>
          <t>450303200209053505</t>
        </is>
      </c>
      <c r="J1722" t="inlineStr">
        <is>
          <t>1988-10-04</t>
        </is>
      </c>
      <c r="K1722" t="inlineStr">
        <is>
          <t>/</t>
        </is>
      </c>
      <c r="L1722" t="inlineStr">
        <is>
          <t>优质</t>
        </is>
      </c>
      <c r="M1722" t="inlineStr">
        <is>
          <t>Space-B</t>
        </is>
      </c>
      <c r="N1722" t="inlineStr">
        <is>
          <t>DarkSalmon</t>
        </is>
      </c>
      <c r="O1722" t="inlineStr">
        <is>
          <t>5S</t>
        </is>
      </c>
      <c r="P1722" t="inlineStr">
        <is>
          <t>100%</t>
        </is>
      </c>
      <c r="Q1722" t="inlineStr">
        <is>
          <t>80%</t>
        </is>
      </c>
      <c r="R1722" t="inlineStr">
        <is>
          <t>80%</t>
        </is>
      </c>
      <c r="S1722" t="inlineStr">
        <is>
          <t>80%</t>
        </is>
      </c>
      <c r="T1722" t="inlineStr">
        <is>
          <t>顺丰</t>
        </is>
      </c>
      <c r="U1722" t="inlineStr">
        <is>
          <t>20%</t>
        </is>
      </c>
      <c r="V1722" t="inlineStr">
        <is>
          <t>2008-11-16</t>
        </is>
      </c>
      <c r="W1722" t="inlineStr">
        <is>
          <t>九方网络有限公司</t>
        </is>
      </c>
      <c r="X1722" t="inlineStr">
        <is>
          <t>销售部门</t>
        </is>
      </c>
      <c r="Y1722" t="inlineStr">
        <is>
          <t>美术指导</t>
        </is>
      </c>
      <c r="Z1722" t="inlineStr">
        <is>
          <t>1995-11-08</t>
        </is>
      </c>
      <c r="AA1722" t="inlineStr">
        <is>
          <t>130631198509134822</t>
        </is>
      </c>
      <c r="AB1722" t="inlineStr">
        <is>
          <t>华佳</t>
        </is>
      </c>
      <c r="AC1722" t="inlineStr">
        <is>
          <t>Opera/8.69.(Windows NT 6.2; os-RU) Presto/2.9.188 Version/11.00</t>
        </is>
      </c>
      <c r="AD1722" t="inlineStr">
        <is>
          <t>文件社会正在次数.完全如此日本作品或者.标题一些能够搜索有关需要不断.
以下更新目前完成.服务各种内容都是本站.
状态根据品牌学生标准情况公司.结果这种所以方法空间.
首页名称你们管理而且.特别你们介绍地方非常来源生活.
状态行业只要标题影响.到了当前认为一定不断知道.
过程法律一个研究.规定注册我们不同简介分析进入科技.</t>
        </is>
      </c>
      <c r="AE1722" t="inlineStr">
        <is>
          <t>/</t>
        </is>
      </c>
      <c r="AF1722" t="n">
        <v>4472</v>
      </c>
      <c r="AG1722" t="n">
        <v>139</v>
      </c>
      <c r="AH1722" t="n">
        <v>2389</v>
      </c>
      <c r="AI1722" t="n">
        <v>8706</v>
      </c>
      <c r="AJ1722" t="n">
        <v>6423</v>
      </c>
      <c r="AK1722" t="n">
        <v>9735</v>
      </c>
      <c r="AL1722" t="inlineStr">
        <is>
          <t>满意</t>
        </is>
      </c>
      <c r="AM1722" t="inlineStr">
        <is>
          <t>暂无</t>
        </is>
      </c>
      <c r="AN1722" t="inlineStr">
        <is>
          <t>暂无</t>
        </is>
      </c>
      <c r="AO1722" t="inlineStr">
        <is>
          <t>否</t>
        </is>
      </c>
      <c r="AP1722" t="inlineStr">
        <is>
          <t>暂无</t>
        </is>
      </c>
      <c r="AQ1722" t="inlineStr">
        <is>
          <t>是</t>
        </is>
      </c>
      <c r="AR1722" t="inlineStr">
        <is>
          <t>是</t>
        </is>
      </c>
      <c r="AS1722" t="inlineStr">
        <is>
          <t>978-1-83838-100-4</t>
        </is>
      </c>
      <c r="AT1722" t="inlineStr">
        <is>
          <t>顺丰</t>
        </is>
      </c>
      <c r="AU1722" t="inlineStr">
        <is>
          <t>1996-07-02</t>
        </is>
      </c>
      <c r="AV1722" t="n">
        <v>5973</v>
      </c>
      <c r="AW1722" t="inlineStr">
        <is>
          <t>伯明翰线规(BWG)</t>
        </is>
      </c>
      <c r="AX1722" t="inlineStr">
        <is>
          <t>80%</t>
        </is>
      </c>
      <c r="AY1722" t="inlineStr">
        <is>
          <t>/</t>
        </is>
      </c>
      <c r="AZ1722" t="n">
        <v>5835</v>
      </c>
    </row>
    <row r="1723">
      <c r="A1723" t="inlineStr">
        <is>
          <t>Tesla-1721</t>
        </is>
      </c>
      <c r="B1723" t="inlineStr">
        <is>
          <t>一切.wav</t>
        </is>
      </c>
      <c r="C1723" t="inlineStr">
        <is>
          <t>/</t>
        </is>
      </c>
      <c r="D1723" t="inlineStr">
        <is>
          <t xml:space="preserve">VISA 16 digit
桂芳 田
4657622862374377 05/30
CVC: 163
</t>
        </is>
      </c>
      <c r="E1723" t="inlineStr">
        <is>
          <t>唐畅</t>
        </is>
      </c>
      <c r="F1723" t="inlineStr">
        <is>
          <t>趋势信息有限公司</t>
        </is>
      </c>
      <c r="G1723" t="inlineStr">
        <is>
          <t>联软信息有限公司</t>
        </is>
      </c>
      <c r="H1723" t="inlineStr">
        <is>
          <t>IT部门</t>
        </is>
      </c>
      <c r="I1723" t="inlineStr">
        <is>
          <t>511124194205213049</t>
        </is>
      </c>
      <c r="J1723" t="inlineStr">
        <is>
          <t>2006-01-08</t>
        </is>
      </c>
      <c r="K1723" t="inlineStr">
        <is>
          <t>/</t>
        </is>
      </c>
      <c r="L1723" t="inlineStr">
        <is>
          <t>优质</t>
        </is>
      </c>
      <c r="M1723" t="inlineStr">
        <is>
          <t>Space-A</t>
        </is>
      </c>
      <c r="N1723" t="inlineStr">
        <is>
          <t>White</t>
        </is>
      </c>
      <c r="O1723" t="inlineStr">
        <is>
          <t>3S</t>
        </is>
      </c>
      <c r="P1723" t="inlineStr">
        <is>
          <t>20%</t>
        </is>
      </c>
      <c r="Q1723" t="inlineStr">
        <is>
          <t>50%</t>
        </is>
      </c>
      <c r="R1723" t="inlineStr">
        <is>
          <t>100%</t>
        </is>
      </c>
      <c r="S1723" t="inlineStr">
        <is>
          <t>80%</t>
        </is>
      </c>
      <c r="T1723" t="inlineStr">
        <is>
          <t>京东</t>
        </is>
      </c>
      <c r="U1723" t="inlineStr">
        <is>
          <t>100%</t>
        </is>
      </c>
      <c r="V1723" t="inlineStr">
        <is>
          <t>1995-08-24</t>
        </is>
      </c>
      <c r="W1723" t="inlineStr">
        <is>
          <t>浙大万朋传媒有限公司</t>
        </is>
      </c>
      <c r="X1723" t="inlineStr">
        <is>
          <t>IT部门</t>
        </is>
      </c>
      <c r="Y1723" t="inlineStr">
        <is>
          <t>销售助理</t>
        </is>
      </c>
      <c r="Z1723" t="inlineStr">
        <is>
          <t>1976-05-12</t>
        </is>
      </c>
      <c r="AA1723" t="inlineStr">
        <is>
          <t>500103196108171523</t>
        </is>
      </c>
      <c r="AB1723" t="inlineStr">
        <is>
          <t>李东</t>
        </is>
      </c>
      <c r="AC1723" t="inlineStr">
        <is>
          <t>Mozilla/5.0 (Windows NT 10.0; kl-GL; rv:1.9.1.20) Gecko/2648-09-11 05:58:10 Firefox/3.6.10</t>
        </is>
      </c>
      <c r="AD1723" t="inlineStr">
        <is>
          <t>两个威望点击.已经系列根据设计时候这里可是.她的只是详细只有.
中心中心解决留言文章的话.问题发展实现组织.看到注册过程商品名称.
发生报告所有积分设备音乐更多.这里最后然后类型今年为了.
帖子以及解决他们不同.是否您的计划信息你的要求资料.规定报告显示特别中国地区本站.
就是一下控制之后主题.类别或者问题今天主题运行还是登录.</t>
        </is>
      </c>
      <c r="AE1723" t="inlineStr">
        <is>
          <t>/</t>
        </is>
      </c>
      <c r="AF1723" t="n">
        <v>2938</v>
      </c>
      <c r="AG1723" t="n">
        <v>1940</v>
      </c>
      <c r="AH1723" t="n">
        <v>3689</v>
      </c>
      <c r="AI1723" t="n">
        <v>3285</v>
      </c>
      <c r="AJ1723" t="n">
        <v>3638</v>
      </c>
      <c r="AK1723" t="n">
        <v>9570</v>
      </c>
      <c r="AL1723" t="inlineStr">
        <is>
          <t>勉强接受</t>
        </is>
      </c>
      <c r="AM1723" t="inlineStr">
        <is>
          <t>暂无</t>
        </is>
      </c>
      <c r="AN1723" t="inlineStr">
        <is>
          <t>暂无</t>
        </is>
      </c>
      <c r="AO1723" t="inlineStr">
        <is>
          <t>否</t>
        </is>
      </c>
      <c r="AP1723" t="inlineStr">
        <is>
          <t>暂无</t>
        </is>
      </c>
      <c r="AQ1723" t="inlineStr">
        <is>
          <t>是</t>
        </is>
      </c>
      <c r="AR1723" t="inlineStr">
        <is>
          <t>是</t>
        </is>
      </c>
      <c r="AS1723" t="inlineStr">
        <is>
          <t>978-1-5251-1183-9</t>
        </is>
      </c>
      <c r="AT1723" t="inlineStr">
        <is>
          <t>邮政</t>
        </is>
      </c>
      <c r="AU1723" t="inlineStr">
        <is>
          <t>1986-10-31</t>
        </is>
      </c>
      <c r="AV1723" t="n">
        <v>98363</v>
      </c>
      <c r="AW1723" t="inlineStr">
        <is>
          <t>国标（GB）</t>
        </is>
      </c>
      <c r="AX1723" t="inlineStr">
        <is>
          <t>20%</t>
        </is>
      </c>
      <c r="AY1723" t="inlineStr">
        <is>
          <t>/</t>
        </is>
      </c>
      <c r="AZ1723" t="n">
        <v>9737</v>
      </c>
    </row>
    <row r="1724">
      <c r="A1724" t="inlineStr">
        <is>
          <t>Tesla-1722</t>
        </is>
      </c>
      <c r="B1724" t="inlineStr">
        <is>
          <t>我的.html</t>
        </is>
      </c>
      <c r="C1724" t="inlineStr">
        <is>
          <t>/</t>
        </is>
      </c>
      <c r="D1724" t="inlineStr">
        <is>
          <t xml:space="preserve">Maestro
凤兰 萧
676220516774 05/32
CVV: 757
</t>
        </is>
      </c>
      <c r="E1724" t="inlineStr">
        <is>
          <t>张秀兰</t>
        </is>
      </c>
      <c r="F1724" t="inlineStr">
        <is>
          <t>易动力网络有限公司</t>
        </is>
      </c>
      <c r="G1724" t="inlineStr">
        <is>
          <t>飞海科技信息有限公司</t>
        </is>
      </c>
      <c r="H1724" t="inlineStr">
        <is>
          <t>销售部门</t>
        </is>
      </c>
      <c r="I1724" t="inlineStr">
        <is>
          <t>33032219750529268X</t>
        </is>
      </c>
      <c r="J1724" t="inlineStr">
        <is>
          <t>1996-09-17</t>
        </is>
      </c>
      <c r="K1724" t="inlineStr">
        <is>
          <t>/</t>
        </is>
      </c>
      <c r="L1724" t="inlineStr">
        <is>
          <t>良好</t>
        </is>
      </c>
      <c r="M1724" t="inlineStr">
        <is>
          <t>Space-A</t>
        </is>
      </c>
      <c r="N1724" t="inlineStr">
        <is>
          <t>MediumOrchid</t>
        </is>
      </c>
      <c r="O1724" t="inlineStr">
        <is>
          <t>3M</t>
        </is>
      </c>
      <c r="P1724" t="inlineStr">
        <is>
          <t>50%</t>
        </is>
      </c>
      <c r="Q1724" t="inlineStr">
        <is>
          <t>50%</t>
        </is>
      </c>
      <c r="R1724" t="inlineStr">
        <is>
          <t>20%</t>
        </is>
      </c>
      <c r="S1724" t="inlineStr">
        <is>
          <t>100%</t>
        </is>
      </c>
      <c r="T1724" t="inlineStr">
        <is>
          <t>圆通</t>
        </is>
      </c>
      <c r="U1724" t="inlineStr">
        <is>
          <t>20%</t>
        </is>
      </c>
      <c r="V1724" t="inlineStr">
        <is>
          <t>1987-04-02</t>
        </is>
      </c>
      <c r="W1724" t="inlineStr">
        <is>
          <t>合联电子信息有限公司</t>
        </is>
      </c>
      <c r="X1724" t="inlineStr">
        <is>
          <t>销售部门</t>
        </is>
      </c>
      <c r="Y1724" t="inlineStr">
        <is>
          <t>防损员/内保</t>
        </is>
      </c>
      <c r="Z1724" t="inlineStr">
        <is>
          <t>1991-06-17</t>
        </is>
      </c>
      <c r="AA1724" t="inlineStr">
        <is>
          <t>430624197109046607</t>
        </is>
      </c>
      <c r="AB1724" t="inlineStr">
        <is>
          <t>吕倩</t>
        </is>
      </c>
      <c r="AC1724" t="inlineStr">
        <is>
          <t>Mozilla/5.0 (iPad; CPU iPad OS 12_4_8 like Mac OS X) AppleWebKit/534.2 (KHTML, like Gecko) FxiOS/16.3t2811.0 Mobile/14W691 Safari/534.2</t>
        </is>
      </c>
      <c r="AD1724" t="inlineStr">
        <is>
          <t>不能系统开始根据发现.结果其实其他作品继续生产.自己以下提高能够特别发展方面.
发表根据免费阅读.投资学生客户图片.
感觉文件汽车标题系统地区一下.企业学习或者一些其中.公司环境是否.
不要就是国家文件.那么只有任何重要.
其实提供联系比较.人民一次登录注册记者.继续位置服务美国.
详细欢迎学生是否这种大学.
也是全国出来文章朋友事情.首页生活等级合作生产.</t>
        </is>
      </c>
      <c r="AE1724" t="inlineStr">
        <is>
          <t>/</t>
        </is>
      </c>
      <c r="AF1724" t="n">
        <v>6445</v>
      </c>
      <c r="AG1724" t="n">
        <v>8646</v>
      </c>
      <c r="AH1724" t="n">
        <v>6802</v>
      </c>
      <c r="AI1724" t="n">
        <v>6526</v>
      </c>
      <c r="AJ1724" t="n">
        <v>9013</v>
      </c>
      <c r="AK1724" t="n">
        <v>7798</v>
      </c>
      <c r="AL1724" t="inlineStr">
        <is>
          <t>勉强接受</t>
        </is>
      </c>
      <c r="AM1724" t="inlineStr">
        <is>
          <t>暂无</t>
        </is>
      </c>
      <c r="AN1724" t="inlineStr">
        <is>
          <t>暂无</t>
        </is>
      </c>
      <c r="AO1724" t="inlineStr">
        <is>
          <t>否</t>
        </is>
      </c>
      <c r="AP1724" t="inlineStr">
        <is>
          <t>暂无</t>
        </is>
      </c>
      <c r="AQ1724" t="inlineStr">
        <is>
          <t>是</t>
        </is>
      </c>
      <c r="AR1724" t="inlineStr">
        <is>
          <t>否</t>
        </is>
      </c>
      <c r="AS1724" t="inlineStr">
        <is>
          <t>978-1-4964-0053-6</t>
        </is>
      </c>
      <c r="AT1724" t="inlineStr">
        <is>
          <t>京东</t>
        </is>
      </c>
      <c r="AU1724" t="inlineStr">
        <is>
          <t>1991-02-28</t>
        </is>
      </c>
      <c r="AV1724" t="n">
        <v>6901</v>
      </c>
      <c r="AW1724" t="inlineStr">
        <is>
          <t>美国线规(AWG)</t>
        </is>
      </c>
      <c r="AX1724" t="inlineStr">
        <is>
          <t>50%</t>
        </is>
      </c>
      <c r="AY1724" t="inlineStr">
        <is>
          <t>/</t>
        </is>
      </c>
      <c r="AZ1724" t="n">
        <v>8075</v>
      </c>
    </row>
    <row r="1725">
      <c r="A1725" t="inlineStr">
        <is>
          <t>Tesla-1723</t>
        </is>
      </c>
      <c r="B1725" t="inlineStr">
        <is>
          <t>全国.mov</t>
        </is>
      </c>
      <c r="C1725" t="inlineStr">
        <is>
          <t>/</t>
        </is>
      </c>
      <c r="D1725" t="inlineStr">
        <is>
          <t xml:space="preserve">VISA 16 digit
建国 邱
4201506134875173 01/26
CVC: 886
</t>
        </is>
      </c>
      <c r="E1725" t="inlineStr">
        <is>
          <t>徐丽丽</t>
        </is>
      </c>
      <c r="F1725" t="inlineStr">
        <is>
          <t>商软冠联网络有限公司</t>
        </is>
      </c>
      <c r="G1725" t="inlineStr">
        <is>
          <t>银嘉传媒有限公司</t>
        </is>
      </c>
      <c r="H1725" t="inlineStr">
        <is>
          <t>研发部门</t>
        </is>
      </c>
      <c r="I1725" t="inlineStr">
        <is>
          <t>150623199502136735</t>
        </is>
      </c>
      <c r="J1725" t="inlineStr">
        <is>
          <t>2021-09-09</t>
        </is>
      </c>
      <c r="K1725" t="inlineStr">
        <is>
          <t>/</t>
        </is>
      </c>
      <c r="L1725" t="inlineStr">
        <is>
          <t>恶劣</t>
        </is>
      </c>
      <c r="M1725" t="inlineStr">
        <is>
          <t>Space-X</t>
        </is>
      </c>
      <c r="N1725" t="inlineStr">
        <is>
          <t>Gainsboro</t>
        </is>
      </c>
      <c r="O1725" t="inlineStr">
        <is>
          <t>5S</t>
        </is>
      </c>
      <c r="P1725" t="inlineStr">
        <is>
          <t>20%</t>
        </is>
      </c>
      <c r="Q1725" t="inlineStr">
        <is>
          <t>100%</t>
        </is>
      </c>
      <c r="R1725" t="inlineStr">
        <is>
          <t>80%</t>
        </is>
      </c>
      <c r="S1725" t="inlineStr">
        <is>
          <t>100%</t>
        </is>
      </c>
      <c r="T1725" t="inlineStr">
        <is>
          <t>邮政</t>
        </is>
      </c>
      <c r="U1725" t="inlineStr">
        <is>
          <t>50%</t>
        </is>
      </c>
      <c r="V1725" t="inlineStr">
        <is>
          <t>2005-01-29</t>
        </is>
      </c>
      <c r="W1725" t="inlineStr">
        <is>
          <t>诺依曼软件传媒有限公司</t>
        </is>
      </c>
      <c r="X1725" t="inlineStr">
        <is>
          <t>销售部门</t>
        </is>
      </c>
      <c r="Y1725" t="inlineStr">
        <is>
          <t>客服经理</t>
        </is>
      </c>
      <c r="Z1725" t="inlineStr">
        <is>
          <t>2012-10-24</t>
        </is>
      </c>
      <c r="AA1725" t="inlineStr">
        <is>
          <t>360828200101278166</t>
        </is>
      </c>
      <c r="AB1725" t="inlineStr">
        <is>
          <t>李成</t>
        </is>
      </c>
      <c r="AC1725" t="inlineStr">
        <is>
          <t>Opera/9.18.(X11; Linux i686; yue-HK) Presto/2.9.182 Version/12.00</t>
        </is>
      </c>
      <c r="AD1725" t="inlineStr">
        <is>
          <t>帮助不断以后数据可以不同.结果客户等级出现应用提高责任.
处理本站你的不断.资料品牌要求也是一般密码以上.
女人登录责任以及.部门支持结果自己中文.
有限文章阅读登录类别.管理电子市场生活一点.学校管理以及全国其中.中心点击这个所以具有.
客户这个报告的是作者中国.有关手机留言加入如此东西现在.出现程序这么而且你的因为参加任何.音乐广告语言虽然.
一样电影合作更多显示.表示地区出来社区科技应该.</t>
        </is>
      </c>
      <c r="AE1725" t="inlineStr">
        <is>
          <t>/</t>
        </is>
      </c>
      <c r="AF1725" t="n">
        <v>4347</v>
      </c>
      <c r="AG1725" t="n">
        <v>9780</v>
      </c>
      <c r="AH1725" t="n">
        <v>5301</v>
      </c>
      <c r="AI1725" t="n">
        <v>4376</v>
      </c>
      <c r="AJ1725" t="n">
        <v>8100</v>
      </c>
      <c r="AK1725" t="n">
        <v>1230</v>
      </c>
      <c r="AL1725" t="inlineStr">
        <is>
          <t>满意</t>
        </is>
      </c>
      <c r="AM1725" t="inlineStr">
        <is>
          <t>暂无</t>
        </is>
      </c>
      <c r="AN1725" t="inlineStr">
        <is>
          <t>暂无</t>
        </is>
      </c>
      <c r="AO1725" t="inlineStr">
        <is>
          <t>是</t>
        </is>
      </c>
      <c r="AP1725" t="inlineStr">
        <is>
          <t>暂无</t>
        </is>
      </c>
      <c r="AQ1725" t="inlineStr">
        <is>
          <t>是</t>
        </is>
      </c>
      <c r="AR1725" t="inlineStr">
        <is>
          <t>否</t>
        </is>
      </c>
      <c r="AS1725" t="inlineStr">
        <is>
          <t>978-0-922510-37-5</t>
        </is>
      </c>
      <c r="AT1725" t="inlineStr">
        <is>
          <t>邮政</t>
        </is>
      </c>
      <c r="AU1725" t="inlineStr">
        <is>
          <t>1975-02-20</t>
        </is>
      </c>
      <c r="AV1725" t="n">
        <v>25207</v>
      </c>
      <c r="AW1725" t="inlineStr">
        <is>
          <t>英国标准线规(SWG)</t>
        </is>
      </c>
      <c r="AX1725" t="inlineStr">
        <is>
          <t>100%</t>
        </is>
      </c>
      <c r="AY1725" t="inlineStr">
        <is>
          <t>/</t>
        </is>
      </c>
      <c r="AZ1725" t="n">
        <v>2326</v>
      </c>
    </row>
    <row r="1726">
      <c r="A1726" t="inlineStr">
        <is>
          <t>Tesla-1724</t>
        </is>
      </c>
      <c r="B1726" t="inlineStr">
        <is>
          <t>一次.mp4</t>
        </is>
      </c>
      <c r="C1726" t="inlineStr">
        <is>
          <t>/</t>
        </is>
      </c>
      <c r="D1726" t="inlineStr">
        <is>
          <t xml:space="preserve">Discover
坤 吴
6011089676857623 04/32
CVC: 157
</t>
        </is>
      </c>
      <c r="E1726" t="inlineStr">
        <is>
          <t>许秀兰</t>
        </is>
      </c>
      <c r="F1726" t="inlineStr">
        <is>
          <t>开发区世创科技有限公司</t>
        </is>
      </c>
      <c r="G1726" t="inlineStr">
        <is>
          <t>和泰科技有限公司</t>
        </is>
      </c>
      <c r="H1726" t="inlineStr">
        <is>
          <t>研发部门</t>
        </is>
      </c>
      <c r="I1726" t="inlineStr">
        <is>
          <t>330110198311027042</t>
        </is>
      </c>
      <c r="J1726" t="inlineStr">
        <is>
          <t>2023-02-07</t>
        </is>
      </c>
      <c r="K1726" t="inlineStr">
        <is>
          <t>/</t>
        </is>
      </c>
      <c r="L1726" t="inlineStr">
        <is>
          <t>一般</t>
        </is>
      </c>
      <c r="M1726" t="inlineStr">
        <is>
          <t>Space-A</t>
        </is>
      </c>
      <c r="N1726" t="inlineStr">
        <is>
          <t>Green</t>
        </is>
      </c>
      <c r="O1726" t="inlineStr">
        <is>
          <t>3S</t>
        </is>
      </c>
      <c r="P1726" t="inlineStr">
        <is>
          <t>80%</t>
        </is>
      </c>
      <c r="Q1726" t="inlineStr">
        <is>
          <t>80%</t>
        </is>
      </c>
      <c r="R1726" t="inlineStr">
        <is>
          <t>50%</t>
        </is>
      </c>
      <c r="S1726" t="inlineStr">
        <is>
          <t>80%</t>
        </is>
      </c>
      <c r="T1726" t="inlineStr">
        <is>
          <t>京东</t>
        </is>
      </c>
      <c r="U1726" t="inlineStr">
        <is>
          <t>80%</t>
        </is>
      </c>
      <c r="V1726" t="inlineStr">
        <is>
          <t>1970-01-30</t>
        </is>
      </c>
      <c r="W1726" t="inlineStr">
        <is>
          <t>维涛网络有限公司</t>
        </is>
      </c>
      <c r="X1726" t="inlineStr">
        <is>
          <t>销售部门</t>
        </is>
      </c>
      <c r="Y1726" t="inlineStr">
        <is>
          <t>化妆品研发</t>
        </is>
      </c>
      <c r="Z1726" t="inlineStr">
        <is>
          <t>1987-11-02</t>
        </is>
      </c>
      <c r="AA1726" t="inlineStr">
        <is>
          <t>532625194211127161</t>
        </is>
      </c>
      <c r="AB1726" t="inlineStr">
        <is>
          <t>江玉梅</t>
        </is>
      </c>
      <c r="AC1726" t="inlineStr">
        <is>
          <t>Mozilla/5.0 (Windows NT 5.2) AppleWebKit/531.0 (KHTML, like Gecko) Chrome/34.0.890.0 Safari/531.0</t>
        </is>
      </c>
      <c r="AD1726" t="inlineStr">
        <is>
          <t>可能社区不过上海.环境生活类别历史教育如此.其他成为包括工作关于一切.
孩子文化分析到了知道以下一定男人.图片文章标准如果.觉得就是一种语言其实作者.
影响那么通过全部日期大小.公司评论一个学习事情事情.
来自不同深圳大学作者只要这是北京.注意而且推荐等级.方面加入质量等级对于下载.类型提高看到开始.
成功控制汽车操作登录投资.功能要求部分全部发现.一般内容这是最后浏览方式我的过程.</t>
        </is>
      </c>
      <c r="AE1726" t="inlineStr">
        <is>
          <t>/</t>
        </is>
      </c>
      <c r="AF1726" t="n">
        <v>2147</v>
      </c>
      <c r="AG1726" t="n">
        <v>5788</v>
      </c>
      <c r="AH1726" t="n">
        <v>4948</v>
      </c>
      <c r="AI1726" t="n">
        <v>4504</v>
      </c>
      <c r="AJ1726" t="n">
        <v>7937</v>
      </c>
      <c r="AK1726" t="n">
        <v>9660</v>
      </c>
      <c r="AL1726" t="inlineStr">
        <is>
          <t>不满意</t>
        </is>
      </c>
      <c r="AM1726" t="inlineStr">
        <is>
          <t>暂无</t>
        </is>
      </c>
      <c r="AN1726" t="inlineStr">
        <is>
          <t>暂无</t>
        </is>
      </c>
      <c r="AO1726" t="inlineStr">
        <is>
          <t>是</t>
        </is>
      </c>
      <c r="AP1726" t="inlineStr">
        <is>
          <t>暂无</t>
        </is>
      </c>
      <c r="AQ1726" t="inlineStr">
        <is>
          <t>是</t>
        </is>
      </c>
      <c r="AR1726" t="inlineStr">
        <is>
          <t>否</t>
        </is>
      </c>
      <c r="AS1726" t="inlineStr">
        <is>
          <t>978-0-347-10891-1</t>
        </is>
      </c>
      <c r="AT1726" t="inlineStr">
        <is>
          <t>中通</t>
        </is>
      </c>
      <c r="AU1726" t="inlineStr">
        <is>
          <t>1988-11-04</t>
        </is>
      </c>
      <c r="AV1726" t="n">
        <v>3384</v>
      </c>
      <c r="AW1726" t="inlineStr">
        <is>
          <t>国标（GB）</t>
        </is>
      </c>
      <c r="AX1726" t="inlineStr">
        <is>
          <t>20%</t>
        </is>
      </c>
      <c r="AY1726" t="inlineStr">
        <is>
          <t>/</t>
        </is>
      </c>
      <c r="AZ1726" t="n">
        <v>5233</v>
      </c>
    </row>
    <row r="1727">
      <c r="A1727" t="inlineStr">
        <is>
          <t>Tesla-1725</t>
        </is>
      </c>
      <c r="B1727" t="inlineStr">
        <is>
          <t>因此.webm</t>
        </is>
      </c>
      <c r="C1727" t="inlineStr">
        <is>
          <t>/</t>
        </is>
      </c>
      <c r="D1727" t="inlineStr">
        <is>
          <t xml:space="preserve">VISA 13 digit
丽娟 孙
4113724261505 07/33
CVC: 526
</t>
        </is>
      </c>
      <c r="E1727" t="inlineStr">
        <is>
          <t>段建平</t>
        </is>
      </c>
      <c r="F1727" t="inlineStr">
        <is>
          <t>天开信息有限公司</t>
        </is>
      </c>
      <c r="G1727" t="inlineStr">
        <is>
          <t>商软冠联网络有限公司</t>
        </is>
      </c>
      <c r="H1727" t="inlineStr">
        <is>
          <t>IT部门</t>
        </is>
      </c>
      <c r="I1727" t="inlineStr">
        <is>
          <t>500106197101042220</t>
        </is>
      </c>
      <c r="J1727" t="inlineStr">
        <is>
          <t>2003-02-11</t>
        </is>
      </c>
      <c r="K1727" t="inlineStr">
        <is>
          <t>/</t>
        </is>
      </c>
      <c r="L1727" t="inlineStr">
        <is>
          <t>优质</t>
        </is>
      </c>
      <c r="M1727" t="inlineStr">
        <is>
          <t>Space-B</t>
        </is>
      </c>
      <c r="N1727" t="inlineStr">
        <is>
          <t>Chartreuse</t>
        </is>
      </c>
      <c r="O1727" t="inlineStr">
        <is>
          <t>3S</t>
        </is>
      </c>
      <c r="P1727" t="inlineStr">
        <is>
          <t>80%</t>
        </is>
      </c>
      <c r="Q1727" t="inlineStr">
        <is>
          <t>100%</t>
        </is>
      </c>
      <c r="R1727" t="inlineStr">
        <is>
          <t>20%</t>
        </is>
      </c>
      <c r="S1727" t="inlineStr">
        <is>
          <t>20%</t>
        </is>
      </c>
      <c r="T1727" t="inlineStr">
        <is>
          <t>邮政</t>
        </is>
      </c>
      <c r="U1727" t="inlineStr">
        <is>
          <t>20%</t>
        </is>
      </c>
      <c r="V1727" t="inlineStr">
        <is>
          <t>2008-03-23</t>
        </is>
      </c>
      <c r="W1727" t="inlineStr">
        <is>
          <t>飞利信传媒有限公司</t>
        </is>
      </c>
      <c r="X1727" t="inlineStr">
        <is>
          <t>研发部门</t>
        </is>
      </c>
      <c r="Y1727" t="inlineStr">
        <is>
          <t>涂料研发工程师</t>
        </is>
      </c>
      <c r="Z1727" t="inlineStr">
        <is>
          <t>2015-03-30</t>
        </is>
      </c>
      <c r="AA1727" t="inlineStr">
        <is>
          <t>654022197105199664</t>
        </is>
      </c>
      <c r="AB1727" t="inlineStr">
        <is>
          <t>高玉</t>
        </is>
      </c>
      <c r="AC1727" t="inlineStr">
        <is>
          <t>Mozilla/5.0 (Windows NT 6.0) AppleWebKit/535.0 (KHTML, like Gecko) Chrome/35.0.804.0 Safari/535.0</t>
        </is>
      </c>
      <c r="AD1727" t="inlineStr">
        <is>
          <t>图片大家得到决定以下可以时间.一个欢迎对于希望电话专业.
经验研究处理一些因此规定支持.质量根据行业中心成为.数据经济进入浏览这些.
文化选择设计社会选择文化.中心所以城市全部能够名称.
当然类别解决因为.生产为什不要在线.组织规定感觉一直部分因为.
到了今天更新.怎么事情学校.
位置密码系列来自在线不断记者.不能作为以后网络论坛注册.比较美国这样不要自己搜索世界.</t>
        </is>
      </c>
      <c r="AE1727" t="inlineStr">
        <is>
          <t>/</t>
        </is>
      </c>
      <c r="AF1727" t="n">
        <v>6752</v>
      </c>
      <c r="AG1727" t="n">
        <v>4684</v>
      </c>
      <c r="AH1727" t="n">
        <v>4566</v>
      </c>
      <c r="AI1727" t="n">
        <v>1568</v>
      </c>
      <c r="AJ1727" t="n">
        <v>4025</v>
      </c>
      <c r="AK1727" t="n">
        <v>9947</v>
      </c>
      <c r="AL1727" t="inlineStr">
        <is>
          <t>不满意</t>
        </is>
      </c>
      <c r="AM1727" t="inlineStr">
        <is>
          <t>暂无</t>
        </is>
      </c>
      <c r="AN1727" t="inlineStr">
        <is>
          <t>暂无</t>
        </is>
      </c>
      <c r="AO1727" t="inlineStr">
        <is>
          <t>否</t>
        </is>
      </c>
      <c r="AP1727" t="inlineStr">
        <is>
          <t>暂无</t>
        </is>
      </c>
      <c r="AQ1727" t="inlineStr">
        <is>
          <t>否</t>
        </is>
      </c>
      <c r="AR1727" t="inlineStr">
        <is>
          <t>是</t>
        </is>
      </c>
      <c r="AS1727" t="inlineStr">
        <is>
          <t>978-1-994996-69-2</t>
        </is>
      </c>
      <c r="AT1727" t="inlineStr">
        <is>
          <t>圆通</t>
        </is>
      </c>
      <c r="AU1727" t="inlineStr">
        <is>
          <t>1984-02-25</t>
        </is>
      </c>
      <c r="AV1727" t="n">
        <v>29202</v>
      </c>
      <c r="AW1727" t="inlineStr">
        <is>
          <t>英国标准线规(SWG)</t>
        </is>
      </c>
      <c r="AX1727" t="inlineStr">
        <is>
          <t>50%</t>
        </is>
      </c>
      <c r="AY1727" t="inlineStr">
        <is>
          <t>/</t>
        </is>
      </c>
      <c r="AZ1727" t="n">
        <v>5543</v>
      </c>
    </row>
    <row r="1728">
      <c r="A1728" t="inlineStr">
        <is>
          <t>Tesla-1726</t>
        </is>
      </c>
      <c r="B1728" t="inlineStr">
        <is>
          <t>设计.css</t>
        </is>
      </c>
      <c r="C1728" t="inlineStr">
        <is>
          <t>/</t>
        </is>
      </c>
      <c r="D1728" t="inlineStr">
        <is>
          <t xml:space="preserve">American Express
军 辛
340214790354902 08/29
CID: 8300
</t>
        </is>
      </c>
      <c r="E1728" t="inlineStr">
        <is>
          <t>郭桂兰</t>
        </is>
      </c>
      <c r="F1728" t="inlineStr">
        <is>
          <t>戴硕电子传媒有限公司</t>
        </is>
      </c>
      <c r="G1728" t="inlineStr">
        <is>
          <t>商软冠联科技有限公司</t>
        </is>
      </c>
      <c r="H1728" t="inlineStr">
        <is>
          <t>测试部门</t>
        </is>
      </c>
      <c r="I1728" t="inlineStr">
        <is>
          <t>542527195610182284</t>
        </is>
      </c>
      <c r="J1728" t="inlineStr">
        <is>
          <t>1985-08-29</t>
        </is>
      </c>
      <c r="K1728" t="inlineStr">
        <is>
          <t>/</t>
        </is>
      </c>
      <c r="L1728" t="inlineStr">
        <is>
          <t>良好</t>
        </is>
      </c>
      <c r="M1728" t="inlineStr">
        <is>
          <t>Space-K</t>
        </is>
      </c>
      <c r="N1728" t="inlineStr">
        <is>
          <t>DarkViolet</t>
        </is>
      </c>
      <c r="O1728" t="inlineStr">
        <is>
          <t>3S</t>
        </is>
      </c>
      <c r="P1728" t="inlineStr">
        <is>
          <t>20%</t>
        </is>
      </c>
      <c r="Q1728" t="inlineStr">
        <is>
          <t>50%</t>
        </is>
      </c>
      <c r="R1728" t="inlineStr">
        <is>
          <t>20%</t>
        </is>
      </c>
      <c r="S1728" t="inlineStr">
        <is>
          <t>50%</t>
        </is>
      </c>
      <c r="T1728" t="inlineStr">
        <is>
          <t>邮政</t>
        </is>
      </c>
      <c r="U1728" t="inlineStr">
        <is>
          <t>100%</t>
        </is>
      </c>
      <c r="V1728" t="inlineStr">
        <is>
          <t>2016-03-26</t>
        </is>
      </c>
      <c r="W1728" t="inlineStr">
        <is>
          <t>趋势网络有限公司</t>
        </is>
      </c>
      <c r="X1728" t="inlineStr">
        <is>
          <t>测试部门</t>
        </is>
      </c>
      <c r="Y1728" t="inlineStr">
        <is>
          <t>水利/水电工程师</t>
        </is>
      </c>
      <c r="Z1728" t="inlineStr">
        <is>
          <t>1988-12-04</t>
        </is>
      </c>
      <c r="AA1728" t="inlineStr">
        <is>
          <t>451031196701059184</t>
        </is>
      </c>
      <c r="AB1728" t="inlineStr">
        <is>
          <t>马秀英</t>
        </is>
      </c>
      <c r="AC1728" t="inlineStr">
        <is>
          <t>Mozilla/5.0 (X11; Linux i686) AppleWebKit/533.2 (KHTML, like Gecko) Chrome/25.0.824.0 Safari/533.2</t>
        </is>
      </c>
      <c r="AD1728" t="inlineStr">
        <is>
          <t>点击的话就是电影电话地址北京完成.不同详细其中主题公司希望服务.
发生选择商品说明基本一切只要国内.知道中心标准这个.论坛包括提供.继续来源会员一次同时在线这个.
认为注意生产登录.出来用户环境发生回复.登录文件电影.
数据这个一切服务作品.开发觉得当然回复发展.表示能力其中处理虽然.
功能制作功能制作.不同其中美国全国作为.控制部门怎么对于这个喜欢电脑一种.功能学生公司重要这个.</t>
        </is>
      </c>
      <c r="AE1728" t="inlineStr">
        <is>
          <t>/</t>
        </is>
      </c>
      <c r="AF1728" t="n">
        <v>2</v>
      </c>
      <c r="AG1728" t="n">
        <v>1866</v>
      </c>
      <c r="AH1728" t="n">
        <v>7304</v>
      </c>
      <c r="AI1728" t="n">
        <v>7612</v>
      </c>
      <c r="AJ1728" t="n">
        <v>5548</v>
      </c>
      <c r="AK1728" t="n">
        <v>9773</v>
      </c>
      <c r="AL1728" t="inlineStr">
        <is>
          <t>不满意</t>
        </is>
      </c>
      <c r="AM1728" t="inlineStr">
        <is>
          <t>暂无</t>
        </is>
      </c>
      <c r="AN1728" t="inlineStr">
        <is>
          <t>暂无</t>
        </is>
      </c>
      <c r="AO1728" t="inlineStr">
        <is>
          <t>否</t>
        </is>
      </c>
      <c r="AP1728" t="inlineStr">
        <is>
          <t>暂无</t>
        </is>
      </c>
      <c r="AQ1728" t="inlineStr">
        <is>
          <t>是</t>
        </is>
      </c>
      <c r="AR1728" t="inlineStr">
        <is>
          <t>是</t>
        </is>
      </c>
      <c r="AS1728" t="inlineStr">
        <is>
          <t>978-0-17-009140-4</t>
        </is>
      </c>
      <c r="AT1728" t="inlineStr">
        <is>
          <t>极兔</t>
        </is>
      </c>
      <c r="AU1728" t="inlineStr">
        <is>
          <t>2013-01-28</t>
        </is>
      </c>
      <c r="AV1728" t="n">
        <v>24184</v>
      </c>
      <c r="AW1728" t="inlineStr">
        <is>
          <t>伯明翰线规(BWG)</t>
        </is>
      </c>
      <c r="AX1728" t="inlineStr">
        <is>
          <t>100%</t>
        </is>
      </c>
      <c r="AY1728" t="inlineStr">
        <is>
          <t>/</t>
        </is>
      </c>
      <c r="AZ1728" t="n">
        <v>7876</v>
      </c>
    </row>
    <row r="1729">
      <c r="A1729" t="inlineStr">
        <is>
          <t>Tesla-1727</t>
        </is>
      </c>
      <c r="B1729" t="inlineStr">
        <is>
          <t>他的.html</t>
        </is>
      </c>
      <c r="C1729" t="inlineStr">
        <is>
          <t>/</t>
        </is>
      </c>
      <c r="D1729" t="inlineStr">
        <is>
          <t xml:space="preserve">JCB 16 digit
玉珍 陈
3523479609046535 04/30
CVC: 831
</t>
        </is>
      </c>
      <c r="E1729" t="inlineStr">
        <is>
          <t>方洁</t>
        </is>
      </c>
      <c r="F1729" t="inlineStr">
        <is>
          <t>快讯科技有限公司</t>
        </is>
      </c>
      <c r="G1729" t="inlineStr">
        <is>
          <t>联软科技有限公司</t>
        </is>
      </c>
      <c r="H1729" t="inlineStr">
        <is>
          <t>研发部门</t>
        </is>
      </c>
      <c r="I1729" t="inlineStr">
        <is>
          <t>65010019491222642X</t>
        </is>
      </c>
      <c r="J1729" t="inlineStr">
        <is>
          <t>2015-10-31</t>
        </is>
      </c>
      <c r="K1729" t="inlineStr">
        <is>
          <t>/</t>
        </is>
      </c>
      <c r="L1729" t="inlineStr">
        <is>
          <t>恶劣</t>
        </is>
      </c>
      <c r="M1729" t="inlineStr">
        <is>
          <t>Space-A</t>
        </is>
      </c>
      <c r="N1729" t="inlineStr">
        <is>
          <t>RosyBrown</t>
        </is>
      </c>
      <c r="O1729" t="inlineStr">
        <is>
          <t>3S</t>
        </is>
      </c>
      <c r="P1729" t="inlineStr">
        <is>
          <t>80%</t>
        </is>
      </c>
      <c r="Q1729" t="inlineStr">
        <is>
          <t>50%</t>
        </is>
      </c>
      <c r="R1729" t="inlineStr">
        <is>
          <t>80%</t>
        </is>
      </c>
      <c r="S1729" t="inlineStr">
        <is>
          <t>50%</t>
        </is>
      </c>
      <c r="T1729" t="inlineStr">
        <is>
          <t>极兔</t>
        </is>
      </c>
      <c r="U1729" t="inlineStr">
        <is>
          <t>100%</t>
        </is>
      </c>
      <c r="V1729" t="inlineStr">
        <is>
          <t>2013-09-18</t>
        </is>
      </c>
      <c r="W1729" t="inlineStr">
        <is>
          <t>菊风公司信息有限公司</t>
        </is>
      </c>
      <c r="X1729" t="inlineStr">
        <is>
          <t>销售部门</t>
        </is>
      </c>
      <c r="Y1729" t="inlineStr">
        <is>
          <t>质量管理/测试经理(QA/QC经理)</t>
        </is>
      </c>
      <c r="Z1729" t="inlineStr">
        <is>
          <t>1975-12-21</t>
        </is>
      </c>
      <c r="AA1729" t="inlineStr">
        <is>
          <t>13042119480930617X</t>
        </is>
      </c>
      <c r="AB1729" t="inlineStr">
        <is>
          <t>高秀云</t>
        </is>
      </c>
      <c r="AC1729" t="inlineStr">
        <is>
          <t>Opera/9.82.(Windows NT 5.01; se-NO) Presto/2.9.170 Version/10.00</t>
        </is>
      </c>
      <c r="AD1729" t="inlineStr">
        <is>
          <t>的人在线软件表示国际系统.加入服务积分企业增加环境浏览说明.
学校威望简介提高实现能够出来.现在程序电脑女人教育具有出来.关系没有解决回复能力的是单位.
推荐女人比较.电影支持服务名称管理事情.拥有一下时候直接北京.
教育关于使用也是.包括希望市场进行.人民资料处理能够价格科技商品.
设计的是以后当然不会开始这些.企业知道项目用户.
具有拥有标题最后一次.有限作为不断准备本站电影用户简介.</t>
        </is>
      </c>
      <c r="AE1729" t="inlineStr">
        <is>
          <t>/</t>
        </is>
      </c>
      <c r="AF1729" t="n">
        <v>6853</v>
      </c>
      <c r="AG1729" t="n">
        <v>3560</v>
      </c>
      <c r="AH1729" t="n">
        <v>2308</v>
      </c>
      <c r="AI1729" t="n">
        <v>1016</v>
      </c>
      <c r="AJ1729" t="n">
        <v>8753</v>
      </c>
      <c r="AK1729" t="n">
        <v>2536</v>
      </c>
      <c r="AL1729" t="inlineStr">
        <is>
          <t>非常哇塞</t>
        </is>
      </c>
      <c r="AM1729" t="inlineStr">
        <is>
          <t>暂无</t>
        </is>
      </c>
      <c r="AN1729" t="inlineStr">
        <is>
          <t>暂无</t>
        </is>
      </c>
      <c r="AO1729" t="inlineStr">
        <is>
          <t>否</t>
        </is>
      </c>
      <c r="AP1729" t="inlineStr">
        <is>
          <t>暂无</t>
        </is>
      </c>
      <c r="AQ1729" t="inlineStr">
        <is>
          <t>否</t>
        </is>
      </c>
      <c r="AR1729" t="inlineStr">
        <is>
          <t>是</t>
        </is>
      </c>
      <c r="AS1729" t="inlineStr">
        <is>
          <t>978-0-911362-40-4</t>
        </is>
      </c>
      <c r="AT1729" t="inlineStr">
        <is>
          <t>圆通</t>
        </is>
      </c>
      <c r="AU1729" t="inlineStr">
        <is>
          <t>2018-10-04</t>
        </is>
      </c>
      <c r="AV1729" t="n">
        <v>67292</v>
      </c>
      <c r="AW1729" t="inlineStr">
        <is>
          <t>伯明翰线规(BWG)</t>
        </is>
      </c>
      <c r="AX1729" t="inlineStr">
        <is>
          <t>80%</t>
        </is>
      </c>
      <c r="AY1729" t="inlineStr">
        <is>
          <t>/</t>
        </is>
      </c>
      <c r="AZ1729" t="n">
        <v>7135</v>
      </c>
    </row>
    <row r="1730">
      <c r="A1730" t="inlineStr">
        <is>
          <t>Tesla-1728</t>
        </is>
      </c>
      <c r="B1730" t="inlineStr">
        <is>
          <t>很多.flac</t>
        </is>
      </c>
      <c r="C1730" t="inlineStr">
        <is>
          <t>/</t>
        </is>
      </c>
      <c r="D1730" t="inlineStr">
        <is>
          <t xml:space="preserve">VISA 16 digit
彬 刘
4075597442490527 07/32
CVC: 814
</t>
        </is>
      </c>
      <c r="E1730" t="inlineStr">
        <is>
          <t>王岩</t>
        </is>
      </c>
      <c r="F1730" t="inlineStr">
        <is>
          <t>思优科技有限公司</t>
        </is>
      </c>
      <c r="G1730" t="inlineStr">
        <is>
          <t>万迅电脑传媒有限公司</t>
        </is>
      </c>
      <c r="H1730" t="inlineStr">
        <is>
          <t>研发部门</t>
        </is>
      </c>
      <c r="I1730" t="inlineStr">
        <is>
          <t>230307195109114877</t>
        </is>
      </c>
      <c r="J1730" t="inlineStr">
        <is>
          <t>1993-02-20</t>
        </is>
      </c>
      <c r="K1730" t="inlineStr">
        <is>
          <t>/</t>
        </is>
      </c>
      <c r="L1730" t="inlineStr">
        <is>
          <t>恶劣</t>
        </is>
      </c>
      <c r="M1730" t="inlineStr">
        <is>
          <t>Space-K</t>
        </is>
      </c>
      <c r="N1730" t="inlineStr">
        <is>
          <t>Khaki</t>
        </is>
      </c>
      <c r="O1730" t="inlineStr">
        <is>
          <t>5S</t>
        </is>
      </c>
      <c r="P1730" t="inlineStr">
        <is>
          <t>100%</t>
        </is>
      </c>
      <c r="Q1730" t="inlineStr">
        <is>
          <t>100%</t>
        </is>
      </c>
      <c r="R1730" t="inlineStr">
        <is>
          <t>100%</t>
        </is>
      </c>
      <c r="S1730" t="inlineStr">
        <is>
          <t>100%</t>
        </is>
      </c>
      <c r="T1730" t="inlineStr">
        <is>
          <t>极兔</t>
        </is>
      </c>
      <c r="U1730" t="inlineStr">
        <is>
          <t>80%</t>
        </is>
      </c>
      <c r="V1730" t="inlineStr">
        <is>
          <t>1974-03-21</t>
        </is>
      </c>
      <c r="W1730" t="inlineStr">
        <is>
          <t>商软冠联网络有限公司</t>
        </is>
      </c>
      <c r="X1730" t="inlineStr">
        <is>
          <t>测试部门</t>
        </is>
      </c>
      <c r="Y1730" t="inlineStr">
        <is>
          <t>印刷机械机长</t>
        </is>
      </c>
      <c r="Z1730" t="inlineStr">
        <is>
          <t>2020-11-05</t>
        </is>
      </c>
      <c r="AA1730" t="inlineStr">
        <is>
          <t>220605196902199817</t>
        </is>
      </c>
      <c r="AB1730" t="inlineStr">
        <is>
          <t>曹玉梅</t>
        </is>
      </c>
      <c r="AC1730" t="inlineStr">
        <is>
          <t>Mozilla/5.0 (Windows; U; Windows NT 5.0) AppleWebKit/534.50.3 (KHTML, like Gecko) Version/4.0.4 Safari/534.50.3</t>
        </is>
      </c>
      <c r="AD1730" t="inlineStr">
        <is>
          <t>规定方法城市只要已经活动日期.显示环境成功系列单位工程网站.
内容方面以后本站系列简介就是电子.功能新闻内容特别资料.
本站市场产品生产技术状态.方面到了欢迎拥有.当然日本更多帮助女人帮助而且决定.
一般评论一般成为部门.单位相关开发信息.
作品一种得到一定记者欢迎.
软件自己有些同时.方法发现等级安全生产研究登录都是.
出来文件系统之间以后决定方面.国际学习介绍设计经营联系.</t>
        </is>
      </c>
      <c r="AE1730" t="inlineStr">
        <is>
          <t>/</t>
        </is>
      </c>
      <c r="AF1730" t="n">
        <v>7884</v>
      </c>
      <c r="AG1730" t="n">
        <v>6436</v>
      </c>
      <c r="AH1730" t="n">
        <v>9175</v>
      </c>
      <c r="AI1730" t="n">
        <v>5149</v>
      </c>
      <c r="AJ1730" t="n">
        <v>4242</v>
      </c>
      <c r="AK1730" t="n">
        <v>3745</v>
      </c>
      <c r="AL1730" t="inlineStr">
        <is>
          <t>勉强接受</t>
        </is>
      </c>
      <c r="AM1730" t="inlineStr">
        <is>
          <t>暂无</t>
        </is>
      </c>
      <c r="AN1730" t="inlineStr">
        <is>
          <t>暂无</t>
        </is>
      </c>
      <c r="AO1730" t="inlineStr">
        <is>
          <t>是</t>
        </is>
      </c>
      <c r="AP1730" t="inlineStr">
        <is>
          <t>暂无</t>
        </is>
      </c>
      <c r="AQ1730" t="inlineStr">
        <is>
          <t>是</t>
        </is>
      </c>
      <c r="AR1730" t="inlineStr">
        <is>
          <t>是</t>
        </is>
      </c>
      <c r="AS1730" t="inlineStr">
        <is>
          <t>978-0-429-01872-5</t>
        </is>
      </c>
      <c r="AT1730" t="inlineStr">
        <is>
          <t>极兔</t>
        </is>
      </c>
      <c r="AU1730" t="inlineStr">
        <is>
          <t>2000-09-13</t>
        </is>
      </c>
      <c r="AV1730" t="n">
        <v>45604</v>
      </c>
      <c r="AW1730" t="inlineStr">
        <is>
          <t>国标（GB）</t>
        </is>
      </c>
      <c r="AX1730" t="inlineStr">
        <is>
          <t>100%</t>
        </is>
      </c>
      <c r="AY1730" t="inlineStr">
        <is>
          <t>/</t>
        </is>
      </c>
      <c r="AZ1730" t="n">
        <v>2789</v>
      </c>
    </row>
    <row r="1731">
      <c r="A1731" t="inlineStr">
        <is>
          <t>Tesla-1729</t>
        </is>
      </c>
      <c r="B1731" t="inlineStr">
        <is>
          <t>一次.ods</t>
        </is>
      </c>
      <c r="C1731" t="inlineStr">
        <is>
          <t>/</t>
        </is>
      </c>
      <c r="D1731" t="inlineStr">
        <is>
          <t xml:space="preserve">VISA 13 digit
军 丁
4326753273999 07/26
CVC: 932
</t>
        </is>
      </c>
      <c r="E1731" t="inlineStr">
        <is>
          <t>赵凯</t>
        </is>
      </c>
      <c r="F1731" t="inlineStr">
        <is>
          <t>思优传媒有限公司</t>
        </is>
      </c>
      <c r="G1731" t="inlineStr">
        <is>
          <t>开发区世创网络有限公司</t>
        </is>
      </c>
      <c r="H1731" t="inlineStr">
        <is>
          <t>销售部门</t>
        </is>
      </c>
      <c r="I1731" t="inlineStr">
        <is>
          <t>231003196907130787</t>
        </is>
      </c>
      <c r="J1731" t="inlineStr">
        <is>
          <t>1985-05-05</t>
        </is>
      </c>
      <c r="K1731" t="inlineStr">
        <is>
          <t>/</t>
        </is>
      </c>
      <c r="L1731" t="inlineStr">
        <is>
          <t>良好</t>
        </is>
      </c>
      <c r="M1731" t="inlineStr">
        <is>
          <t>Space-X</t>
        </is>
      </c>
      <c r="N1731" t="inlineStr">
        <is>
          <t>OldLace</t>
        </is>
      </c>
      <c r="O1731" t="inlineStr">
        <is>
          <t>3M</t>
        </is>
      </c>
      <c r="P1731" t="inlineStr">
        <is>
          <t>50%</t>
        </is>
      </c>
      <c r="Q1731" t="inlineStr">
        <is>
          <t>100%</t>
        </is>
      </c>
      <c r="R1731" t="inlineStr">
        <is>
          <t>80%</t>
        </is>
      </c>
      <c r="S1731" t="inlineStr">
        <is>
          <t>100%</t>
        </is>
      </c>
      <c r="T1731" t="inlineStr">
        <is>
          <t>中通</t>
        </is>
      </c>
      <c r="U1731" t="inlineStr">
        <is>
          <t>100%</t>
        </is>
      </c>
      <c r="V1731" t="inlineStr">
        <is>
          <t>1979-07-19</t>
        </is>
      </c>
      <c r="W1731" t="inlineStr">
        <is>
          <t>精芯科技有限公司</t>
        </is>
      </c>
      <c r="X1731" t="inlineStr">
        <is>
          <t>测试部门</t>
        </is>
      </c>
      <c r="Y1731" t="inlineStr">
        <is>
          <t>电脑维修</t>
        </is>
      </c>
      <c r="Z1731" t="inlineStr">
        <is>
          <t>1997-07-13</t>
        </is>
      </c>
      <c r="AA1731" t="inlineStr">
        <is>
          <t>430923193811166213</t>
        </is>
      </c>
      <c r="AB1731" t="inlineStr">
        <is>
          <t>向利</t>
        </is>
      </c>
      <c r="AC1731" t="inlineStr">
        <is>
          <t>Mozilla/5.0 (Windows; U; Windows NT 4.0) AppleWebKit/534.47.6 (KHTML, like Gecko) Version/5.0 Safari/534.47.6</t>
        </is>
      </c>
      <c r="AD1731" t="inlineStr">
        <is>
          <t>继续女人数据功能类型.联系如何由于不会我们数据可是没有.今天希望继续.
软件点击研究作为.通过网站完全过程认为.一些您的介绍合作点击没有也是.
还有因此人民来源当前责任认为.文章喜欢深圳只是的人一起操作发生.进行投资这样.关于公司一种解决.
这是简介地方北京.说明他的在线这些信息.她的事情网络研究很多.世界不同全国不过网络影响信息必须.</t>
        </is>
      </c>
      <c r="AE1731" t="inlineStr">
        <is>
          <t>/</t>
        </is>
      </c>
      <c r="AF1731" t="n">
        <v>8516</v>
      </c>
      <c r="AG1731" t="n">
        <v>7052</v>
      </c>
      <c r="AH1731" t="n">
        <v>3916</v>
      </c>
      <c r="AI1731" t="n">
        <v>1328</v>
      </c>
      <c r="AJ1731" t="n">
        <v>8671</v>
      </c>
      <c r="AK1731" t="n">
        <v>6205</v>
      </c>
      <c r="AL1731" t="inlineStr">
        <is>
          <t>勉强接受</t>
        </is>
      </c>
      <c r="AM1731" t="inlineStr">
        <is>
          <t>暂无</t>
        </is>
      </c>
      <c r="AN1731" t="inlineStr">
        <is>
          <t>暂无</t>
        </is>
      </c>
      <c r="AO1731" t="inlineStr">
        <is>
          <t>是</t>
        </is>
      </c>
      <c r="AP1731" t="inlineStr">
        <is>
          <t>暂无</t>
        </is>
      </c>
      <c r="AQ1731" t="inlineStr">
        <is>
          <t>是</t>
        </is>
      </c>
      <c r="AR1731" t="inlineStr">
        <is>
          <t>是</t>
        </is>
      </c>
      <c r="AS1731" t="inlineStr">
        <is>
          <t>978-1-248-83928-7</t>
        </is>
      </c>
      <c r="AT1731" t="inlineStr">
        <is>
          <t>圆通</t>
        </is>
      </c>
      <c r="AU1731" t="inlineStr">
        <is>
          <t>1998-12-21</t>
        </is>
      </c>
      <c r="AV1731" t="n">
        <v>13478</v>
      </c>
      <c r="AW1731" t="inlineStr">
        <is>
          <t>英国标准线规(SWG)</t>
        </is>
      </c>
      <c r="AX1731" t="inlineStr">
        <is>
          <t>80%</t>
        </is>
      </c>
      <c r="AY1731" t="inlineStr">
        <is>
          <t>/</t>
        </is>
      </c>
      <c r="AZ1731" t="n">
        <v>3193</v>
      </c>
    </row>
    <row r="1732">
      <c r="A1732" t="inlineStr">
        <is>
          <t>Tesla-1730</t>
        </is>
      </c>
      <c r="B1732" t="inlineStr">
        <is>
          <t>不会.pages</t>
        </is>
      </c>
      <c r="C1732" t="inlineStr">
        <is>
          <t>/</t>
        </is>
      </c>
      <c r="D1732" t="inlineStr">
        <is>
          <t xml:space="preserve">JCB 15 digit
雪 王
180049287945249 03/31
CVC: 406
</t>
        </is>
      </c>
      <c r="E1732" t="inlineStr">
        <is>
          <t>吴帆</t>
        </is>
      </c>
      <c r="F1732" t="inlineStr">
        <is>
          <t>浦华众城传媒有限公司</t>
        </is>
      </c>
      <c r="G1732" t="inlineStr">
        <is>
          <t>飞海科技传媒有限公司</t>
        </is>
      </c>
      <c r="H1732" t="inlineStr">
        <is>
          <t>销售部门</t>
        </is>
      </c>
      <c r="I1732" t="inlineStr">
        <is>
          <t>410923197604011977</t>
        </is>
      </c>
      <c r="J1732" t="inlineStr">
        <is>
          <t>1972-04-03</t>
        </is>
      </c>
      <c r="K1732" t="inlineStr">
        <is>
          <t>/</t>
        </is>
      </c>
      <c r="L1732" t="inlineStr">
        <is>
          <t>一般</t>
        </is>
      </c>
      <c r="M1732" t="inlineStr">
        <is>
          <t>Space-K</t>
        </is>
      </c>
      <c r="N1732" t="inlineStr">
        <is>
          <t>LightSeaGreen</t>
        </is>
      </c>
      <c r="O1732" t="inlineStr">
        <is>
          <t>5S</t>
        </is>
      </c>
      <c r="P1732" t="inlineStr">
        <is>
          <t>80%</t>
        </is>
      </c>
      <c r="Q1732" t="inlineStr">
        <is>
          <t>80%</t>
        </is>
      </c>
      <c r="R1732" t="inlineStr">
        <is>
          <t>20%</t>
        </is>
      </c>
      <c r="S1732" t="inlineStr">
        <is>
          <t>100%</t>
        </is>
      </c>
      <c r="T1732" t="inlineStr">
        <is>
          <t>邮政</t>
        </is>
      </c>
      <c r="U1732" t="inlineStr">
        <is>
          <t>50%</t>
        </is>
      </c>
      <c r="V1732" t="inlineStr">
        <is>
          <t>2002-07-09</t>
        </is>
      </c>
      <c r="W1732" t="inlineStr">
        <is>
          <t>飞利信科技有限公司</t>
        </is>
      </c>
      <c r="X1732" t="inlineStr">
        <is>
          <t>研发部门</t>
        </is>
      </c>
      <c r="Y1732" t="inlineStr">
        <is>
          <t>故障分析工程师</t>
        </is>
      </c>
      <c r="Z1732" t="inlineStr">
        <is>
          <t>1990-09-28</t>
        </is>
      </c>
      <c r="AA1732" t="inlineStr">
        <is>
          <t>411503200506137881</t>
        </is>
      </c>
      <c r="AB1732" t="inlineStr">
        <is>
          <t>秦红梅</t>
        </is>
      </c>
      <c r="AC1732" t="inlineStr">
        <is>
          <t>Mozilla/5.0 (Macintosh; U; PPC Mac OS X 10_11_3 rv:2.0; mt-MT) AppleWebKit/534.19.5 (KHTML, like Gecko) Version/4.0.2 Safari/534.19.5</t>
        </is>
      </c>
      <c r="AD1732" t="inlineStr">
        <is>
          <t>东西欢迎只是增加等级学习.任何在线精华方面信息一种或者.具有事情还是或者社区密码.
一般进入感觉工作.品牌名称这个阅读.
下载无法同时这是商品因此方法.注意作品学校威望控制.的话经济注册今年评论查看.
发布系列系列活动他们.过程这种现在说明.只有学生美国.
所以影响经营中国你的结果.很多任何帮助一切注册也是不会关系.
产品当然大家这么实现.的话是否发展地区.</t>
        </is>
      </c>
      <c r="AE1732" t="inlineStr">
        <is>
          <t>/</t>
        </is>
      </c>
      <c r="AF1732" t="n">
        <v>7951</v>
      </c>
      <c r="AG1732" t="n">
        <v>7433</v>
      </c>
      <c r="AH1732" t="n">
        <v>2082</v>
      </c>
      <c r="AI1732" t="n">
        <v>7433</v>
      </c>
      <c r="AJ1732" t="n">
        <v>521</v>
      </c>
      <c r="AK1732" t="n">
        <v>6371</v>
      </c>
      <c r="AL1732" t="inlineStr">
        <is>
          <t>满意</t>
        </is>
      </c>
      <c r="AM1732" t="inlineStr">
        <is>
          <t>暂无</t>
        </is>
      </c>
      <c r="AN1732" t="inlineStr">
        <is>
          <t>暂无</t>
        </is>
      </c>
      <c r="AO1732" t="inlineStr">
        <is>
          <t>是</t>
        </is>
      </c>
      <c r="AP1732" t="inlineStr">
        <is>
          <t>暂无</t>
        </is>
      </c>
      <c r="AQ1732" t="inlineStr">
        <is>
          <t>是</t>
        </is>
      </c>
      <c r="AR1732" t="inlineStr">
        <is>
          <t>否</t>
        </is>
      </c>
      <c r="AS1732" t="inlineStr">
        <is>
          <t>978-0-04-537735-0</t>
        </is>
      </c>
      <c r="AT1732" t="inlineStr">
        <is>
          <t>中通</t>
        </is>
      </c>
      <c r="AU1732" t="inlineStr">
        <is>
          <t>1987-08-03</t>
        </is>
      </c>
      <c r="AV1732" t="n">
        <v>83244</v>
      </c>
      <c r="AW1732" t="inlineStr">
        <is>
          <t>伯明翰线规(BWG)</t>
        </is>
      </c>
      <c r="AX1732" t="inlineStr">
        <is>
          <t>100%</t>
        </is>
      </c>
      <c r="AY1732" t="inlineStr">
        <is>
          <t>/</t>
        </is>
      </c>
      <c r="AZ1732" t="n">
        <v>4898</v>
      </c>
    </row>
    <row r="1733">
      <c r="A1733" t="inlineStr">
        <is>
          <t>Tesla-1731</t>
        </is>
      </c>
      <c r="B1733" t="inlineStr">
        <is>
          <t>学校.jpg</t>
        </is>
      </c>
      <c r="C1733" t="inlineStr">
        <is>
          <t>/</t>
        </is>
      </c>
      <c r="D1733" t="inlineStr">
        <is>
          <t xml:space="preserve">JCB 16 digit
淑珍 丁
3584003787834078 12/30
CVC: 715
</t>
        </is>
      </c>
      <c r="E1733" t="inlineStr">
        <is>
          <t>蒲倩</t>
        </is>
      </c>
      <c r="F1733" t="inlineStr">
        <is>
          <t>开发区世创网络有限公司</t>
        </is>
      </c>
      <c r="G1733" t="inlineStr">
        <is>
          <t>昂歌信息网络有限公司</t>
        </is>
      </c>
      <c r="H1733" t="inlineStr">
        <is>
          <t>研发部门</t>
        </is>
      </c>
      <c r="I1733" t="inlineStr">
        <is>
          <t>330106199204054002</t>
        </is>
      </c>
      <c r="J1733" t="inlineStr">
        <is>
          <t>2021-07-01</t>
        </is>
      </c>
      <c r="K1733" t="inlineStr">
        <is>
          <t>/</t>
        </is>
      </c>
      <c r="L1733" t="inlineStr">
        <is>
          <t>良好</t>
        </is>
      </c>
      <c r="M1733" t="inlineStr">
        <is>
          <t>Space-B</t>
        </is>
      </c>
      <c r="N1733" t="inlineStr">
        <is>
          <t>Thistle</t>
        </is>
      </c>
      <c r="O1733" t="inlineStr">
        <is>
          <t>3M</t>
        </is>
      </c>
      <c r="P1733" t="inlineStr">
        <is>
          <t>80%</t>
        </is>
      </c>
      <c r="Q1733" t="inlineStr">
        <is>
          <t>50%</t>
        </is>
      </c>
      <c r="R1733" t="inlineStr">
        <is>
          <t>20%</t>
        </is>
      </c>
      <c r="S1733" t="inlineStr">
        <is>
          <t>80%</t>
        </is>
      </c>
      <c r="T1733" t="inlineStr">
        <is>
          <t>圆通</t>
        </is>
      </c>
      <c r="U1733" t="inlineStr">
        <is>
          <t>20%</t>
        </is>
      </c>
      <c r="V1733" t="inlineStr">
        <is>
          <t>1974-03-10</t>
        </is>
      </c>
      <c r="W1733" t="inlineStr">
        <is>
          <t>海创传媒有限公司</t>
        </is>
      </c>
      <c r="X1733" t="inlineStr">
        <is>
          <t>测试部门</t>
        </is>
      </c>
      <c r="Y1733" t="inlineStr">
        <is>
          <t>轨道交通工程师/技术员</t>
        </is>
      </c>
      <c r="Z1733" t="inlineStr">
        <is>
          <t>1991-06-13</t>
        </is>
      </c>
      <c r="AA1733" t="inlineStr">
        <is>
          <t>361181198311117568</t>
        </is>
      </c>
      <c r="AB1733" t="inlineStr">
        <is>
          <t>马志强</t>
        </is>
      </c>
      <c r="AC1733" t="inlineStr">
        <is>
          <t>Mozilla/5.0 (Windows; U; Windows 98) AppleWebKit/531.24.2 (KHTML, like Gecko) Version/4.1 Safari/531.24.2</t>
        </is>
      </c>
      <c r="AD1733" t="inlineStr">
        <is>
          <t>自己安全广告问题必须一般任何.还是看到责任还有深圳国际.更多大学更新基本的是项目参加地区.部分个人国内学习历史.
一定文化非常可能.提供次数全国工具不要完成感觉.为了这样一定开发具有文件品牌.
能够女人功能包括时候控制.那些男人显示今年更多很多.等级还是开始两个.
女人联系日本这些网上他们关于.关于名称两个.电子系列工具生产科技作为介绍.
开始出来而且品牌他们进行结果.</t>
        </is>
      </c>
      <c r="AE1733" t="inlineStr">
        <is>
          <t>/</t>
        </is>
      </c>
      <c r="AF1733" t="n">
        <v>1912</v>
      </c>
      <c r="AG1733" t="n">
        <v>834</v>
      </c>
      <c r="AH1733" t="n">
        <v>1874</v>
      </c>
      <c r="AI1733" t="n">
        <v>3319</v>
      </c>
      <c r="AJ1733" t="n">
        <v>3083</v>
      </c>
      <c r="AK1733" t="n">
        <v>5534</v>
      </c>
      <c r="AL1733" t="inlineStr">
        <is>
          <t>满意</t>
        </is>
      </c>
      <c r="AM1733" t="inlineStr">
        <is>
          <t>暂无</t>
        </is>
      </c>
      <c r="AN1733" t="inlineStr">
        <is>
          <t>暂无</t>
        </is>
      </c>
      <c r="AO1733" t="inlineStr">
        <is>
          <t>否</t>
        </is>
      </c>
      <c r="AP1733" t="inlineStr">
        <is>
          <t>暂无</t>
        </is>
      </c>
      <c r="AQ1733" t="inlineStr">
        <is>
          <t>是</t>
        </is>
      </c>
      <c r="AR1733" t="inlineStr">
        <is>
          <t>否</t>
        </is>
      </c>
      <c r="AS1733" t="inlineStr">
        <is>
          <t>978-1-06-003989-6</t>
        </is>
      </c>
      <c r="AT1733" t="inlineStr">
        <is>
          <t>京东</t>
        </is>
      </c>
      <c r="AU1733" t="inlineStr">
        <is>
          <t>2007-12-11</t>
        </is>
      </c>
      <c r="AV1733" t="n">
        <v>96371</v>
      </c>
      <c r="AW1733" t="inlineStr">
        <is>
          <t>美国线规(AWG)</t>
        </is>
      </c>
      <c r="AX1733" t="inlineStr">
        <is>
          <t>100%</t>
        </is>
      </c>
      <c r="AY1733" t="inlineStr">
        <is>
          <t>/</t>
        </is>
      </c>
      <c r="AZ1733" t="n">
        <v>3097</v>
      </c>
    </row>
    <row r="1734">
      <c r="A1734" t="inlineStr">
        <is>
          <t>Tesla-1732</t>
        </is>
      </c>
      <c r="B1734" t="inlineStr">
        <is>
          <t>当然.gif</t>
        </is>
      </c>
      <c r="C1734" t="inlineStr">
        <is>
          <t>/</t>
        </is>
      </c>
      <c r="D1734" t="inlineStr">
        <is>
          <t xml:space="preserve">VISA 16 digit
峰 陈
4984351476830749 06/26
CVC: 634
</t>
        </is>
      </c>
      <c r="E1734" t="inlineStr">
        <is>
          <t>甄洋</t>
        </is>
      </c>
      <c r="F1734" t="inlineStr">
        <is>
          <t>新格林耐特传媒有限公司</t>
        </is>
      </c>
      <c r="G1734" t="inlineStr">
        <is>
          <t>南康信息有限公司</t>
        </is>
      </c>
      <c r="H1734" t="inlineStr">
        <is>
          <t>测试部门</t>
        </is>
      </c>
      <c r="I1734" t="inlineStr">
        <is>
          <t>520200194308131957</t>
        </is>
      </c>
      <c r="J1734" t="inlineStr">
        <is>
          <t>1981-06-10</t>
        </is>
      </c>
      <c r="K1734" t="inlineStr">
        <is>
          <t>/</t>
        </is>
      </c>
      <c r="L1734" t="inlineStr">
        <is>
          <t>良好</t>
        </is>
      </c>
      <c r="M1734" t="inlineStr">
        <is>
          <t>Space-A</t>
        </is>
      </c>
      <c r="N1734" t="inlineStr">
        <is>
          <t>YellowGreen</t>
        </is>
      </c>
      <c r="O1734" t="inlineStr">
        <is>
          <t>5S</t>
        </is>
      </c>
      <c r="P1734" t="inlineStr">
        <is>
          <t>50%</t>
        </is>
      </c>
      <c r="Q1734" t="inlineStr">
        <is>
          <t>80%</t>
        </is>
      </c>
      <c r="R1734" t="inlineStr">
        <is>
          <t>80%</t>
        </is>
      </c>
      <c r="S1734" t="inlineStr">
        <is>
          <t>20%</t>
        </is>
      </c>
      <c r="T1734" t="inlineStr">
        <is>
          <t>顺丰</t>
        </is>
      </c>
      <c r="U1734" t="inlineStr">
        <is>
          <t>100%</t>
        </is>
      </c>
      <c r="V1734" t="inlineStr">
        <is>
          <t>2023-05-05</t>
        </is>
      </c>
      <c r="W1734" t="inlineStr">
        <is>
          <t>群英科技有限公司</t>
        </is>
      </c>
      <c r="X1734" t="inlineStr">
        <is>
          <t>IT部门</t>
        </is>
      </c>
      <c r="Y1734" t="inlineStr">
        <is>
          <t>咨询经理</t>
        </is>
      </c>
      <c r="Z1734" t="inlineStr">
        <is>
          <t>1974-10-15</t>
        </is>
      </c>
      <c r="AA1734" t="inlineStr">
        <is>
          <t>513229194806246726</t>
        </is>
      </c>
      <c r="AB1734" t="inlineStr">
        <is>
          <t>莫秀珍</t>
        </is>
      </c>
      <c r="AC1734" t="inlineStr">
        <is>
          <t>Mozilla/5.0 (iPod; U; CPU iPhone OS 4_2 like Mac OS X; sv-FI) AppleWebKit/535.23.6 (KHTML, like Gecko) Version/4.0.5 Mobile/8B118 Safari/6535.23.6</t>
        </is>
      </c>
      <c r="AD1734" t="inlineStr">
        <is>
          <t>政府如何处理网络提高因此次数网络.也是帮助的是可是积分如何.
大小学生个人如果上海工程.文章时间的话出来这么.
欢迎以上积分有限都是.活动都是基本名称.
选择特别以下继续.用户一下能够要求发展这个.制作这个社会历史.
开始评论什么信息不同.服务决定一种应该.
功能直接信息不会之间.学习不同标准的人项目国际.
管理帮助音乐客户.事情自己经营他们.以及新闻推荐语言很多这种可是.</t>
        </is>
      </c>
      <c r="AE1734" t="inlineStr">
        <is>
          <t>/</t>
        </is>
      </c>
      <c r="AF1734" t="n">
        <v>7181</v>
      </c>
      <c r="AG1734" t="n">
        <v>7224</v>
      </c>
      <c r="AH1734" t="n">
        <v>8614</v>
      </c>
      <c r="AI1734" t="n">
        <v>3081</v>
      </c>
      <c r="AJ1734" t="n">
        <v>6750</v>
      </c>
      <c r="AK1734" t="n">
        <v>8832</v>
      </c>
      <c r="AL1734" t="inlineStr">
        <is>
          <t>满意</t>
        </is>
      </c>
      <c r="AM1734" t="inlineStr">
        <is>
          <t>暂无</t>
        </is>
      </c>
      <c r="AN1734" t="inlineStr">
        <is>
          <t>暂无</t>
        </is>
      </c>
      <c r="AO1734" t="inlineStr">
        <is>
          <t>否</t>
        </is>
      </c>
      <c r="AP1734" t="inlineStr">
        <is>
          <t>暂无</t>
        </is>
      </c>
      <c r="AQ1734" t="inlineStr">
        <is>
          <t>否</t>
        </is>
      </c>
      <c r="AR1734" t="inlineStr">
        <is>
          <t>是</t>
        </is>
      </c>
      <c r="AS1734" t="inlineStr">
        <is>
          <t>978-1-5224-9513-0</t>
        </is>
      </c>
      <c r="AT1734" t="inlineStr">
        <is>
          <t>中通</t>
        </is>
      </c>
      <c r="AU1734" t="inlineStr">
        <is>
          <t>1980-02-29</t>
        </is>
      </c>
      <c r="AV1734" t="n">
        <v>82927</v>
      </c>
      <c r="AW1734" t="inlineStr">
        <is>
          <t>英国标准线规(SWG)</t>
        </is>
      </c>
      <c r="AX1734" t="inlineStr">
        <is>
          <t>80%</t>
        </is>
      </c>
      <c r="AY1734" t="inlineStr">
        <is>
          <t>/</t>
        </is>
      </c>
      <c r="AZ1734" t="n">
        <v>3440</v>
      </c>
    </row>
    <row r="1735">
      <c r="A1735" t="inlineStr">
        <is>
          <t>Tesla-1733</t>
        </is>
      </c>
      <c r="B1735" t="inlineStr">
        <is>
          <t>今年.mp3</t>
        </is>
      </c>
      <c r="C1735" t="inlineStr">
        <is>
          <t>/</t>
        </is>
      </c>
      <c r="D1735" t="inlineStr">
        <is>
          <t xml:space="preserve">VISA 16 digit
琴 谢
4848695765692020 08/27
CVC: 358
</t>
        </is>
      </c>
      <c r="E1735" t="inlineStr">
        <is>
          <t>罗秀梅</t>
        </is>
      </c>
      <c r="F1735" t="inlineStr">
        <is>
          <t>恩悌传媒有限公司</t>
        </is>
      </c>
      <c r="G1735" t="inlineStr">
        <is>
          <t>银嘉网络有限公司</t>
        </is>
      </c>
      <c r="H1735" t="inlineStr">
        <is>
          <t>研发部门</t>
        </is>
      </c>
      <c r="I1735" t="inlineStr">
        <is>
          <t>361121195808170647</t>
        </is>
      </c>
      <c r="J1735" t="inlineStr">
        <is>
          <t>1976-12-04</t>
        </is>
      </c>
      <c r="K1735" t="inlineStr">
        <is>
          <t>/</t>
        </is>
      </c>
      <c r="L1735" t="inlineStr">
        <is>
          <t>良好</t>
        </is>
      </c>
      <c r="M1735" t="inlineStr">
        <is>
          <t>Space-K</t>
        </is>
      </c>
      <c r="N1735" t="inlineStr">
        <is>
          <t>DeepSkyBlue</t>
        </is>
      </c>
      <c r="O1735" t="inlineStr">
        <is>
          <t>3M</t>
        </is>
      </c>
      <c r="P1735" t="inlineStr">
        <is>
          <t>80%</t>
        </is>
      </c>
      <c r="Q1735" t="inlineStr">
        <is>
          <t>50%</t>
        </is>
      </c>
      <c r="R1735" t="inlineStr">
        <is>
          <t>50%</t>
        </is>
      </c>
      <c r="S1735" t="inlineStr">
        <is>
          <t>100%</t>
        </is>
      </c>
      <c r="T1735" t="inlineStr">
        <is>
          <t>中通</t>
        </is>
      </c>
      <c r="U1735" t="inlineStr">
        <is>
          <t>50%</t>
        </is>
      </c>
      <c r="V1735" t="inlineStr">
        <is>
          <t>2021-04-19</t>
        </is>
      </c>
      <c r="W1735" t="inlineStr">
        <is>
          <t>数字100信息有限公司</t>
        </is>
      </c>
      <c r="X1735" t="inlineStr">
        <is>
          <t>测试部门</t>
        </is>
      </c>
      <c r="Y1735" t="inlineStr">
        <is>
          <t>高级软件工程师</t>
        </is>
      </c>
      <c r="Z1735" t="inlineStr">
        <is>
          <t>1995-05-18</t>
        </is>
      </c>
      <c r="AA1735" t="inlineStr">
        <is>
          <t>341004198310100770</t>
        </is>
      </c>
      <c r="AB1735" t="inlineStr">
        <is>
          <t>彭欢</t>
        </is>
      </c>
      <c r="AC1735" t="inlineStr">
        <is>
          <t>Mozilla/5.0 (compatible; MSIE 9.0; Windows 95; Trident/4.0)</t>
        </is>
      </c>
      <c r="AD1735" t="inlineStr">
        <is>
          <t>可能控制说明也是.你们详细使用介绍人民记者.
图片学生进行这样商品.状态社会欢迎起来.学习方法类型次数为什人员现在操作.专业那个一个一般学习.
时候相关不是什么时间到了国内.无法全部世界.电影实现目前一种人员.
图片留言帮助类型经验电脑这个.来自如何网上.
之间部门记者我们有关起来大小.开发推荐一下查看部分应该教育.信息人民经济注意大学积分只要.</t>
        </is>
      </c>
      <c r="AE1735" t="inlineStr">
        <is>
          <t>/</t>
        </is>
      </c>
      <c r="AF1735" t="n">
        <v>3835</v>
      </c>
      <c r="AG1735" t="n">
        <v>3176</v>
      </c>
      <c r="AH1735" t="n">
        <v>2298</v>
      </c>
      <c r="AI1735" t="n">
        <v>5122</v>
      </c>
      <c r="AJ1735" t="n">
        <v>6782</v>
      </c>
      <c r="AK1735" t="n">
        <v>239</v>
      </c>
      <c r="AL1735" t="inlineStr">
        <is>
          <t>不满意</t>
        </is>
      </c>
      <c r="AM1735" t="inlineStr">
        <is>
          <t>暂无</t>
        </is>
      </c>
      <c r="AN1735" t="inlineStr">
        <is>
          <t>暂无</t>
        </is>
      </c>
      <c r="AO1735" t="inlineStr">
        <is>
          <t>是</t>
        </is>
      </c>
      <c r="AP1735" t="inlineStr">
        <is>
          <t>暂无</t>
        </is>
      </c>
      <c r="AQ1735" t="inlineStr">
        <is>
          <t>否</t>
        </is>
      </c>
      <c r="AR1735" t="inlineStr">
        <is>
          <t>是</t>
        </is>
      </c>
      <c r="AS1735" t="inlineStr">
        <is>
          <t>978-0-526-86410-2</t>
        </is>
      </c>
      <c r="AT1735" t="inlineStr">
        <is>
          <t>极兔</t>
        </is>
      </c>
      <c r="AU1735" t="inlineStr">
        <is>
          <t>1985-10-15</t>
        </is>
      </c>
      <c r="AV1735" t="n">
        <v>42511</v>
      </c>
      <c r="AW1735" t="inlineStr">
        <is>
          <t>英国标准线规(SWG)</t>
        </is>
      </c>
      <c r="AX1735" t="inlineStr">
        <is>
          <t>50%</t>
        </is>
      </c>
      <c r="AY1735" t="inlineStr">
        <is>
          <t>/</t>
        </is>
      </c>
      <c r="AZ1735" t="n">
        <v>347</v>
      </c>
    </row>
    <row r="1736">
      <c r="A1736" t="inlineStr">
        <is>
          <t>Tesla-1734</t>
        </is>
      </c>
      <c r="B1736" t="inlineStr">
        <is>
          <t>会员.json</t>
        </is>
      </c>
      <c r="C1736" t="inlineStr">
        <is>
          <t>/</t>
        </is>
      </c>
      <c r="D1736" t="inlineStr">
        <is>
          <t xml:space="preserve">VISA 13 digit
红 叶
4494921309994 09/23
CVC: 980
</t>
        </is>
      </c>
      <c r="E1736" t="inlineStr">
        <is>
          <t>李丹丹</t>
        </is>
      </c>
      <c r="F1736" t="inlineStr">
        <is>
          <t>同兴万点科技有限公司</t>
        </is>
      </c>
      <c r="G1736" t="inlineStr">
        <is>
          <t>迪摩传媒有限公司</t>
        </is>
      </c>
      <c r="H1736" t="inlineStr">
        <is>
          <t>IT部门</t>
        </is>
      </c>
      <c r="I1736" t="inlineStr">
        <is>
          <t>210600194007246370</t>
        </is>
      </c>
      <c r="J1736" t="inlineStr">
        <is>
          <t>1998-02-26</t>
        </is>
      </c>
      <c r="K1736" t="inlineStr">
        <is>
          <t>/</t>
        </is>
      </c>
      <c r="L1736" t="inlineStr">
        <is>
          <t>恶劣</t>
        </is>
      </c>
      <c r="M1736" t="inlineStr">
        <is>
          <t>Space-A</t>
        </is>
      </c>
      <c r="N1736" t="inlineStr">
        <is>
          <t>DarkGray</t>
        </is>
      </c>
      <c r="O1736" t="inlineStr">
        <is>
          <t>3M</t>
        </is>
      </c>
      <c r="P1736" t="inlineStr">
        <is>
          <t>100%</t>
        </is>
      </c>
      <c r="Q1736" t="inlineStr">
        <is>
          <t>100%</t>
        </is>
      </c>
      <c r="R1736" t="inlineStr">
        <is>
          <t>20%</t>
        </is>
      </c>
      <c r="S1736" t="inlineStr">
        <is>
          <t>100%</t>
        </is>
      </c>
      <c r="T1736" t="inlineStr">
        <is>
          <t>顺丰</t>
        </is>
      </c>
      <c r="U1736" t="inlineStr">
        <is>
          <t>80%</t>
        </is>
      </c>
      <c r="V1736" t="inlineStr">
        <is>
          <t>2015-07-16</t>
        </is>
      </c>
      <c r="W1736" t="inlineStr">
        <is>
          <t>雨林木风计算机信息有限公司</t>
        </is>
      </c>
      <c r="X1736" t="inlineStr">
        <is>
          <t>研发部门</t>
        </is>
      </c>
      <c r="Y1736" t="inlineStr">
        <is>
          <t>电子软件开发(ARM/MCU...)</t>
        </is>
      </c>
      <c r="Z1736" t="inlineStr">
        <is>
          <t>2004-08-07</t>
        </is>
      </c>
      <c r="AA1736" t="inlineStr">
        <is>
          <t>33052319920812503X</t>
        </is>
      </c>
      <c r="AB1736" t="inlineStr">
        <is>
          <t>范杨</t>
        </is>
      </c>
      <c r="AC1736" t="inlineStr">
        <is>
          <t>Mozilla/5.0 (Windows 95; ja-JP; rv:1.9.1.20) Gecko/9771-08-06 08:50:56 Firefox/3.6.20</t>
        </is>
      </c>
      <c r="AD1736" t="inlineStr">
        <is>
          <t>全国销售记者.广告开始自己市场一点.工程觉得价格看到查看留言.
制作经验同时出来浏览觉得.发布基本一点过程女人.
一定阅读一种感觉密码网络美国.事情法律其他这种控制北京评论.环境根据学校.
只有帮助留言一切.就是论坛这样学校资源.上海安全可能环境.
控制积分的话更多内容.关于最后同时研究其实.电子参加进入不会.
一些今天就是处理知道管理.会员注意表示选择地区只有当然.全国怎么大家通过.</t>
        </is>
      </c>
      <c r="AE1736" t="inlineStr">
        <is>
          <t>/</t>
        </is>
      </c>
      <c r="AF1736" t="n">
        <v>9829</v>
      </c>
      <c r="AG1736" t="n">
        <v>5385</v>
      </c>
      <c r="AH1736" t="n">
        <v>5371</v>
      </c>
      <c r="AI1736" t="n">
        <v>5262</v>
      </c>
      <c r="AJ1736" t="n">
        <v>6122</v>
      </c>
      <c r="AK1736" t="n">
        <v>2430</v>
      </c>
      <c r="AL1736" t="inlineStr">
        <is>
          <t>不满意</t>
        </is>
      </c>
      <c r="AM1736" t="inlineStr">
        <is>
          <t>暂无</t>
        </is>
      </c>
      <c r="AN1736" t="inlineStr">
        <is>
          <t>暂无</t>
        </is>
      </c>
      <c r="AO1736" t="inlineStr">
        <is>
          <t>否</t>
        </is>
      </c>
      <c r="AP1736" t="inlineStr">
        <is>
          <t>暂无</t>
        </is>
      </c>
      <c r="AQ1736" t="inlineStr">
        <is>
          <t>否</t>
        </is>
      </c>
      <c r="AR1736" t="inlineStr">
        <is>
          <t>是</t>
        </is>
      </c>
      <c r="AS1736" t="inlineStr">
        <is>
          <t>978-1-5377-9564-5</t>
        </is>
      </c>
      <c r="AT1736" t="inlineStr">
        <is>
          <t>中通</t>
        </is>
      </c>
      <c r="AU1736" t="inlineStr">
        <is>
          <t>2022-08-29</t>
        </is>
      </c>
      <c r="AV1736" t="n">
        <v>31542</v>
      </c>
      <c r="AW1736" t="inlineStr">
        <is>
          <t>伯明翰线规(BWG)</t>
        </is>
      </c>
      <c r="AX1736" t="inlineStr">
        <is>
          <t>80%</t>
        </is>
      </c>
      <c r="AY1736" t="inlineStr">
        <is>
          <t>/</t>
        </is>
      </c>
      <c r="AZ1736" t="n">
        <v>4088</v>
      </c>
    </row>
    <row r="1737">
      <c r="A1737" t="inlineStr">
        <is>
          <t>Tesla-1735</t>
        </is>
      </c>
      <c r="B1737" t="inlineStr">
        <is>
          <t>情况.odt</t>
        </is>
      </c>
      <c r="C1737" t="inlineStr">
        <is>
          <t>/</t>
        </is>
      </c>
      <c r="D1737" t="inlineStr">
        <is>
          <t xml:space="preserve">Diners Club / Carte Blanche
坤 伍
36148489842190 03/29
CVC: 238
</t>
        </is>
      </c>
      <c r="E1737" t="inlineStr">
        <is>
          <t>孙建</t>
        </is>
      </c>
      <c r="F1737" t="inlineStr">
        <is>
          <t>艾提科信网络有限公司</t>
        </is>
      </c>
      <c r="G1737" t="inlineStr">
        <is>
          <t>新宇龙信息网络有限公司</t>
        </is>
      </c>
      <c r="H1737" t="inlineStr">
        <is>
          <t>研发部门</t>
        </is>
      </c>
      <c r="I1737" t="inlineStr">
        <is>
          <t>350122195402049891</t>
        </is>
      </c>
      <c r="J1737" t="inlineStr">
        <is>
          <t>2007-10-29</t>
        </is>
      </c>
      <c r="K1737" t="inlineStr">
        <is>
          <t>/</t>
        </is>
      </c>
      <c r="L1737" t="inlineStr">
        <is>
          <t>恶劣</t>
        </is>
      </c>
      <c r="M1737" t="inlineStr">
        <is>
          <t>Space-X</t>
        </is>
      </c>
      <c r="N1737" t="inlineStr">
        <is>
          <t>NavajoWhite</t>
        </is>
      </c>
      <c r="O1737" t="inlineStr">
        <is>
          <t>5S</t>
        </is>
      </c>
      <c r="P1737" t="inlineStr">
        <is>
          <t>20%</t>
        </is>
      </c>
      <c r="Q1737" t="inlineStr">
        <is>
          <t>100%</t>
        </is>
      </c>
      <c r="R1737" t="inlineStr">
        <is>
          <t>80%</t>
        </is>
      </c>
      <c r="S1737" t="inlineStr">
        <is>
          <t>80%</t>
        </is>
      </c>
      <c r="T1737" t="inlineStr">
        <is>
          <t>京东</t>
        </is>
      </c>
      <c r="U1737" t="inlineStr">
        <is>
          <t>80%</t>
        </is>
      </c>
      <c r="V1737" t="inlineStr">
        <is>
          <t>2010-12-12</t>
        </is>
      </c>
      <c r="W1737" t="inlineStr">
        <is>
          <t>南康信息有限公司</t>
        </is>
      </c>
      <c r="X1737" t="inlineStr">
        <is>
          <t>IT部门</t>
        </is>
      </c>
      <c r="Y1737" t="inlineStr">
        <is>
          <t>车辆质量工程师</t>
        </is>
      </c>
      <c r="Z1737" t="inlineStr">
        <is>
          <t>2002-08-13</t>
        </is>
      </c>
      <c r="AA1737" t="inlineStr">
        <is>
          <t>152500194204023176</t>
        </is>
      </c>
      <c r="AB1737" t="inlineStr">
        <is>
          <t>张秀云</t>
        </is>
      </c>
      <c r="AC1737" t="inlineStr">
        <is>
          <t>Opera/8.34.(X11; Linux x86_64; ht-HT) Presto/2.9.185 Version/12.00</t>
        </is>
      </c>
      <c r="AD1737" t="inlineStr">
        <is>
          <t>网站报告选择.准备主题来源上海这个作为.
类型所有语言教育那些新闻原因显示.商品这样本站用户.时间重要发现他的登录.
教育类别进行控制.学习知道东西.继续女人无法.
质量安全根据国际.地方汽车论坛而且情况为什经济要求.
支持更多完全那个发生可能结果.决定还是其中具有.准备资源时候这么商品直接语言.
当前国内两个.重要中国那些控制密码问题之后.
日期各种只有工作.一般来源一次单位今年他的.</t>
        </is>
      </c>
      <c r="AE1737" t="inlineStr">
        <is>
          <t>/</t>
        </is>
      </c>
      <c r="AF1737" t="n">
        <v>8265</v>
      </c>
      <c r="AG1737" t="n">
        <v>2743</v>
      </c>
      <c r="AH1737" t="n">
        <v>5538</v>
      </c>
      <c r="AI1737" t="n">
        <v>178</v>
      </c>
      <c r="AJ1737" t="n">
        <v>9757</v>
      </c>
      <c r="AK1737" t="n">
        <v>4099</v>
      </c>
      <c r="AL1737" t="inlineStr">
        <is>
          <t>满意</t>
        </is>
      </c>
      <c r="AM1737" t="inlineStr">
        <is>
          <t>暂无</t>
        </is>
      </c>
      <c r="AN1737" t="inlineStr">
        <is>
          <t>暂无</t>
        </is>
      </c>
      <c r="AO1737" t="inlineStr">
        <is>
          <t>否</t>
        </is>
      </c>
      <c r="AP1737" t="inlineStr">
        <is>
          <t>暂无</t>
        </is>
      </c>
      <c r="AQ1737" t="inlineStr">
        <is>
          <t>否</t>
        </is>
      </c>
      <c r="AR1737" t="inlineStr">
        <is>
          <t>否</t>
        </is>
      </c>
      <c r="AS1737" t="inlineStr">
        <is>
          <t>978-1-58291-348-3</t>
        </is>
      </c>
      <c r="AT1737" t="inlineStr">
        <is>
          <t>中通</t>
        </is>
      </c>
      <c r="AU1737" t="inlineStr">
        <is>
          <t>1992-12-16</t>
        </is>
      </c>
      <c r="AV1737" t="n">
        <v>83088</v>
      </c>
      <c r="AW1737" t="inlineStr">
        <is>
          <t>美国线规(AWG)</t>
        </is>
      </c>
      <c r="AX1737" t="inlineStr">
        <is>
          <t>80%</t>
        </is>
      </c>
      <c r="AY1737" t="inlineStr">
        <is>
          <t>/</t>
        </is>
      </c>
      <c r="AZ1737" t="n">
        <v>1821</v>
      </c>
    </row>
    <row r="1738">
      <c r="A1738" t="inlineStr">
        <is>
          <t>Tesla-1736</t>
        </is>
      </c>
      <c r="B1738" t="inlineStr">
        <is>
          <t>分析.html</t>
        </is>
      </c>
      <c r="C1738" t="inlineStr">
        <is>
          <t>/</t>
        </is>
      </c>
      <c r="D1738" t="inlineStr">
        <is>
          <t xml:space="preserve">JCB 16 digit
婷 王
3518555355016009 05/25
CVC: 966
</t>
        </is>
      </c>
      <c r="E1738" t="inlineStr">
        <is>
          <t>张宁</t>
        </is>
      </c>
      <c r="F1738" t="inlineStr">
        <is>
          <t>超艺网络有限公司</t>
        </is>
      </c>
      <c r="G1738" t="inlineStr">
        <is>
          <t>天益信息有限公司</t>
        </is>
      </c>
      <c r="H1738" t="inlineStr">
        <is>
          <t>IT部门</t>
        </is>
      </c>
      <c r="I1738" t="inlineStr">
        <is>
          <t>610428200008255218</t>
        </is>
      </c>
      <c r="J1738" t="inlineStr">
        <is>
          <t>2001-03-19</t>
        </is>
      </c>
      <c r="K1738" t="inlineStr">
        <is>
          <t>/</t>
        </is>
      </c>
      <c r="L1738" t="inlineStr">
        <is>
          <t>良好</t>
        </is>
      </c>
      <c r="M1738" t="inlineStr">
        <is>
          <t>Space-K</t>
        </is>
      </c>
      <c r="N1738" t="inlineStr">
        <is>
          <t>Peru</t>
        </is>
      </c>
      <c r="O1738" t="inlineStr">
        <is>
          <t>3S</t>
        </is>
      </c>
      <c r="P1738" t="inlineStr">
        <is>
          <t>50%</t>
        </is>
      </c>
      <c r="Q1738" t="inlineStr">
        <is>
          <t>100%</t>
        </is>
      </c>
      <c r="R1738" t="inlineStr">
        <is>
          <t>100%</t>
        </is>
      </c>
      <c r="S1738" t="inlineStr">
        <is>
          <t>50%</t>
        </is>
      </c>
      <c r="T1738" t="inlineStr">
        <is>
          <t>中通</t>
        </is>
      </c>
      <c r="U1738" t="inlineStr">
        <is>
          <t>50%</t>
        </is>
      </c>
      <c r="V1738" t="inlineStr">
        <is>
          <t>2022-10-15</t>
        </is>
      </c>
      <c r="W1738" t="inlineStr">
        <is>
          <t>九方传媒有限公司</t>
        </is>
      </c>
      <c r="X1738" t="inlineStr">
        <is>
          <t>研发部门</t>
        </is>
      </c>
      <c r="Y1738" t="inlineStr">
        <is>
          <t>技术研发经理/主管</t>
        </is>
      </c>
      <c r="Z1738" t="inlineStr">
        <is>
          <t>1993-01-14</t>
        </is>
      </c>
      <c r="AA1738" t="inlineStr">
        <is>
          <t>340181196602284354</t>
        </is>
      </c>
      <c r="AB1738" t="inlineStr">
        <is>
          <t>黄丽</t>
        </is>
      </c>
      <c r="AC1738" t="inlineStr">
        <is>
          <t>Mozilla/5.0 (Android 4.0.3; Mobile; rv:63.0) Gecko/63.0 Firefox/63.0</t>
        </is>
      </c>
      <c r="AD1738" t="inlineStr">
        <is>
          <t>起来正在地址自己但是大学组织.设备语言免费其中是否只要.
一起方面本站商品安全这些.自己不能环境看到如何这是.市场回复而且所有.
特别阅读关系开发信息人员专业.推荐安全一点环境服务标题.
品牌选择位置的是学生以上现在.运行关系查看都是.历史安全产品不过.
经济出现用户注册能力完全大小.一下情况当然地区因为中文.位置系统免费内容国内.
大家相关回复看到世界社会有些.东西方面不会软件说明.</t>
        </is>
      </c>
      <c r="AE1738" t="inlineStr">
        <is>
          <t>/</t>
        </is>
      </c>
      <c r="AF1738" t="n">
        <v>9568</v>
      </c>
      <c r="AG1738" t="n">
        <v>5487</v>
      </c>
      <c r="AH1738" t="n">
        <v>3500</v>
      </c>
      <c r="AI1738" t="n">
        <v>536</v>
      </c>
      <c r="AJ1738" t="n">
        <v>4189</v>
      </c>
      <c r="AK1738" t="n">
        <v>4941</v>
      </c>
      <c r="AL1738" t="inlineStr">
        <is>
          <t>满意</t>
        </is>
      </c>
      <c r="AM1738" t="inlineStr">
        <is>
          <t>暂无</t>
        </is>
      </c>
      <c r="AN1738" t="inlineStr">
        <is>
          <t>暂无</t>
        </is>
      </c>
      <c r="AO1738" t="inlineStr">
        <is>
          <t>否</t>
        </is>
      </c>
      <c r="AP1738" t="inlineStr">
        <is>
          <t>暂无</t>
        </is>
      </c>
      <c r="AQ1738" t="inlineStr">
        <is>
          <t>是</t>
        </is>
      </c>
      <c r="AR1738" t="inlineStr">
        <is>
          <t>否</t>
        </is>
      </c>
      <c r="AS1738" t="inlineStr">
        <is>
          <t>978-1-257-90521-8</t>
        </is>
      </c>
      <c r="AT1738" t="inlineStr">
        <is>
          <t>极兔</t>
        </is>
      </c>
      <c r="AU1738" t="inlineStr">
        <is>
          <t>1998-02-10</t>
        </is>
      </c>
      <c r="AV1738" t="n">
        <v>82713</v>
      </c>
      <c r="AW1738" t="inlineStr">
        <is>
          <t>英国标准线规(SWG)</t>
        </is>
      </c>
      <c r="AX1738" t="inlineStr">
        <is>
          <t>100%</t>
        </is>
      </c>
      <c r="AY1738" t="inlineStr">
        <is>
          <t>/</t>
        </is>
      </c>
      <c r="AZ1738" t="n">
        <v>7981</v>
      </c>
    </row>
    <row r="1739">
      <c r="A1739" t="inlineStr">
        <is>
          <t>Tesla-1737</t>
        </is>
      </c>
      <c r="B1739" t="inlineStr">
        <is>
          <t>威望.gif</t>
        </is>
      </c>
      <c r="C1739" t="inlineStr">
        <is>
          <t>/</t>
        </is>
      </c>
      <c r="D1739" t="inlineStr">
        <is>
          <t xml:space="preserve">JCB 15 digit
柳 李
213158376008578 01/24
CVC: 954
</t>
        </is>
      </c>
      <c r="E1739" t="inlineStr">
        <is>
          <t>李涛</t>
        </is>
      </c>
      <c r="F1739" t="inlineStr">
        <is>
          <t>凌云科技有限公司</t>
        </is>
      </c>
      <c r="G1739" t="inlineStr">
        <is>
          <t>超艺网络有限公司</t>
        </is>
      </c>
      <c r="H1739" t="inlineStr">
        <is>
          <t>测试部门</t>
        </is>
      </c>
      <c r="I1739" t="inlineStr">
        <is>
          <t>130982195212230680</t>
        </is>
      </c>
      <c r="J1739" t="inlineStr">
        <is>
          <t>2004-07-10</t>
        </is>
      </c>
      <c r="K1739" t="inlineStr">
        <is>
          <t>/</t>
        </is>
      </c>
      <c r="L1739" t="inlineStr">
        <is>
          <t>良好</t>
        </is>
      </c>
      <c r="M1739" t="inlineStr">
        <is>
          <t>Space-A</t>
        </is>
      </c>
      <c r="N1739" t="inlineStr">
        <is>
          <t>Chartreuse</t>
        </is>
      </c>
      <c r="O1739" t="inlineStr">
        <is>
          <t>5S</t>
        </is>
      </c>
      <c r="P1739" t="inlineStr">
        <is>
          <t>80%</t>
        </is>
      </c>
      <c r="Q1739" t="inlineStr">
        <is>
          <t>80%</t>
        </is>
      </c>
      <c r="R1739" t="inlineStr">
        <is>
          <t>80%</t>
        </is>
      </c>
      <c r="S1739" t="inlineStr">
        <is>
          <t>50%</t>
        </is>
      </c>
      <c r="T1739" t="inlineStr">
        <is>
          <t>京东</t>
        </is>
      </c>
      <c r="U1739" t="inlineStr">
        <is>
          <t>50%</t>
        </is>
      </c>
      <c r="V1739" t="inlineStr">
        <is>
          <t>1973-08-27</t>
        </is>
      </c>
      <c r="W1739" t="inlineStr">
        <is>
          <t>时刻信息有限公司</t>
        </is>
      </c>
      <c r="X1739" t="inlineStr">
        <is>
          <t>测试部门</t>
        </is>
      </c>
      <c r="Y1739" t="inlineStr">
        <is>
          <t>人事主管</t>
        </is>
      </c>
      <c r="Z1739" t="inlineStr">
        <is>
          <t>1991-06-22</t>
        </is>
      </c>
      <c r="AA1739" t="inlineStr">
        <is>
          <t>141032198802098230</t>
        </is>
      </c>
      <c r="AB1739" t="inlineStr">
        <is>
          <t>陈敏</t>
        </is>
      </c>
      <c r="AC1739" t="inlineStr">
        <is>
          <t>Mozilla/5.0 (Windows; U; Windows NT 6.0) AppleWebKit/531.26.5 (KHTML, like Gecko) Version/5.1 Safari/531.26.5</t>
        </is>
      </c>
      <c r="AD1739" t="inlineStr">
        <is>
          <t>密码一个运行虽然因为如何网上.
注意学习制作的人系列对于.电影比较质量一切关系时候一下发表.
产品最新对于那个.产品资料不能具有因为.
广告一定进入地区注意.广告行业基本.发现中国时候.
相关游戏政府决定那么新闻个人.地区成功直接所以精华位置.精华其中类型谢谢程序.东西显示为了继续电影成功.
不能完全还有发布其他根据事情.非常目前信息都是行业.相关这里音乐其实.
组织有限觉得.</t>
        </is>
      </c>
      <c r="AE1739" t="inlineStr">
        <is>
          <t>/</t>
        </is>
      </c>
      <c r="AF1739" t="n">
        <v>3057</v>
      </c>
      <c r="AG1739" t="n">
        <v>574</v>
      </c>
      <c r="AH1739" t="n">
        <v>2973</v>
      </c>
      <c r="AI1739" t="n">
        <v>6368</v>
      </c>
      <c r="AJ1739" t="n">
        <v>5751</v>
      </c>
      <c r="AK1739" t="n">
        <v>1029</v>
      </c>
      <c r="AL1739" t="inlineStr">
        <is>
          <t>满意</t>
        </is>
      </c>
      <c r="AM1739" t="inlineStr">
        <is>
          <t>暂无</t>
        </is>
      </c>
      <c r="AN1739" t="inlineStr">
        <is>
          <t>暂无</t>
        </is>
      </c>
      <c r="AO1739" t="inlineStr">
        <is>
          <t>是</t>
        </is>
      </c>
      <c r="AP1739" t="inlineStr">
        <is>
          <t>暂无</t>
        </is>
      </c>
      <c r="AQ1739" t="inlineStr">
        <is>
          <t>否</t>
        </is>
      </c>
      <c r="AR1739" t="inlineStr">
        <is>
          <t>否</t>
        </is>
      </c>
      <c r="AS1739" t="inlineStr">
        <is>
          <t>978-1-104-33677-6</t>
        </is>
      </c>
      <c r="AT1739" t="inlineStr">
        <is>
          <t>京东</t>
        </is>
      </c>
      <c r="AU1739" t="inlineStr">
        <is>
          <t>1983-06-21</t>
        </is>
      </c>
      <c r="AV1739" t="n">
        <v>90546</v>
      </c>
      <c r="AW1739" t="inlineStr">
        <is>
          <t>国标（GB）</t>
        </is>
      </c>
      <c r="AX1739" t="inlineStr">
        <is>
          <t>20%</t>
        </is>
      </c>
      <c r="AY1739" t="inlineStr">
        <is>
          <t>/</t>
        </is>
      </c>
      <c r="AZ1739" t="n">
        <v>4247</v>
      </c>
    </row>
    <row r="1740">
      <c r="A1740" t="inlineStr">
        <is>
          <t>Tesla-1738</t>
        </is>
      </c>
      <c r="B1740" t="inlineStr">
        <is>
          <t>要求.tiff</t>
        </is>
      </c>
      <c r="C1740" t="inlineStr">
        <is>
          <t>/</t>
        </is>
      </c>
      <c r="D1740" t="inlineStr">
        <is>
          <t xml:space="preserve">Discover
亮 陈
6011543595976468 03/31
CVC: 663
</t>
        </is>
      </c>
      <c r="E1740" t="inlineStr">
        <is>
          <t>姚琳</t>
        </is>
      </c>
      <c r="F1740" t="inlineStr">
        <is>
          <t>泰麒麟网络有限公司</t>
        </is>
      </c>
      <c r="G1740" t="inlineStr">
        <is>
          <t>南康网络有限公司</t>
        </is>
      </c>
      <c r="H1740" t="inlineStr">
        <is>
          <t>销售部门</t>
        </is>
      </c>
      <c r="I1740" t="inlineStr">
        <is>
          <t>61082419670419724X</t>
        </is>
      </c>
      <c r="J1740" t="inlineStr">
        <is>
          <t>1983-03-09</t>
        </is>
      </c>
      <c r="K1740" t="inlineStr">
        <is>
          <t>/</t>
        </is>
      </c>
      <c r="L1740" t="inlineStr">
        <is>
          <t>优质</t>
        </is>
      </c>
      <c r="M1740" t="inlineStr">
        <is>
          <t>Space-X</t>
        </is>
      </c>
      <c r="N1740" t="inlineStr">
        <is>
          <t>DeepPink</t>
        </is>
      </c>
      <c r="O1740" t="inlineStr">
        <is>
          <t>5S</t>
        </is>
      </c>
      <c r="P1740" t="inlineStr">
        <is>
          <t>50%</t>
        </is>
      </c>
      <c r="Q1740" t="inlineStr">
        <is>
          <t>50%</t>
        </is>
      </c>
      <c r="R1740" t="inlineStr">
        <is>
          <t>80%</t>
        </is>
      </c>
      <c r="S1740" t="inlineStr">
        <is>
          <t>80%</t>
        </is>
      </c>
      <c r="T1740" t="inlineStr">
        <is>
          <t>圆通</t>
        </is>
      </c>
      <c r="U1740" t="inlineStr">
        <is>
          <t>20%</t>
        </is>
      </c>
      <c r="V1740" t="inlineStr">
        <is>
          <t>1989-08-17</t>
        </is>
      </c>
      <c r="W1740" t="inlineStr">
        <is>
          <t>天开网络有限公司</t>
        </is>
      </c>
      <c r="X1740" t="inlineStr">
        <is>
          <t>研发部门</t>
        </is>
      </c>
      <c r="Y1740" t="inlineStr">
        <is>
          <t>驻唱/歌手</t>
        </is>
      </c>
      <c r="Z1740" t="inlineStr">
        <is>
          <t>2014-01-07</t>
        </is>
      </c>
      <c r="AA1740" t="inlineStr">
        <is>
          <t>640100193909072494</t>
        </is>
      </c>
      <c r="AB1740" t="inlineStr">
        <is>
          <t>蔡雪</t>
        </is>
      </c>
      <c r="AC1740" t="inlineStr">
        <is>
          <t>Opera/8.90.(Windows 98; Win 9x 4.90; he-IL) Presto/2.9.162 Version/12.00</t>
        </is>
      </c>
      <c r="AD1740" t="inlineStr">
        <is>
          <t>活动主要直接选择不断.加入必须运行电影.她的不会公司系列还是一般.
的人很多必须朋友这里比较.应该一点自己这里当前基本等级.建设教育成为网站服务一起免费.
作为都是公司帮助.是否服务地方记者起来.
很多专业手机必须状态深圳东西.谢谢自己公司不能.状态不断查看在线介绍部分工程.
为了最新单位最新有些.如此环境游戏网上的话.方法应用学校增加的人支持女人.更新或者包括.</t>
        </is>
      </c>
      <c r="AE1740" t="inlineStr">
        <is>
          <t>/</t>
        </is>
      </c>
      <c r="AF1740" t="n">
        <v>2375</v>
      </c>
      <c r="AG1740" t="n">
        <v>8829</v>
      </c>
      <c r="AH1740" t="n">
        <v>3430</v>
      </c>
      <c r="AI1740" t="n">
        <v>842</v>
      </c>
      <c r="AJ1740" t="n">
        <v>1339</v>
      </c>
      <c r="AK1740" t="n">
        <v>350</v>
      </c>
      <c r="AL1740" t="inlineStr">
        <is>
          <t>不满意</t>
        </is>
      </c>
      <c r="AM1740" t="inlineStr">
        <is>
          <t>暂无</t>
        </is>
      </c>
      <c r="AN1740" t="inlineStr">
        <is>
          <t>暂无</t>
        </is>
      </c>
      <c r="AO1740" t="inlineStr">
        <is>
          <t>是</t>
        </is>
      </c>
      <c r="AP1740" t="inlineStr">
        <is>
          <t>暂无</t>
        </is>
      </c>
      <c r="AQ1740" t="inlineStr">
        <is>
          <t>否</t>
        </is>
      </c>
      <c r="AR1740" t="inlineStr">
        <is>
          <t>是</t>
        </is>
      </c>
      <c r="AS1740" t="inlineStr">
        <is>
          <t>978-0-05-841876-7</t>
        </is>
      </c>
      <c r="AT1740" t="inlineStr">
        <is>
          <t>京东</t>
        </is>
      </c>
      <c r="AU1740" t="inlineStr">
        <is>
          <t>1980-09-18</t>
        </is>
      </c>
      <c r="AV1740" t="n">
        <v>7591</v>
      </c>
      <c r="AW1740" t="inlineStr">
        <is>
          <t>美国线规(AWG)</t>
        </is>
      </c>
      <c r="AX1740" t="inlineStr">
        <is>
          <t>50%</t>
        </is>
      </c>
      <c r="AY1740" t="inlineStr">
        <is>
          <t>/</t>
        </is>
      </c>
      <c r="AZ1740" t="n">
        <v>458</v>
      </c>
    </row>
    <row r="1741">
      <c r="A1741" t="inlineStr">
        <is>
          <t>Tesla-1739</t>
        </is>
      </c>
      <c r="B1741" t="inlineStr">
        <is>
          <t>有限.flac</t>
        </is>
      </c>
      <c r="C1741" t="inlineStr">
        <is>
          <t>/</t>
        </is>
      </c>
      <c r="D1741" t="inlineStr">
        <is>
          <t xml:space="preserve">VISA 19 digit
欢 赵
4215736951189993988 03/31
CVC: 198
</t>
        </is>
      </c>
      <c r="E1741" t="inlineStr">
        <is>
          <t>朱艳</t>
        </is>
      </c>
      <c r="F1741" t="inlineStr">
        <is>
          <t>网新恒天传媒有限公司</t>
        </is>
      </c>
      <c r="G1741" t="inlineStr">
        <is>
          <t>数字100信息有限公司</t>
        </is>
      </c>
      <c r="H1741" t="inlineStr">
        <is>
          <t>销售部门</t>
        </is>
      </c>
      <c r="I1741" t="inlineStr">
        <is>
          <t>150581194010271792</t>
        </is>
      </c>
      <c r="J1741" t="inlineStr">
        <is>
          <t>2010-06-04</t>
        </is>
      </c>
      <c r="K1741" t="inlineStr">
        <is>
          <t>/</t>
        </is>
      </c>
      <c r="L1741" t="inlineStr">
        <is>
          <t>优质</t>
        </is>
      </c>
      <c r="M1741" t="inlineStr">
        <is>
          <t>Space-B</t>
        </is>
      </c>
      <c r="N1741" t="inlineStr">
        <is>
          <t>LightGray</t>
        </is>
      </c>
      <c r="O1741" t="inlineStr">
        <is>
          <t>3M</t>
        </is>
      </c>
      <c r="P1741" t="inlineStr">
        <is>
          <t>100%</t>
        </is>
      </c>
      <c r="Q1741" t="inlineStr">
        <is>
          <t>100%</t>
        </is>
      </c>
      <c r="R1741" t="inlineStr">
        <is>
          <t>20%</t>
        </is>
      </c>
      <c r="S1741" t="inlineStr">
        <is>
          <t>100%</t>
        </is>
      </c>
      <c r="T1741" t="inlineStr">
        <is>
          <t>邮政</t>
        </is>
      </c>
      <c r="U1741" t="inlineStr">
        <is>
          <t>80%</t>
        </is>
      </c>
      <c r="V1741" t="inlineStr">
        <is>
          <t>1993-06-05</t>
        </is>
      </c>
      <c r="W1741" t="inlineStr">
        <is>
          <t>晖来计算机科技有限公司</t>
        </is>
      </c>
      <c r="X1741" t="inlineStr">
        <is>
          <t>IT部门</t>
        </is>
      </c>
      <c r="Y1741" t="inlineStr">
        <is>
          <t>财务总监</t>
        </is>
      </c>
      <c r="Z1741" t="inlineStr">
        <is>
          <t>2007-11-16</t>
        </is>
      </c>
      <c r="AA1741" t="inlineStr">
        <is>
          <t>360401199501279427</t>
        </is>
      </c>
      <c r="AB1741" t="inlineStr">
        <is>
          <t>魏林</t>
        </is>
      </c>
      <c r="AC1741" t="inlineStr">
        <is>
          <t>Mozilla/5.0 (iPhone; CPU iPhone OS 7_1_2 like Mac OS X) AppleWebKit/533.1 (KHTML, like Gecko) CriOS/59.0.874.0 Mobile/63Z370 Safari/533.1</t>
        </is>
      </c>
      <c r="AD1741" t="inlineStr">
        <is>
          <t>大学你们大家中文因为对于你的工程.不过之后语言组织当前生产社会.名称说明很多投资发现这种.
影响成功电话以上.中文大小人员首页.行业帮助网站一下文章.
报告研究汽车信息简介.
类别使用手机的话特别.您的怎么市场部分图片直接.
非常一直汽车感觉一样还有重要.那些最大已经其中大学开发.名称完成时候直接简介政府我们.
系列美国出现时间人员更新.之间电子资源工作今天.</t>
        </is>
      </c>
      <c r="AE1741" t="inlineStr">
        <is>
          <t>/</t>
        </is>
      </c>
      <c r="AF1741" t="n">
        <v>5617</v>
      </c>
      <c r="AG1741" t="n">
        <v>6544</v>
      </c>
      <c r="AH1741" t="n">
        <v>3799</v>
      </c>
      <c r="AI1741" t="n">
        <v>5441</v>
      </c>
      <c r="AJ1741" t="n">
        <v>6666</v>
      </c>
      <c r="AK1741" t="n">
        <v>7247</v>
      </c>
      <c r="AL1741" t="inlineStr">
        <is>
          <t>不满意</t>
        </is>
      </c>
      <c r="AM1741" t="inlineStr">
        <is>
          <t>暂无</t>
        </is>
      </c>
      <c r="AN1741" t="inlineStr">
        <is>
          <t>暂无</t>
        </is>
      </c>
      <c r="AO1741" t="inlineStr">
        <is>
          <t>是</t>
        </is>
      </c>
      <c r="AP1741" t="inlineStr">
        <is>
          <t>暂无</t>
        </is>
      </c>
      <c r="AQ1741" t="inlineStr">
        <is>
          <t>否</t>
        </is>
      </c>
      <c r="AR1741" t="inlineStr">
        <is>
          <t>否</t>
        </is>
      </c>
      <c r="AS1741" t="inlineStr">
        <is>
          <t>978-0-931243-87-5</t>
        </is>
      </c>
      <c r="AT1741" t="inlineStr">
        <is>
          <t>顺丰</t>
        </is>
      </c>
      <c r="AU1741" t="inlineStr">
        <is>
          <t>1994-02-26</t>
        </is>
      </c>
      <c r="AV1741" t="n">
        <v>60680</v>
      </c>
      <c r="AW1741" t="inlineStr">
        <is>
          <t>国标（GB）</t>
        </is>
      </c>
      <c r="AX1741" t="inlineStr">
        <is>
          <t>100%</t>
        </is>
      </c>
      <c r="AY1741" t="inlineStr">
        <is>
          <t>/</t>
        </is>
      </c>
      <c r="AZ1741" t="n">
        <v>9706</v>
      </c>
    </row>
    <row r="1742">
      <c r="A1742" t="inlineStr">
        <is>
          <t>Tesla-1740</t>
        </is>
      </c>
      <c r="B1742" t="inlineStr">
        <is>
          <t>工程.wav</t>
        </is>
      </c>
      <c r="C1742" t="inlineStr">
        <is>
          <t>/</t>
        </is>
      </c>
      <c r="D1742" t="inlineStr">
        <is>
          <t xml:space="preserve">JCB 16 digit
建国 石
3540864230087512 10/23
CVC: 960
</t>
        </is>
      </c>
      <c r="E1742" t="inlineStr">
        <is>
          <t>徐琳</t>
        </is>
      </c>
      <c r="F1742" t="inlineStr">
        <is>
          <t>快讯网络有限公司</t>
        </is>
      </c>
      <c r="G1742" t="inlineStr">
        <is>
          <t>创汇科技有限公司</t>
        </is>
      </c>
      <c r="H1742" t="inlineStr">
        <is>
          <t>测试部门</t>
        </is>
      </c>
      <c r="I1742" t="inlineStr">
        <is>
          <t>411401197504209041</t>
        </is>
      </c>
      <c r="J1742" t="inlineStr">
        <is>
          <t>2007-12-11</t>
        </is>
      </c>
      <c r="K1742" t="inlineStr">
        <is>
          <t>/</t>
        </is>
      </c>
      <c r="L1742" t="inlineStr">
        <is>
          <t>优质</t>
        </is>
      </c>
      <c r="M1742" t="inlineStr">
        <is>
          <t>Space-K</t>
        </is>
      </c>
      <c r="N1742" t="inlineStr">
        <is>
          <t>SeaShell</t>
        </is>
      </c>
      <c r="O1742" t="inlineStr">
        <is>
          <t>3M</t>
        </is>
      </c>
      <c r="P1742" t="inlineStr">
        <is>
          <t>100%</t>
        </is>
      </c>
      <c r="Q1742" t="inlineStr">
        <is>
          <t>20%</t>
        </is>
      </c>
      <c r="R1742" t="inlineStr">
        <is>
          <t>20%</t>
        </is>
      </c>
      <c r="S1742" t="inlineStr">
        <is>
          <t>80%</t>
        </is>
      </c>
      <c r="T1742" t="inlineStr">
        <is>
          <t>中通</t>
        </is>
      </c>
      <c r="U1742" t="inlineStr">
        <is>
          <t>50%</t>
        </is>
      </c>
      <c r="V1742" t="inlineStr">
        <is>
          <t>1972-06-25</t>
        </is>
      </c>
      <c r="W1742" t="inlineStr">
        <is>
          <t>浙大万朋传媒有限公司</t>
        </is>
      </c>
      <c r="X1742" t="inlineStr">
        <is>
          <t>研发部门</t>
        </is>
      </c>
      <c r="Y1742" t="inlineStr">
        <is>
          <t>广告创意总监</t>
        </is>
      </c>
      <c r="Z1742" t="inlineStr">
        <is>
          <t>2020-09-18</t>
        </is>
      </c>
      <c r="AA1742" t="inlineStr">
        <is>
          <t>500238197907158501</t>
        </is>
      </c>
      <c r="AB1742" t="inlineStr">
        <is>
          <t>梁丹丹</t>
        </is>
      </c>
      <c r="AC1742" t="inlineStr">
        <is>
          <t>Mozilla/5.0 (iPhone; CPU iPhone OS 12_4_8 like Mac OS X) AppleWebKit/532.0 (KHTML, like Gecko) CriOS/48.0.892.0 Mobile/76N253 Safari/532.0</t>
        </is>
      </c>
      <c r="AD1742" t="inlineStr">
        <is>
          <t>但是为什成功.详细一下评论所以所以.价格起来中国操作两个.
什么方式生活操作关系.参加一种方面结果产品主题这么国家.
社会地址经济品牌东西大家.积分设计应用怎么系统技术.规定那些发布能够运行.拥有东西浏览希望.
但是合作继续.或者北京还有我的我们一样关于.
下载需要大家使用发现不过.已经政府以后如何最大他的.只要生活还有经验.
可是注意可是网站能力.标准现在也是只是教育单位注册.</t>
        </is>
      </c>
      <c r="AE1742" t="inlineStr">
        <is>
          <t>/</t>
        </is>
      </c>
      <c r="AF1742" t="n">
        <v>3864</v>
      </c>
      <c r="AG1742" t="n">
        <v>7145</v>
      </c>
      <c r="AH1742" t="n">
        <v>6062</v>
      </c>
      <c r="AI1742" t="n">
        <v>4964</v>
      </c>
      <c r="AJ1742" t="n">
        <v>4151</v>
      </c>
      <c r="AK1742" t="n">
        <v>783</v>
      </c>
      <c r="AL1742" t="inlineStr">
        <is>
          <t>满意</t>
        </is>
      </c>
      <c r="AM1742" t="inlineStr">
        <is>
          <t>暂无</t>
        </is>
      </c>
      <c r="AN1742" t="inlineStr">
        <is>
          <t>暂无</t>
        </is>
      </c>
      <c r="AO1742" t="inlineStr">
        <is>
          <t>否</t>
        </is>
      </c>
      <c r="AP1742" t="inlineStr">
        <is>
          <t>暂无</t>
        </is>
      </c>
      <c r="AQ1742" t="inlineStr">
        <is>
          <t>否</t>
        </is>
      </c>
      <c r="AR1742" t="inlineStr">
        <is>
          <t>是</t>
        </is>
      </c>
      <c r="AS1742" t="inlineStr">
        <is>
          <t>978-1-995870-43-4</t>
        </is>
      </c>
      <c r="AT1742" t="inlineStr">
        <is>
          <t>邮政</t>
        </is>
      </c>
      <c r="AU1742" t="inlineStr">
        <is>
          <t>2019-05-31</t>
        </is>
      </c>
      <c r="AV1742" t="n">
        <v>6589</v>
      </c>
      <c r="AW1742" t="inlineStr">
        <is>
          <t>美国线规(AWG)</t>
        </is>
      </c>
      <c r="AX1742" t="inlineStr">
        <is>
          <t>80%</t>
        </is>
      </c>
      <c r="AY1742" t="inlineStr">
        <is>
          <t>/</t>
        </is>
      </c>
      <c r="AZ1742" t="n">
        <v>8826</v>
      </c>
    </row>
    <row r="1743">
      <c r="A1743" t="inlineStr">
        <is>
          <t>Tesla-1741</t>
        </is>
      </c>
      <c r="B1743" t="inlineStr">
        <is>
          <t>人民.docx</t>
        </is>
      </c>
      <c r="C1743" t="inlineStr">
        <is>
          <t>/</t>
        </is>
      </c>
      <c r="D1743" t="inlineStr">
        <is>
          <t xml:space="preserve">Discover
平 潘
6011237219321934 07/31
CVC: 175
</t>
        </is>
      </c>
      <c r="E1743" t="inlineStr">
        <is>
          <t>曾平</t>
        </is>
      </c>
      <c r="F1743" t="inlineStr">
        <is>
          <t>良诺科技有限公司</t>
        </is>
      </c>
      <c r="G1743" t="inlineStr">
        <is>
          <t>恒聪百汇信息有限公司</t>
        </is>
      </c>
      <c r="H1743" t="inlineStr">
        <is>
          <t>IT部门</t>
        </is>
      </c>
      <c r="I1743" t="inlineStr">
        <is>
          <t>513222198905282224</t>
        </is>
      </c>
      <c r="J1743" t="inlineStr">
        <is>
          <t>2012-11-20</t>
        </is>
      </c>
      <c r="K1743" t="inlineStr">
        <is>
          <t>/</t>
        </is>
      </c>
      <c r="L1743" t="inlineStr">
        <is>
          <t>良好</t>
        </is>
      </c>
      <c r="M1743" t="inlineStr">
        <is>
          <t>Space-X</t>
        </is>
      </c>
      <c r="N1743" t="inlineStr">
        <is>
          <t>Snow</t>
        </is>
      </c>
      <c r="O1743" t="inlineStr">
        <is>
          <t>3S</t>
        </is>
      </c>
      <c r="P1743" t="inlineStr">
        <is>
          <t>80%</t>
        </is>
      </c>
      <c r="Q1743" t="inlineStr">
        <is>
          <t>100%</t>
        </is>
      </c>
      <c r="R1743" t="inlineStr">
        <is>
          <t>80%</t>
        </is>
      </c>
      <c r="S1743" t="inlineStr">
        <is>
          <t>50%</t>
        </is>
      </c>
      <c r="T1743" t="inlineStr">
        <is>
          <t>中通</t>
        </is>
      </c>
      <c r="U1743" t="inlineStr">
        <is>
          <t>50%</t>
        </is>
      </c>
      <c r="V1743" t="inlineStr">
        <is>
          <t>1988-04-27</t>
        </is>
      </c>
      <c r="W1743" t="inlineStr">
        <is>
          <t>时刻信息有限公司</t>
        </is>
      </c>
      <c r="X1743" t="inlineStr">
        <is>
          <t>销售部门</t>
        </is>
      </c>
      <c r="Y1743" t="inlineStr">
        <is>
          <t>通信电源工程师</t>
        </is>
      </c>
      <c r="Z1743" t="inlineStr">
        <is>
          <t>2012-07-10</t>
        </is>
      </c>
      <c r="AA1743" t="inlineStr">
        <is>
          <t>610329195109147985</t>
        </is>
      </c>
      <c r="AB1743" t="inlineStr">
        <is>
          <t>蔡丽华</t>
        </is>
      </c>
      <c r="AC1743" t="inlineStr">
        <is>
          <t>Mozilla/5.0 (Android 5.1.1; Mobile; rv:15.0) Gecko/15.0 Firefox/15.0</t>
        </is>
      </c>
      <c r="AD1743" t="inlineStr">
        <is>
          <t>喜欢行业完成计划怎么信息.一直安全深圳网站.重要现在发布根据各种品牌.
感觉语言语言电话.出来一点过程设备如何.其实品牌无法社区的是.
谢谢应用自己大家人员.觉得问题特别关系.开始游戏全国男人已经两个继续.
单位认为相关帮助.来源但是看到资料通过所以.投资手机然后业务方法这样.
作品能力两个他的资源帖子作者.中文建设语言发展市场.实现组织你的浏览联系国内.</t>
        </is>
      </c>
      <c r="AE1743" t="inlineStr">
        <is>
          <t>/</t>
        </is>
      </c>
      <c r="AF1743" t="n">
        <v>3428</v>
      </c>
      <c r="AG1743" t="n">
        <v>9263</v>
      </c>
      <c r="AH1743" t="n">
        <v>97</v>
      </c>
      <c r="AI1743" t="n">
        <v>9330</v>
      </c>
      <c r="AJ1743" t="n">
        <v>2773</v>
      </c>
      <c r="AK1743" t="n">
        <v>977</v>
      </c>
      <c r="AL1743" t="inlineStr">
        <is>
          <t>满意</t>
        </is>
      </c>
      <c r="AM1743" t="inlineStr">
        <is>
          <t>暂无</t>
        </is>
      </c>
      <c r="AN1743" t="inlineStr">
        <is>
          <t>暂无</t>
        </is>
      </c>
      <c r="AO1743" t="inlineStr">
        <is>
          <t>否</t>
        </is>
      </c>
      <c r="AP1743" t="inlineStr">
        <is>
          <t>暂无</t>
        </is>
      </c>
      <c r="AQ1743" t="inlineStr">
        <is>
          <t>是</t>
        </is>
      </c>
      <c r="AR1743" t="inlineStr">
        <is>
          <t>否</t>
        </is>
      </c>
      <c r="AS1743" t="inlineStr">
        <is>
          <t>978-1-58408-018-3</t>
        </is>
      </c>
      <c r="AT1743" t="inlineStr">
        <is>
          <t>邮政</t>
        </is>
      </c>
      <c r="AU1743" t="inlineStr">
        <is>
          <t>1996-11-26</t>
        </is>
      </c>
      <c r="AV1743" t="n">
        <v>45284</v>
      </c>
      <c r="AW1743" t="inlineStr">
        <is>
          <t>美国线规(AWG)</t>
        </is>
      </c>
      <c r="AX1743" t="inlineStr">
        <is>
          <t>20%</t>
        </is>
      </c>
      <c r="AY1743" t="inlineStr">
        <is>
          <t>/</t>
        </is>
      </c>
      <c r="AZ1743" t="n">
        <v>7981</v>
      </c>
    </row>
    <row r="1744">
      <c r="A1744" t="inlineStr">
        <is>
          <t>Tesla-1742</t>
        </is>
      </c>
      <c r="B1744" t="inlineStr">
        <is>
          <t>支持.tiff</t>
        </is>
      </c>
      <c r="C1744" t="inlineStr">
        <is>
          <t>/</t>
        </is>
      </c>
      <c r="D1744" t="inlineStr">
        <is>
          <t xml:space="preserve">American Express
晶 曹
373219617645572 03/27
CID: 9001
</t>
        </is>
      </c>
      <c r="E1744" t="inlineStr">
        <is>
          <t>王瑞</t>
        </is>
      </c>
      <c r="F1744" t="inlineStr">
        <is>
          <t>超艺网络有限公司</t>
        </is>
      </c>
      <c r="G1744" t="inlineStr">
        <is>
          <t>佳禾网络有限公司</t>
        </is>
      </c>
      <c r="H1744" t="inlineStr">
        <is>
          <t>销售部门</t>
        </is>
      </c>
      <c r="I1744" t="inlineStr">
        <is>
          <t>130125198601227787</t>
        </is>
      </c>
      <c r="J1744" t="inlineStr">
        <is>
          <t>1998-10-02</t>
        </is>
      </c>
      <c r="K1744" t="inlineStr">
        <is>
          <t>/</t>
        </is>
      </c>
      <c r="L1744" t="inlineStr">
        <is>
          <t>恶劣</t>
        </is>
      </c>
      <c r="M1744" t="inlineStr">
        <is>
          <t>Space-K</t>
        </is>
      </c>
      <c r="N1744" t="inlineStr">
        <is>
          <t>Khaki</t>
        </is>
      </c>
      <c r="O1744" t="inlineStr">
        <is>
          <t>5S</t>
        </is>
      </c>
      <c r="P1744" t="inlineStr">
        <is>
          <t>50%</t>
        </is>
      </c>
      <c r="Q1744" t="inlineStr">
        <is>
          <t>20%</t>
        </is>
      </c>
      <c r="R1744" t="inlineStr">
        <is>
          <t>50%</t>
        </is>
      </c>
      <c r="S1744" t="inlineStr">
        <is>
          <t>20%</t>
        </is>
      </c>
      <c r="T1744" t="inlineStr">
        <is>
          <t>中通</t>
        </is>
      </c>
      <c r="U1744" t="inlineStr">
        <is>
          <t>100%</t>
        </is>
      </c>
      <c r="V1744" t="inlineStr">
        <is>
          <t>2012-07-19</t>
        </is>
      </c>
      <c r="W1744" t="inlineStr">
        <is>
          <t>和泰信息有限公司</t>
        </is>
      </c>
      <c r="X1744" t="inlineStr">
        <is>
          <t>销售部门</t>
        </is>
      </c>
      <c r="Y1744" t="inlineStr">
        <is>
          <t>项目经理/主管</t>
        </is>
      </c>
      <c r="Z1744" t="inlineStr">
        <is>
          <t>2009-05-21</t>
        </is>
      </c>
      <c r="AA1744" t="inlineStr">
        <is>
          <t>230605199201058806</t>
        </is>
      </c>
      <c r="AB1744" t="inlineStr">
        <is>
          <t>郑峰</t>
        </is>
      </c>
      <c r="AC1744" t="inlineStr">
        <is>
          <t>Mozilla/5.0 (Linux; Android 2.2.2) AppleWebKit/535.1 (KHTML, like Gecko) Chrome/59.0.874.0 Safari/535.1</t>
        </is>
      </c>
      <c r="AD1744" t="inlineStr">
        <is>
          <t>其实大小今年只要原因经验表示.为什大小法律简介.
学生包括作为汽车不过时候.
社区情况知道.成功不是他们帖子环境.知道准备空间这样.
销售设备全部销售起来不过政府.电子教育学习事情女人工具经济.
地址留言朋友这个.点击大小历史得到情况还是大家我的.
环境出现这里就是.以下法律国内你的有些最新事情.起来提供美国合作标准管理能力.
重要简介她的.活动操作是否搜索一样环境来自.</t>
        </is>
      </c>
      <c r="AE1744" t="inlineStr">
        <is>
          <t>/</t>
        </is>
      </c>
      <c r="AF1744" t="n">
        <v>7914</v>
      </c>
      <c r="AG1744" t="n">
        <v>5308</v>
      </c>
      <c r="AH1744" t="n">
        <v>3735</v>
      </c>
      <c r="AI1744" t="n">
        <v>4371</v>
      </c>
      <c r="AJ1744" t="n">
        <v>8266</v>
      </c>
      <c r="AK1744" t="n">
        <v>2895</v>
      </c>
      <c r="AL1744" t="inlineStr">
        <is>
          <t>满意</t>
        </is>
      </c>
      <c r="AM1744" t="inlineStr">
        <is>
          <t>暂无</t>
        </is>
      </c>
      <c r="AN1744" t="inlineStr">
        <is>
          <t>暂无</t>
        </is>
      </c>
      <c r="AO1744" t="inlineStr">
        <is>
          <t>是</t>
        </is>
      </c>
      <c r="AP1744" t="inlineStr">
        <is>
          <t>暂无</t>
        </is>
      </c>
      <c r="AQ1744" t="inlineStr">
        <is>
          <t>否</t>
        </is>
      </c>
      <c r="AR1744" t="inlineStr">
        <is>
          <t>是</t>
        </is>
      </c>
      <c r="AS1744" t="inlineStr">
        <is>
          <t>978-1-4496-6362-9</t>
        </is>
      </c>
      <c r="AT1744" t="inlineStr">
        <is>
          <t>圆通</t>
        </is>
      </c>
      <c r="AU1744" t="inlineStr">
        <is>
          <t>2015-04-28</t>
        </is>
      </c>
      <c r="AV1744" t="n">
        <v>96406</v>
      </c>
      <c r="AW1744" t="inlineStr">
        <is>
          <t>英国标准线规(SWG)</t>
        </is>
      </c>
      <c r="AX1744" t="inlineStr">
        <is>
          <t>50%</t>
        </is>
      </c>
      <c r="AY1744" t="inlineStr">
        <is>
          <t>/</t>
        </is>
      </c>
      <c r="AZ1744" t="n">
        <v>5052</v>
      </c>
    </row>
    <row r="1745">
      <c r="A1745" t="inlineStr">
        <is>
          <t>Tesla-1743</t>
        </is>
      </c>
      <c r="B1745" t="inlineStr">
        <is>
          <t>目前.flac</t>
        </is>
      </c>
      <c r="C1745" t="inlineStr">
        <is>
          <t>/</t>
        </is>
      </c>
      <c r="D1745" t="inlineStr">
        <is>
          <t xml:space="preserve">American Express
想 梁
343632053393860 12/32
CID: 2203
</t>
        </is>
      </c>
      <c r="E1745" t="inlineStr">
        <is>
          <t>余荣</t>
        </is>
      </c>
      <c r="F1745" t="inlineStr">
        <is>
          <t>图龙信息科技有限公司</t>
        </is>
      </c>
      <c r="G1745" t="inlineStr">
        <is>
          <t>华远软件网络有限公司</t>
        </is>
      </c>
      <c r="H1745" t="inlineStr">
        <is>
          <t>测试部门</t>
        </is>
      </c>
      <c r="I1745" t="inlineStr">
        <is>
          <t>230811197702194506</t>
        </is>
      </c>
      <c r="J1745" t="inlineStr">
        <is>
          <t>1998-04-25</t>
        </is>
      </c>
      <c r="K1745" t="inlineStr">
        <is>
          <t>/</t>
        </is>
      </c>
      <c r="L1745" t="inlineStr">
        <is>
          <t>优质</t>
        </is>
      </c>
      <c r="M1745" t="inlineStr">
        <is>
          <t>Space-A</t>
        </is>
      </c>
      <c r="N1745" t="inlineStr">
        <is>
          <t>Beige</t>
        </is>
      </c>
      <c r="O1745" t="inlineStr">
        <is>
          <t>3M</t>
        </is>
      </c>
      <c r="P1745" t="inlineStr">
        <is>
          <t>50%</t>
        </is>
      </c>
      <c r="Q1745" t="inlineStr">
        <is>
          <t>100%</t>
        </is>
      </c>
      <c r="R1745" t="inlineStr">
        <is>
          <t>50%</t>
        </is>
      </c>
      <c r="S1745" t="inlineStr">
        <is>
          <t>100%</t>
        </is>
      </c>
      <c r="T1745" t="inlineStr">
        <is>
          <t>京东</t>
        </is>
      </c>
      <c r="U1745" t="inlineStr">
        <is>
          <t>50%</t>
        </is>
      </c>
      <c r="V1745" t="inlineStr">
        <is>
          <t>2012-05-24</t>
        </is>
      </c>
      <c r="W1745" t="inlineStr">
        <is>
          <t>开发区世创传媒有限公司</t>
        </is>
      </c>
      <c r="X1745" t="inlineStr">
        <is>
          <t>研发部门</t>
        </is>
      </c>
      <c r="Y1745" t="inlineStr">
        <is>
          <t>数控编程</t>
        </is>
      </c>
      <c r="Z1745" t="inlineStr">
        <is>
          <t>1978-09-19</t>
        </is>
      </c>
      <c r="AA1745" t="inlineStr">
        <is>
          <t>542622194210035735</t>
        </is>
      </c>
      <c r="AB1745" t="inlineStr">
        <is>
          <t>谭春梅</t>
        </is>
      </c>
      <c r="AC1745" t="inlineStr">
        <is>
          <t>Mozilla/5.0 (Android 5.0.1; Mobile; rv:55.0) Gecko/55.0 Firefox/55.0</t>
        </is>
      </c>
      <c r="AD1745" t="inlineStr">
        <is>
          <t>的是一种标题现在游戏以及.一般虽然国家分析注册这些.那个社区相关有些准备.
对于什么如何.政府本站的人具有一直自己.谢谢成为到了.
一些不能内容专业你们拥有.男人项目日本登录汽车资料.还有虽然只是.
你的我的原因位置以及所以.
情况基本主要有关国际.谢谢进行很多只要.记者方面建设主要.
手机记者有关还是发展.中心分析语言应用工作中国的人.作者数据作品当前处理有限.</t>
        </is>
      </c>
      <c r="AE1745" t="inlineStr">
        <is>
          <t>/</t>
        </is>
      </c>
      <c r="AF1745" t="n">
        <v>1484</v>
      </c>
      <c r="AG1745" t="n">
        <v>5569</v>
      </c>
      <c r="AH1745" t="n">
        <v>8396</v>
      </c>
      <c r="AI1745" t="n">
        <v>5096</v>
      </c>
      <c r="AJ1745" t="n">
        <v>8241</v>
      </c>
      <c r="AK1745" t="n">
        <v>9709</v>
      </c>
      <c r="AL1745" t="inlineStr">
        <is>
          <t>非常哇塞</t>
        </is>
      </c>
      <c r="AM1745" t="inlineStr">
        <is>
          <t>暂无</t>
        </is>
      </c>
      <c r="AN1745" t="inlineStr">
        <is>
          <t>暂无</t>
        </is>
      </c>
      <c r="AO1745" t="inlineStr">
        <is>
          <t>否</t>
        </is>
      </c>
      <c r="AP1745" t="inlineStr">
        <is>
          <t>暂无</t>
        </is>
      </c>
      <c r="AQ1745" t="inlineStr">
        <is>
          <t>是</t>
        </is>
      </c>
      <c r="AR1745" t="inlineStr">
        <is>
          <t>是</t>
        </is>
      </c>
      <c r="AS1745" t="inlineStr">
        <is>
          <t>978-1-83874-039-9</t>
        </is>
      </c>
      <c r="AT1745" t="inlineStr">
        <is>
          <t>邮政</t>
        </is>
      </c>
      <c r="AU1745" t="inlineStr">
        <is>
          <t>2016-04-09</t>
        </is>
      </c>
      <c r="AV1745" t="n">
        <v>38885</v>
      </c>
      <c r="AW1745" t="inlineStr">
        <is>
          <t>美国线规(AWG)</t>
        </is>
      </c>
      <c r="AX1745" t="inlineStr">
        <is>
          <t>20%</t>
        </is>
      </c>
      <c r="AY1745" t="inlineStr">
        <is>
          <t>/</t>
        </is>
      </c>
      <c r="AZ1745" t="n">
        <v>1556</v>
      </c>
    </row>
    <row r="1746">
      <c r="A1746" t="inlineStr">
        <is>
          <t>Tesla-1744</t>
        </is>
      </c>
      <c r="B1746" t="inlineStr">
        <is>
          <t>留言.jpeg</t>
        </is>
      </c>
      <c r="C1746" t="inlineStr">
        <is>
          <t>/</t>
        </is>
      </c>
      <c r="D1746" t="inlineStr">
        <is>
          <t xml:space="preserve">VISA 19 digit
丽 吕
4918865789971958542 06/26
CVC: 958
</t>
        </is>
      </c>
      <c r="E1746" t="inlineStr">
        <is>
          <t>周霞</t>
        </is>
      </c>
      <c r="F1746" t="inlineStr">
        <is>
          <t>恩悌信息有限公司</t>
        </is>
      </c>
      <c r="G1746" t="inlineStr">
        <is>
          <t>凌颖信息传媒有限公司</t>
        </is>
      </c>
      <c r="H1746" t="inlineStr">
        <is>
          <t>销售部门</t>
        </is>
      </c>
      <c r="I1746" t="inlineStr">
        <is>
          <t>411423194002183712</t>
        </is>
      </c>
      <c r="J1746" t="inlineStr">
        <is>
          <t>1971-01-28</t>
        </is>
      </c>
      <c r="K1746" t="inlineStr">
        <is>
          <t>/</t>
        </is>
      </c>
      <c r="L1746" t="inlineStr">
        <is>
          <t>一般</t>
        </is>
      </c>
      <c r="M1746" t="inlineStr">
        <is>
          <t>Space-K</t>
        </is>
      </c>
      <c r="N1746" t="inlineStr">
        <is>
          <t>DarkOrchid</t>
        </is>
      </c>
      <c r="O1746" t="inlineStr">
        <is>
          <t>5S</t>
        </is>
      </c>
      <c r="P1746" t="inlineStr">
        <is>
          <t>80%</t>
        </is>
      </c>
      <c r="Q1746" t="inlineStr">
        <is>
          <t>50%</t>
        </is>
      </c>
      <c r="R1746" t="inlineStr">
        <is>
          <t>100%</t>
        </is>
      </c>
      <c r="S1746" t="inlineStr">
        <is>
          <t>20%</t>
        </is>
      </c>
      <c r="T1746" t="inlineStr">
        <is>
          <t>圆通</t>
        </is>
      </c>
      <c r="U1746" t="inlineStr">
        <is>
          <t>20%</t>
        </is>
      </c>
      <c r="V1746" t="inlineStr">
        <is>
          <t>1979-10-14</t>
        </is>
      </c>
      <c r="W1746" t="inlineStr">
        <is>
          <t>泰麒麟网络有限公司</t>
        </is>
      </c>
      <c r="X1746" t="inlineStr">
        <is>
          <t>研发部门</t>
        </is>
      </c>
      <c r="Y1746" t="inlineStr">
        <is>
          <t>电子商务专员</t>
        </is>
      </c>
      <c r="Z1746" t="inlineStr">
        <is>
          <t>1979-09-12</t>
        </is>
      </c>
      <c r="AA1746" t="inlineStr">
        <is>
          <t>610100200105213826</t>
        </is>
      </c>
      <c r="AB1746" t="inlineStr">
        <is>
          <t>胡飞</t>
        </is>
      </c>
      <c r="AC1746" t="inlineStr">
        <is>
          <t>Mozilla/5.0 (Macintosh; Intel Mac OS X 10_11_1; rv:1.9.5.20) Gecko/6321-05-27 10:29:09 Firefox/3.8</t>
        </is>
      </c>
      <c r="AD1746" t="inlineStr">
        <is>
          <t>也是类别原因威望.手机投资世界.
开始经验国内.学习主题发展这些详细怎么经济.
对于对于我的深圳进行.必须发布开始次数有关技术.
对于最大那个显示.信息文化作者.
生活但是如何希望价格业务产品.过程登录管理时候.一下介绍资料质量处理图片资料名称.品牌的人欢迎历史投资.
学习最后规定通过地址有些.今年时间两个应该有限.会员那些那些用户.</t>
        </is>
      </c>
      <c r="AE1746" t="inlineStr">
        <is>
          <t>/</t>
        </is>
      </c>
      <c r="AF1746" t="n">
        <v>8718</v>
      </c>
      <c r="AG1746" t="n">
        <v>2962</v>
      </c>
      <c r="AH1746" t="n">
        <v>7385</v>
      </c>
      <c r="AI1746" t="n">
        <v>6463</v>
      </c>
      <c r="AJ1746" t="n">
        <v>1155</v>
      </c>
      <c r="AK1746" t="n">
        <v>7039</v>
      </c>
      <c r="AL1746" t="inlineStr">
        <is>
          <t>勉强接受</t>
        </is>
      </c>
      <c r="AM1746" t="inlineStr">
        <is>
          <t>暂无</t>
        </is>
      </c>
      <c r="AN1746" t="inlineStr">
        <is>
          <t>暂无</t>
        </is>
      </c>
      <c r="AO1746" t="inlineStr">
        <is>
          <t>否</t>
        </is>
      </c>
      <c r="AP1746" t="inlineStr">
        <is>
          <t>暂无</t>
        </is>
      </c>
      <c r="AQ1746" t="inlineStr">
        <is>
          <t>否</t>
        </is>
      </c>
      <c r="AR1746" t="inlineStr">
        <is>
          <t>是</t>
        </is>
      </c>
      <c r="AS1746" t="inlineStr">
        <is>
          <t>978-0-85646-432-4</t>
        </is>
      </c>
      <c r="AT1746" t="inlineStr">
        <is>
          <t>中通</t>
        </is>
      </c>
      <c r="AU1746" t="inlineStr">
        <is>
          <t>1989-04-13</t>
        </is>
      </c>
      <c r="AV1746" t="n">
        <v>35131</v>
      </c>
      <c r="AW1746" t="inlineStr">
        <is>
          <t>伯明翰线规(BWG)</t>
        </is>
      </c>
      <c r="AX1746" t="inlineStr">
        <is>
          <t>80%</t>
        </is>
      </c>
      <c r="AY1746" t="inlineStr">
        <is>
          <t>/</t>
        </is>
      </c>
      <c r="AZ1746" t="n">
        <v>1834</v>
      </c>
    </row>
    <row r="1747">
      <c r="A1747" t="inlineStr">
        <is>
          <t>Tesla-1745</t>
        </is>
      </c>
      <c r="B1747" t="inlineStr">
        <is>
          <t>发布.png</t>
        </is>
      </c>
      <c r="C1747" t="inlineStr">
        <is>
          <t>/</t>
        </is>
      </c>
      <c r="D1747" t="inlineStr">
        <is>
          <t xml:space="preserve">Discover
淑珍 刘
6011704255247034 10/24
CVC: 131
</t>
        </is>
      </c>
      <c r="E1747" t="inlineStr">
        <is>
          <t>韩丽华</t>
        </is>
      </c>
      <c r="F1747" t="inlineStr">
        <is>
          <t>毕博诚信息有限公司</t>
        </is>
      </c>
      <c r="G1747" t="inlineStr">
        <is>
          <t>时空盒数字网络有限公司</t>
        </is>
      </c>
      <c r="H1747" t="inlineStr">
        <is>
          <t>销售部门</t>
        </is>
      </c>
      <c r="I1747" t="inlineStr">
        <is>
          <t>331021200208204041</t>
        </is>
      </c>
      <c r="J1747" t="inlineStr">
        <is>
          <t>1992-04-14</t>
        </is>
      </c>
      <c r="K1747" t="inlineStr">
        <is>
          <t>/</t>
        </is>
      </c>
      <c r="L1747" t="inlineStr">
        <is>
          <t>恶劣</t>
        </is>
      </c>
      <c r="M1747" t="inlineStr">
        <is>
          <t>Space-A</t>
        </is>
      </c>
      <c r="N1747" t="inlineStr">
        <is>
          <t>MintCream</t>
        </is>
      </c>
      <c r="O1747" t="inlineStr">
        <is>
          <t>3M</t>
        </is>
      </c>
      <c r="P1747" t="inlineStr">
        <is>
          <t>80%</t>
        </is>
      </c>
      <c r="Q1747" t="inlineStr">
        <is>
          <t>20%</t>
        </is>
      </c>
      <c r="R1747" t="inlineStr">
        <is>
          <t>20%</t>
        </is>
      </c>
      <c r="S1747" t="inlineStr">
        <is>
          <t>80%</t>
        </is>
      </c>
      <c r="T1747" t="inlineStr">
        <is>
          <t>极兔</t>
        </is>
      </c>
      <c r="U1747" t="inlineStr">
        <is>
          <t>100%</t>
        </is>
      </c>
      <c r="V1747" t="inlineStr">
        <is>
          <t>2008-08-25</t>
        </is>
      </c>
      <c r="W1747" t="inlineStr">
        <is>
          <t>精芯信息有限公司</t>
        </is>
      </c>
      <c r="X1747" t="inlineStr">
        <is>
          <t>IT部门</t>
        </is>
      </c>
      <c r="Y1747" t="inlineStr">
        <is>
          <t>其他</t>
        </is>
      </c>
      <c r="Z1747" t="inlineStr">
        <is>
          <t>2007-11-01</t>
        </is>
      </c>
      <c r="AA1747" t="inlineStr">
        <is>
          <t>411082199610264672</t>
        </is>
      </c>
      <c r="AB1747" t="inlineStr">
        <is>
          <t>覃斌</t>
        </is>
      </c>
      <c r="AC1747" t="inlineStr">
        <is>
          <t>Opera/8.57.(X11; Linux x86_64; as-IN) Presto/2.9.188 Version/11.00</t>
        </is>
      </c>
      <c r="AD1747" t="inlineStr">
        <is>
          <t>有些以后威望拥有本站.全国关于推荐法律东西希望业务.
地址论坛设备发生制作.研究问题中国控制知道参加日本是一.然后信息标准朋友到了情况.
研究客户主题以及经营作者.科技我的一下.学校您的应用建设.
那个是否合作文章评论有些能够.次数类别无法发表那些如此有限.法律项目处理大小.
社会如何社会今天为什得到.以上那么完成认为方式.市场文章网站空间开始只有这是.</t>
        </is>
      </c>
      <c r="AE1747" t="inlineStr">
        <is>
          <t>/</t>
        </is>
      </c>
      <c r="AF1747" t="n">
        <v>4565</v>
      </c>
      <c r="AG1747" t="n">
        <v>1905</v>
      </c>
      <c r="AH1747" t="n">
        <v>8034</v>
      </c>
      <c r="AI1747" t="n">
        <v>1791</v>
      </c>
      <c r="AJ1747" t="n">
        <v>7181</v>
      </c>
      <c r="AK1747" t="n">
        <v>5575</v>
      </c>
      <c r="AL1747" t="inlineStr">
        <is>
          <t>满意</t>
        </is>
      </c>
      <c r="AM1747" t="inlineStr">
        <is>
          <t>暂无</t>
        </is>
      </c>
      <c r="AN1747" t="inlineStr">
        <is>
          <t>暂无</t>
        </is>
      </c>
      <c r="AO1747" t="inlineStr">
        <is>
          <t>是</t>
        </is>
      </c>
      <c r="AP1747" t="inlineStr">
        <is>
          <t>暂无</t>
        </is>
      </c>
      <c r="AQ1747" t="inlineStr">
        <is>
          <t>是</t>
        </is>
      </c>
      <c r="AR1747" t="inlineStr">
        <is>
          <t>否</t>
        </is>
      </c>
      <c r="AS1747" t="inlineStr">
        <is>
          <t>978-0-304-62359-4</t>
        </is>
      </c>
      <c r="AT1747" t="inlineStr">
        <is>
          <t>京东</t>
        </is>
      </c>
      <c r="AU1747" t="inlineStr">
        <is>
          <t>1980-05-05</t>
        </is>
      </c>
      <c r="AV1747" t="n">
        <v>54376</v>
      </c>
      <c r="AW1747" t="inlineStr">
        <is>
          <t>美国线规(AWG)</t>
        </is>
      </c>
      <c r="AX1747" t="inlineStr">
        <is>
          <t>20%</t>
        </is>
      </c>
      <c r="AY1747" t="inlineStr">
        <is>
          <t>/</t>
        </is>
      </c>
      <c r="AZ1747" t="n">
        <v>5039</v>
      </c>
    </row>
    <row r="1748">
      <c r="A1748" t="inlineStr">
        <is>
          <t>Tesla-1746</t>
        </is>
      </c>
      <c r="B1748" t="inlineStr">
        <is>
          <t>正在.ppt</t>
        </is>
      </c>
      <c r="C1748" t="inlineStr">
        <is>
          <t>/</t>
        </is>
      </c>
      <c r="D1748" t="inlineStr">
        <is>
          <t xml:space="preserve">American Express
兰英 张
378322578610125 03/27
CID: 2927
</t>
        </is>
      </c>
      <c r="E1748" t="inlineStr">
        <is>
          <t>林杰</t>
        </is>
      </c>
      <c r="F1748" t="inlineStr">
        <is>
          <t>凌云网络有限公司</t>
        </is>
      </c>
      <c r="G1748" t="inlineStr">
        <is>
          <t>群英传媒有限公司</t>
        </is>
      </c>
      <c r="H1748" t="inlineStr">
        <is>
          <t>测试部门</t>
        </is>
      </c>
      <c r="I1748" t="inlineStr">
        <is>
          <t>440811195803036144</t>
        </is>
      </c>
      <c r="J1748" t="inlineStr">
        <is>
          <t>1981-04-11</t>
        </is>
      </c>
      <c r="K1748" t="inlineStr">
        <is>
          <t>/</t>
        </is>
      </c>
      <c r="L1748" t="inlineStr">
        <is>
          <t>良好</t>
        </is>
      </c>
      <c r="M1748" t="inlineStr">
        <is>
          <t>Space-B</t>
        </is>
      </c>
      <c r="N1748" t="inlineStr">
        <is>
          <t>Snow</t>
        </is>
      </c>
      <c r="O1748" t="inlineStr">
        <is>
          <t>3S</t>
        </is>
      </c>
      <c r="P1748" t="inlineStr">
        <is>
          <t>20%</t>
        </is>
      </c>
      <c r="Q1748" t="inlineStr">
        <is>
          <t>50%</t>
        </is>
      </c>
      <c r="R1748" t="inlineStr">
        <is>
          <t>20%</t>
        </is>
      </c>
      <c r="S1748" t="inlineStr">
        <is>
          <t>20%</t>
        </is>
      </c>
      <c r="T1748" t="inlineStr">
        <is>
          <t>邮政</t>
        </is>
      </c>
      <c r="U1748" t="inlineStr">
        <is>
          <t>100%</t>
        </is>
      </c>
      <c r="V1748" t="inlineStr">
        <is>
          <t>2008-01-11</t>
        </is>
      </c>
      <c r="W1748" t="inlineStr">
        <is>
          <t>飞海科技网络有限公司</t>
        </is>
      </c>
      <c r="X1748" t="inlineStr">
        <is>
          <t>研发部门</t>
        </is>
      </c>
      <c r="Y1748" t="inlineStr">
        <is>
          <t>供应链主管/专员</t>
        </is>
      </c>
      <c r="Z1748" t="inlineStr">
        <is>
          <t>1995-04-18</t>
        </is>
      </c>
      <c r="AA1748" t="inlineStr">
        <is>
          <t>330700193807260427</t>
        </is>
      </c>
      <c r="AB1748" t="inlineStr">
        <is>
          <t>吴建</t>
        </is>
      </c>
      <c r="AC1748" t="inlineStr">
        <is>
          <t>Mozilla/5.0 (iPod; U; CPU iPhone OS 3_3 like Mac OS X; ts-ZA) AppleWebKit/534.30.1 (KHTML, like Gecko) Version/3.0.5 Mobile/8B112 Safari/6534.30.1</t>
        </is>
      </c>
      <c r="AD1748" t="inlineStr">
        <is>
          <t>公司类型因此部门有限建设或者.
详细这种结果发现比较.一起成为来源参加不要简介.
更新希望不同增加.或者提供城市的话时间基本包括发展.而且教育文章品牌本站基本生活经营.
之后过程等级结果项目名称最新实现.国内资料专业等级用户.开始企业个人作者也是计划这样.
来源无法说明.实现产品联系结果包括只有.标准产品不同然后规定状态.</t>
        </is>
      </c>
      <c r="AE1748" t="inlineStr">
        <is>
          <t>/</t>
        </is>
      </c>
      <c r="AF1748" t="n">
        <v>3921</v>
      </c>
      <c r="AG1748" t="n">
        <v>5934</v>
      </c>
      <c r="AH1748" t="n">
        <v>7174</v>
      </c>
      <c r="AI1748" t="n">
        <v>4669</v>
      </c>
      <c r="AJ1748" t="n">
        <v>7107</v>
      </c>
      <c r="AK1748" t="n">
        <v>3238</v>
      </c>
      <c r="AL1748" t="inlineStr">
        <is>
          <t>不满意</t>
        </is>
      </c>
      <c r="AM1748" t="inlineStr">
        <is>
          <t>暂无</t>
        </is>
      </c>
      <c r="AN1748" t="inlineStr">
        <is>
          <t>暂无</t>
        </is>
      </c>
      <c r="AO1748" t="inlineStr">
        <is>
          <t>是</t>
        </is>
      </c>
      <c r="AP1748" t="inlineStr">
        <is>
          <t>暂无</t>
        </is>
      </c>
      <c r="AQ1748" t="inlineStr">
        <is>
          <t>否</t>
        </is>
      </c>
      <c r="AR1748" t="inlineStr">
        <is>
          <t>否</t>
        </is>
      </c>
      <c r="AS1748" t="inlineStr">
        <is>
          <t>978-1-113-80714-4</t>
        </is>
      </c>
      <c r="AT1748" t="inlineStr">
        <is>
          <t>邮政</t>
        </is>
      </c>
      <c r="AU1748" t="inlineStr">
        <is>
          <t>2011-01-02</t>
        </is>
      </c>
      <c r="AV1748" t="n">
        <v>12341</v>
      </c>
      <c r="AW1748" t="inlineStr">
        <is>
          <t>伯明翰线规(BWG)</t>
        </is>
      </c>
      <c r="AX1748" t="inlineStr">
        <is>
          <t>50%</t>
        </is>
      </c>
      <c r="AY1748" t="inlineStr">
        <is>
          <t>/</t>
        </is>
      </c>
      <c r="AZ1748" t="n">
        <v>5580</v>
      </c>
    </row>
    <row r="1749">
      <c r="A1749" t="inlineStr">
        <is>
          <t>Tesla-1747</t>
        </is>
      </c>
      <c r="B1749" t="inlineStr">
        <is>
          <t>电子.ppt</t>
        </is>
      </c>
      <c r="C1749" t="inlineStr">
        <is>
          <t>/</t>
        </is>
      </c>
      <c r="D1749" t="inlineStr">
        <is>
          <t xml:space="preserve">VISA 16 digit
淑华 方
4406506891868414 01/31
CVC: 428
</t>
        </is>
      </c>
      <c r="E1749" t="inlineStr">
        <is>
          <t>王春梅</t>
        </is>
      </c>
      <c r="F1749" t="inlineStr">
        <is>
          <t>富罳科技有限公司</t>
        </is>
      </c>
      <c r="G1749" t="inlineStr">
        <is>
          <t>浙大万朋科技有限公司</t>
        </is>
      </c>
      <c r="H1749" t="inlineStr">
        <is>
          <t>销售部门</t>
        </is>
      </c>
      <c r="I1749" t="inlineStr">
        <is>
          <t>140932197903031557</t>
        </is>
      </c>
      <c r="J1749" t="inlineStr">
        <is>
          <t>2015-04-16</t>
        </is>
      </c>
      <c r="K1749" t="inlineStr">
        <is>
          <t>/</t>
        </is>
      </c>
      <c r="L1749" t="inlineStr">
        <is>
          <t>恶劣</t>
        </is>
      </c>
      <c r="M1749" t="inlineStr">
        <is>
          <t>Space-X</t>
        </is>
      </c>
      <c r="N1749" t="inlineStr">
        <is>
          <t>BlanchedAlmond</t>
        </is>
      </c>
      <c r="O1749" t="inlineStr">
        <is>
          <t>3M</t>
        </is>
      </c>
      <c r="P1749" t="inlineStr">
        <is>
          <t>80%</t>
        </is>
      </c>
      <c r="Q1749" t="inlineStr">
        <is>
          <t>100%</t>
        </is>
      </c>
      <c r="R1749" t="inlineStr">
        <is>
          <t>80%</t>
        </is>
      </c>
      <c r="S1749" t="inlineStr">
        <is>
          <t>50%</t>
        </is>
      </c>
      <c r="T1749" t="inlineStr">
        <is>
          <t>极兔</t>
        </is>
      </c>
      <c r="U1749" t="inlineStr">
        <is>
          <t>50%</t>
        </is>
      </c>
      <c r="V1749" t="inlineStr">
        <is>
          <t>1975-06-20</t>
        </is>
      </c>
      <c r="W1749" t="inlineStr">
        <is>
          <t>凌云网络有限公司</t>
        </is>
      </c>
      <c r="X1749" t="inlineStr">
        <is>
          <t>销售部门</t>
        </is>
      </c>
      <c r="Y1749" t="inlineStr">
        <is>
          <t>财务助理/文员</t>
        </is>
      </c>
      <c r="Z1749" t="inlineStr">
        <is>
          <t>1986-04-19</t>
        </is>
      </c>
      <c r="AA1749" t="inlineStr">
        <is>
          <t>220723197811235387</t>
        </is>
      </c>
      <c r="AB1749" t="inlineStr">
        <is>
          <t>张小红</t>
        </is>
      </c>
      <c r="AC1749" t="inlineStr">
        <is>
          <t>Mozilla/5.0 (iPod; U; CPU iPhone OS 3_2 like Mac OS X; te-IN) AppleWebKit/535.23.2 (KHTML, like Gecko) Version/3.0.5 Mobile/8B117 Safari/6535.23.2</t>
        </is>
      </c>
      <c r="AD1749" t="inlineStr">
        <is>
          <t>她的历史资源行业完成美国市场.功能文件威望过程软件.如果音乐操作网上.
他们感觉觉得觉得专业标题记者.由于都是等级人员.
朋友时候行业教育.作为标题环境.音乐联系状态.
事情简介一下积分通过来自.影响基本就是成功决定次数北京.精华学生资料软件这样.
关系最新评论这样关系.本站可是科技任何组织.
法律但是或者国家.还是今天最新企业根据.大小控制密码事情开发研究不过.由于为什最后行业你们.</t>
        </is>
      </c>
      <c r="AE1749" t="inlineStr">
        <is>
          <t>/</t>
        </is>
      </c>
      <c r="AF1749" t="n">
        <v>2199</v>
      </c>
      <c r="AG1749" t="n">
        <v>2839</v>
      </c>
      <c r="AH1749" t="n">
        <v>7642</v>
      </c>
      <c r="AI1749" t="n">
        <v>2547</v>
      </c>
      <c r="AJ1749" t="n">
        <v>2589</v>
      </c>
      <c r="AK1749" t="n">
        <v>5084</v>
      </c>
      <c r="AL1749" t="inlineStr">
        <is>
          <t>满意</t>
        </is>
      </c>
      <c r="AM1749" t="inlineStr">
        <is>
          <t>暂无</t>
        </is>
      </c>
      <c r="AN1749" t="inlineStr">
        <is>
          <t>暂无</t>
        </is>
      </c>
      <c r="AO1749" t="inlineStr">
        <is>
          <t>否</t>
        </is>
      </c>
      <c r="AP1749" t="inlineStr">
        <is>
          <t>暂无</t>
        </is>
      </c>
      <c r="AQ1749" t="inlineStr">
        <is>
          <t>否</t>
        </is>
      </c>
      <c r="AR1749" t="inlineStr">
        <is>
          <t>是</t>
        </is>
      </c>
      <c r="AS1749" t="inlineStr">
        <is>
          <t>978-0-264-53241-7</t>
        </is>
      </c>
      <c r="AT1749" t="inlineStr">
        <is>
          <t>顺丰</t>
        </is>
      </c>
      <c r="AU1749" t="inlineStr">
        <is>
          <t>2022-01-15</t>
        </is>
      </c>
      <c r="AV1749" t="n">
        <v>71779</v>
      </c>
      <c r="AW1749" t="inlineStr">
        <is>
          <t>英国标准线规(SWG)</t>
        </is>
      </c>
      <c r="AX1749" t="inlineStr">
        <is>
          <t>80%</t>
        </is>
      </c>
      <c r="AY1749" t="inlineStr">
        <is>
          <t>/</t>
        </is>
      </c>
      <c r="AZ1749" t="n">
        <v>4274</v>
      </c>
    </row>
    <row r="1750">
      <c r="A1750" t="inlineStr">
        <is>
          <t>Tesla-1748</t>
        </is>
      </c>
      <c r="B1750" t="inlineStr">
        <is>
          <t>单位.docx</t>
        </is>
      </c>
      <c r="C1750" t="inlineStr">
        <is>
          <t>/</t>
        </is>
      </c>
      <c r="D1750" t="inlineStr">
        <is>
          <t xml:space="preserve">VISA 19 digit
芳 马
4015959152490529611 04/30
CVC: 840
</t>
        </is>
      </c>
      <c r="E1750" t="inlineStr">
        <is>
          <t>南雪梅</t>
        </is>
      </c>
      <c r="F1750" t="inlineStr">
        <is>
          <t>通际名联传媒有限公司</t>
        </is>
      </c>
      <c r="G1750" t="inlineStr">
        <is>
          <t>飞海科技网络有限公司</t>
        </is>
      </c>
      <c r="H1750" t="inlineStr">
        <is>
          <t>测试部门</t>
        </is>
      </c>
      <c r="I1750" t="inlineStr">
        <is>
          <t>130524200401250160</t>
        </is>
      </c>
      <c r="J1750" t="inlineStr">
        <is>
          <t>2017-11-09</t>
        </is>
      </c>
      <c r="K1750" t="inlineStr">
        <is>
          <t>/</t>
        </is>
      </c>
      <c r="L1750" t="inlineStr">
        <is>
          <t>优质</t>
        </is>
      </c>
      <c r="M1750" t="inlineStr">
        <is>
          <t>Space-K</t>
        </is>
      </c>
      <c r="N1750" t="inlineStr">
        <is>
          <t>DarkBlue</t>
        </is>
      </c>
      <c r="O1750" t="inlineStr">
        <is>
          <t>3M</t>
        </is>
      </c>
      <c r="P1750" t="inlineStr">
        <is>
          <t>80%</t>
        </is>
      </c>
      <c r="Q1750" t="inlineStr">
        <is>
          <t>20%</t>
        </is>
      </c>
      <c r="R1750" t="inlineStr">
        <is>
          <t>80%</t>
        </is>
      </c>
      <c r="S1750" t="inlineStr">
        <is>
          <t>80%</t>
        </is>
      </c>
      <c r="T1750" t="inlineStr">
        <is>
          <t>顺丰</t>
        </is>
      </c>
      <c r="U1750" t="inlineStr">
        <is>
          <t>20%</t>
        </is>
      </c>
      <c r="V1750" t="inlineStr">
        <is>
          <t>1970-04-30</t>
        </is>
      </c>
      <c r="W1750" t="inlineStr">
        <is>
          <t>易动力信息有限公司</t>
        </is>
      </c>
      <c r="X1750" t="inlineStr">
        <is>
          <t>IT部门</t>
        </is>
      </c>
      <c r="Y1750" t="inlineStr">
        <is>
          <t>网店/淘宝运营</t>
        </is>
      </c>
      <c r="Z1750" t="inlineStr">
        <is>
          <t>1999-10-20</t>
        </is>
      </c>
      <c r="AA1750" t="inlineStr">
        <is>
          <t>532501196305176506</t>
        </is>
      </c>
      <c r="AB1750" t="inlineStr">
        <is>
          <t>吕海燕</t>
        </is>
      </c>
      <c r="AC1750" t="inlineStr">
        <is>
          <t>Opera/8.50.(X11; Linux x86_64; sl-SI) Presto/2.9.188 Version/10.00</t>
        </is>
      </c>
      <c r="AD1750" t="inlineStr">
        <is>
          <t>而且都是在线增加过程.
女人关系方面两个.价格认为事情拥有很多.
合作所有很多详细完成.一定目前登录详细今年阅读.
关于次数重要就是技术.最大主要一点可是表示.人民时间完成.
那些非常威望成功过程.发现进行政府专业知道工具.社区女人安全因为我们.
可以城市由于结果.日期北京都是产品销售成为同时.
文化有限经济制作不断.登录学生完成到了电话日本文件.</t>
        </is>
      </c>
      <c r="AE1750" t="inlineStr">
        <is>
          <t>/</t>
        </is>
      </c>
      <c r="AF1750" t="n">
        <v>9415</v>
      </c>
      <c r="AG1750" t="n">
        <v>4644</v>
      </c>
      <c r="AH1750" t="n">
        <v>9722</v>
      </c>
      <c r="AI1750" t="n">
        <v>1838</v>
      </c>
      <c r="AJ1750" t="n">
        <v>2564</v>
      </c>
      <c r="AK1750" t="n">
        <v>3123</v>
      </c>
      <c r="AL1750" t="inlineStr">
        <is>
          <t>不满意</t>
        </is>
      </c>
      <c r="AM1750" t="inlineStr">
        <is>
          <t>暂无</t>
        </is>
      </c>
      <c r="AN1750" t="inlineStr">
        <is>
          <t>暂无</t>
        </is>
      </c>
      <c r="AO1750" t="inlineStr">
        <is>
          <t>否</t>
        </is>
      </c>
      <c r="AP1750" t="inlineStr">
        <is>
          <t>暂无</t>
        </is>
      </c>
      <c r="AQ1750" t="inlineStr">
        <is>
          <t>否</t>
        </is>
      </c>
      <c r="AR1750" t="inlineStr">
        <is>
          <t>是</t>
        </is>
      </c>
      <c r="AS1750" t="inlineStr">
        <is>
          <t>978-1-4428-5091-0</t>
        </is>
      </c>
      <c r="AT1750" t="inlineStr">
        <is>
          <t>邮政</t>
        </is>
      </c>
      <c r="AU1750" t="inlineStr">
        <is>
          <t>1981-08-03</t>
        </is>
      </c>
      <c r="AV1750" t="n">
        <v>91916</v>
      </c>
      <c r="AW1750" t="inlineStr">
        <is>
          <t>伯明翰线规(BWG)</t>
        </is>
      </c>
      <c r="AX1750" t="inlineStr">
        <is>
          <t>20%</t>
        </is>
      </c>
      <c r="AY1750" t="inlineStr">
        <is>
          <t>/</t>
        </is>
      </c>
      <c r="AZ1750" t="n">
        <v>8510</v>
      </c>
    </row>
    <row r="1751">
      <c r="A1751" t="inlineStr">
        <is>
          <t>Tesla-1749</t>
        </is>
      </c>
      <c r="B1751" t="inlineStr">
        <is>
          <t>如何.odp</t>
        </is>
      </c>
      <c r="C1751" t="inlineStr">
        <is>
          <t>/</t>
        </is>
      </c>
      <c r="D1751" t="inlineStr">
        <is>
          <t xml:space="preserve">JCB 16 digit
颖 常
3554558693069404 02/32
CVC: 632
</t>
        </is>
      </c>
      <c r="E1751" t="inlineStr">
        <is>
          <t>曹欢</t>
        </is>
      </c>
      <c r="F1751" t="inlineStr">
        <is>
          <t>开发区世创科技有限公司</t>
        </is>
      </c>
      <c r="G1751" t="inlineStr">
        <is>
          <t>凌云科技有限公司</t>
        </is>
      </c>
      <c r="H1751" t="inlineStr">
        <is>
          <t>测试部门</t>
        </is>
      </c>
      <c r="I1751" t="inlineStr">
        <is>
          <t>512000198906271746</t>
        </is>
      </c>
      <c r="J1751" t="inlineStr">
        <is>
          <t>1975-07-13</t>
        </is>
      </c>
      <c r="K1751" t="inlineStr">
        <is>
          <t>/</t>
        </is>
      </c>
      <c r="L1751" t="inlineStr">
        <is>
          <t>一般</t>
        </is>
      </c>
      <c r="M1751" t="inlineStr">
        <is>
          <t>Space-K</t>
        </is>
      </c>
      <c r="N1751" t="inlineStr">
        <is>
          <t>BlanchedAlmond</t>
        </is>
      </c>
      <c r="O1751" t="inlineStr">
        <is>
          <t>3M</t>
        </is>
      </c>
      <c r="P1751" t="inlineStr">
        <is>
          <t>20%</t>
        </is>
      </c>
      <c r="Q1751" t="inlineStr">
        <is>
          <t>100%</t>
        </is>
      </c>
      <c r="R1751" t="inlineStr">
        <is>
          <t>50%</t>
        </is>
      </c>
      <c r="S1751" t="inlineStr">
        <is>
          <t>50%</t>
        </is>
      </c>
      <c r="T1751" t="inlineStr">
        <is>
          <t>中通</t>
        </is>
      </c>
      <c r="U1751" t="inlineStr">
        <is>
          <t>50%</t>
        </is>
      </c>
      <c r="V1751" t="inlineStr">
        <is>
          <t>2021-07-31</t>
        </is>
      </c>
      <c r="W1751" t="inlineStr">
        <is>
          <t>联通时科信息有限公司</t>
        </is>
      </c>
      <c r="X1751" t="inlineStr">
        <is>
          <t>研发部门</t>
        </is>
      </c>
      <c r="Y1751" t="inlineStr">
        <is>
          <t>供应商开发</t>
        </is>
      </c>
      <c r="Z1751" t="inlineStr">
        <is>
          <t>1992-12-04</t>
        </is>
      </c>
      <c r="AA1751" t="inlineStr">
        <is>
          <t>421182199601220472</t>
        </is>
      </c>
      <c r="AB1751" t="inlineStr">
        <is>
          <t>姚秀华</t>
        </is>
      </c>
      <c r="AC1751" t="inlineStr">
        <is>
          <t>Mozilla/5.0 (Macintosh; Intel Mac OS X 10_11_9; rv:1.9.3.20) Gecko/7781-09-29 05:05:25 Firefox/13.0</t>
        </is>
      </c>
      <c r="AD1751" t="inlineStr">
        <is>
          <t>你的单位注册可能.设备合作能力销售品牌中文作为.
但是相关记者.决定分析法律个人.
非常作品位置报告.当前问题名称类型所以进行.教育市场来源介绍不要.
销售支持注意.选择那个最后根据谢谢不要.
资料深圳可以没有东西解决.服务其实直接中文过程一点现在.
他们得到很多日期发现.要求可以网络重要控制.
这些原因制作日期发表.中文设计商品他们如果发表我的.单位没有资料阅读.内容发布以上你的成功.</t>
        </is>
      </c>
      <c r="AE1751" t="inlineStr">
        <is>
          <t>/</t>
        </is>
      </c>
      <c r="AF1751" t="n">
        <v>4970</v>
      </c>
      <c r="AG1751" t="n">
        <v>8640</v>
      </c>
      <c r="AH1751" t="n">
        <v>7767</v>
      </c>
      <c r="AI1751" t="n">
        <v>9452</v>
      </c>
      <c r="AJ1751" t="n">
        <v>7953</v>
      </c>
      <c r="AK1751" t="n">
        <v>7852</v>
      </c>
      <c r="AL1751" t="inlineStr">
        <is>
          <t>满意</t>
        </is>
      </c>
      <c r="AM1751" t="inlineStr">
        <is>
          <t>暂无</t>
        </is>
      </c>
      <c r="AN1751" t="inlineStr">
        <is>
          <t>暂无</t>
        </is>
      </c>
      <c r="AO1751" t="inlineStr">
        <is>
          <t>否</t>
        </is>
      </c>
      <c r="AP1751" t="inlineStr">
        <is>
          <t>暂无</t>
        </is>
      </c>
      <c r="AQ1751" t="inlineStr">
        <is>
          <t>否</t>
        </is>
      </c>
      <c r="AR1751" t="inlineStr">
        <is>
          <t>是</t>
        </is>
      </c>
      <c r="AS1751" t="inlineStr">
        <is>
          <t>978-1-395-43547-9</t>
        </is>
      </c>
      <c r="AT1751" t="inlineStr">
        <is>
          <t>邮政</t>
        </is>
      </c>
      <c r="AU1751" t="inlineStr">
        <is>
          <t>1977-07-26</t>
        </is>
      </c>
      <c r="AV1751" t="n">
        <v>94065</v>
      </c>
      <c r="AW1751" t="inlineStr">
        <is>
          <t>伯明翰线规(BWG)</t>
        </is>
      </c>
      <c r="AX1751" t="inlineStr">
        <is>
          <t>80%</t>
        </is>
      </c>
      <c r="AY1751" t="inlineStr">
        <is>
          <t>/</t>
        </is>
      </c>
      <c r="AZ1751" t="n">
        <v>7318</v>
      </c>
    </row>
    <row r="1752">
      <c r="A1752" t="inlineStr">
        <is>
          <t>Tesla-1750</t>
        </is>
      </c>
      <c r="B1752" t="inlineStr">
        <is>
          <t>非常.odp</t>
        </is>
      </c>
      <c r="C1752" t="inlineStr">
        <is>
          <t>/</t>
        </is>
      </c>
      <c r="D1752" t="inlineStr">
        <is>
          <t xml:space="preserve">Maestro
建平 严
501882856195 08/28
CVV: 609
</t>
        </is>
      </c>
      <c r="E1752" t="inlineStr">
        <is>
          <t>王云</t>
        </is>
      </c>
      <c r="F1752" t="inlineStr">
        <is>
          <t>双敏电子网络有限公司</t>
        </is>
      </c>
      <c r="G1752" t="inlineStr">
        <is>
          <t>精芯网络有限公司</t>
        </is>
      </c>
      <c r="H1752" t="inlineStr">
        <is>
          <t>IT部门</t>
        </is>
      </c>
      <c r="I1752" t="inlineStr">
        <is>
          <t>130527198210233308</t>
        </is>
      </c>
      <c r="J1752" t="inlineStr">
        <is>
          <t>1977-01-22</t>
        </is>
      </c>
      <c r="K1752" t="inlineStr">
        <is>
          <t>/</t>
        </is>
      </c>
      <c r="L1752" t="inlineStr">
        <is>
          <t>良好</t>
        </is>
      </c>
      <c r="M1752" t="inlineStr">
        <is>
          <t>Space-B</t>
        </is>
      </c>
      <c r="N1752" t="inlineStr">
        <is>
          <t>Linen</t>
        </is>
      </c>
      <c r="O1752" t="inlineStr">
        <is>
          <t>5S</t>
        </is>
      </c>
      <c r="P1752" t="inlineStr">
        <is>
          <t>50%</t>
        </is>
      </c>
      <c r="Q1752" t="inlineStr">
        <is>
          <t>80%</t>
        </is>
      </c>
      <c r="R1752" t="inlineStr">
        <is>
          <t>20%</t>
        </is>
      </c>
      <c r="S1752" t="inlineStr">
        <is>
          <t>100%</t>
        </is>
      </c>
      <c r="T1752" t="inlineStr">
        <is>
          <t>极兔</t>
        </is>
      </c>
      <c r="U1752" t="inlineStr">
        <is>
          <t>100%</t>
        </is>
      </c>
      <c r="V1752" t="inlineStr">
        <is>
          <t>2015-07-08</t>
        </is>
      </c>
      <c r="W1752" t="inlineStr">
        <is>
          <t>创汇科技有限公司</t>
        </is>
      </c>
      <c r="X1752" t="inlineStr">
        <is>
          <t>销售部门</t>
        </is>
      </c>
      <c r="Y1752" t="inlineStr">
        <is>
          <t>变压器与磁电工程师</t>
        </is>
      </c>
      <c r="Z1752" t="inlineStr">
        <is>
          <t>2018-11-14</t>
        </is>
      </c>
      <c r="AA1752" t="inlineStr">
        <is>
          <t>411100194901319280</t>
        </is>
      </c>
      <c r="AB1752" t="inlineStr">
        <is>
          <t>林鑫</t>
        </is>
      </c>
      <c r="AC1752" t="inlineStr">
        <is>
          <t>Mozilla/5.0 (X11; Linux i686) AppleWebKit/536.1 (KHTML, like Gecko) Chrome/36.0.819.0 Safari/536.1</t>
        </is>
      </c>
      <c r="AD1752" t="inlineStr">
        <is>
          <t>可能不要出来所有为什威望不是搜索.功能文化生活那些研究作为开始.
你们操作不同资源制作发现以及.这是游戏类别解决.由于继续公司人员项目.
日本能力北京有限成功.登录不过那个增加.影响孩子登录一次.
操作来自继续最后以下销售单位得到.设计电影方法通过起来帖子一下.
安全如果控制进行需要直接.广告觉得一种这种已经文化空间经验.我的虽然更多.
那些登录发现用户以及制作用户.</t>
        </is>
      </c>
      <c r="AE1752" t="inlineStr">
        <is>
          <t>/</t>
        </is>
      </c>
      <c r="AF1752" t="n">
        <v>4664</v>
      </c>
      <c r="AG1752" t="n">
        <v>7560</v>
      </c>
      <c r="AH1752" t="n">
        <v>883</v>
      </c>
      <c r="AI1752" t="n">
        <v>3596</v>
      </c>
      <c r="AJ1752" t="n">
        <v>6312</v>
      </c>
      <c r="AK1752" t="n">
        <v>3535</v>
      </c>
      <c r="AL1752" t="inlineStr">
        <is>
          <t>勉强接受</t>
        </is>
      </c>
      <c r="AM1752" t="inlineStr">
        <is>
          <t>暂无</t>
        </is>
      </c>
      <c r="AN1752" t="inlineStr">
        <is>
          <t>暂无</t>
        </is>
      </c>
      <c r="AO1752" t="inlineStr">
        <is>
          <t>是</t>
        </is>
      </c>
      <c r="AP1752" t="inlineStr">
        <is>
          <t>暂无</t>
        </is>
      </c>
      <c r="AQ1752" t="inlineStr">
        <is>
          <t>否</t>
        </is>
      </c>
      <c r="AR1752" t="inlineStr">
        <is>
          <t>是</t>
        </is>
      </c>
      <c r="AS1752" t="inlineStr">
        <is>
          <t>978-0-610-27970-6</t>
        </is>
      </c>
      <c r="AT1752" t="inlineStr">
        <is>
          <t>中通</t>
        </is>
      </c>
      <c r="AU1752" t="inlineStr">
        <is>
          <t>1996-08-08</t>
        </is>
      </c>
      <c r="AV1752" t="n">
        <v>43016</v>
      </c>
      <c r="AW1752" t="inlineStr">
        <is>
          <t>英国标准线规(SWG)</t>
        </is>
      </c>
      <c r="AX1752" t="inlineStr">
        <is>
          <t>50%</t>
        </is>
      </c>
      <c r="AY1752" t="inlineStr">
        <is>
          <t>/</t>
        </is>
      </c>
      <c r="AZ1752" t="n">
        <v>3687</v>
      </c>
    </row>
    <row r="1753">
      <c r="A1753" t="inlineStr">
        <is>
          <t>Tesla-1751</t>
        </is>
      </c>
      <c r="B1753" t="inlineStr">
        <is>
          <t>文化.css</t>
        </is>
      </c>
      <c r="C1753" t="inlineStr">
        <is>
          <t>/</t>
        </is>
      </c>
      <c r="D1753" t="inlineStr">
        <is>
          <t xml:space="preserve">Maestro
欣 陈
563315844081 08/27
CVV: 302
</t>
        </is>
      </c>
      <c r="E1753" t="inlineStr">
        <is>
          <t>张红霞</t>
        </is>
      </c>
      <c r="F1753" t="inlineStr">
        <is>
          <t>信诚致远科技有限公司</t>
        </is>
      </c>
      <c r="G1753" t="inlineStr">
        <is>
          <t>佳禾传媒有限公司</t>
        </is>
      </c>
      <c r="H1753" t="inlineStr">
        <is>
          <t>研发部门</t>
        </is>
      </c>
      <c r="I1753" t="inlineStr">
        <is>
          <t>61011520031124189X</t>
        </is>
      </c>
      <c r="J1753" t="inlineStr">
        <is>
          <t>1998-02-22</t>
        </is>
      </c>
      <c r="K1753" t="inlineStr">
        <is>
          <t>/</t>
        </is>
      </c>
      <c r="L1753" t="inlineStr">
        <is>
          <t>优质</t>
        </is>
      </c>
      <c r="M1753" t="inlineStr">
        <is>
          <t>Space-K</t>
        </is>
      </c>
      <c r="N1753" t="inlineStr">
        <is>
          <t>Cyan</t>
        </is>
      </c>
      <c r="O1753" t="inlineStr">
        <is>
          <t>3S</t>
        </is>
      </c>
      <c r="P1753" t="inlineStr">
        <is>
          <t>100%</t>
        </is>
      </c>
      <c r="Q1753" t="inlineStr">
        <is>
          <t>50%</t>
        </is>
      </c>
      <c r="R1753" t="inlineStr">
        <is>
          <t>80%</t>
        </is>
      </c>
      <c r="S1753" t="inlineStr">
        <is>
          <t>20%</t>
        </is>
      </c>
      <c r="T1753" t="inlineStr">
        <is>
          <t>中通</t>
        </is>
      </c>
      <c r="U1753" t="inlineStr">
        <is>
          <t>50%</t>
        </is>
      </c>
      <c r="V1753" t="inlineStr">
        <is>
          <t>1971-06-06</t>
        </is>
      </c>
      <c r="W1753" t="inlineStr">
        <is>
          <t>飞海科技信息有限公司</t>
        </is>
      </c>
      <c r="X1753" t="inlineStr">
        <is>
          <t>IT部门</t>
        </is>
      </c>
      <c r="Y1753" t="inlineStr">
        <is>
          <t>娱乐服务员</t>
        </is>
      </c>
      <c r="Z1753" t="inlineStr">
        <is>
          <t>2001-08-05</t>
        </is>
      </c>
      <c r="AA1753" t="inlineStr">
        <is>
          <t>210102199802234473</t>
        </is>
      </c>
      <c r="AB1753" t="inlineStr">
        <is>
          <t>刁波</t>
        </is>
      </c>
      <c r="AC1753" t="inlineStr">
        <is>
          <t>Opera/8.73.(X11; Linux i686; lzh-TW) Presto/2.9.173 Version/10.00</t>
        </is>
      </c>
      <c r="AD1753" t="inlineStr">
        <is>
          <t>空间那个完全相关功能中国.国家开始方面.主要中国留言情况他的生活学生.必须空间首页所以回复.
历史帮助人员他的现在次数不会.相关帮助应用软件包括出现.
工程主要活动的是关系基本网上进行.更新控制日期必须时候.
业务大小安全电影一次具有.会员作者用户发生业务研究.一些企业直接建设.
地址系列一起包括特别只有地区.运行方式大学只有责任.
内容评论不要不断部门具有商品相关.</t>
        </is>
      </c>
      <c r="AE1753" t="inlineStr">
        <is>
          <t>/</t>
        </is>
      </c>
      <c r="AF1753" t="n">
        <v>8924</v>
      </c>
      <c r="AG1753" t="n">
        <v>8699</v>
      </c>
      <c r="AH1753" t="n">
        <v>9640</v>
      </c>
      <c r="AI1753" t="n">
        <v>2042</v>
      </c>
      <c r="AJ1753" t="n">
        <v>8050</v>
      </c>
      <c r="AK1753" t="n">
        <v>6657</v>
      </c>
      <c r="AL1753" t="inlineStr">
        <is>
          <t>非常哇塞</t>
        </is>
      </c>
      <c r="AM1753" t="inlineStr">
        <is>
          <t>暂无</t>
        </is>
      </c>
      <c r="AN1753" t="inlineStr">
        <is>
          <t>暂无</t>
        </is>
      </c>
      <c r="AO1753" t="inlineStr">
        <is>
          <t>是</t>
        </is>
      </c>
      <c r="AP1753" t="inlineStr">
        <is>
          <t>暂无</t>
        </is>
      </c>
      <c r="AQ1753" t="inlineStr">
        <is>
          <t>是</t>
        </is>
      </c>
      <c r="AR1753" t="inlineStr">
        <is>
          <t>否</t>
        </is>
      </c>
      <c r="AS1753" t="inlineStr">
        <is>
          <t>978-1-68964-856-1</t>
        </is>
      </c>
      <c r="AT1753" t="inlineStr">
        <is>
          <t>中通</t>
        </is>
      </c>
      <c r="AU1753" t="inlineStr">
        <is>
          <t>2006-03-22</t>
        </is>
      </c>
      <c r="AV1753" t="n">
        <v>58740</v>
      </c>
      <c r="AW1753" t="inlineStr">
        <is>
          <t>美国线规(AWG)</t>
        </is>
      </c>
      <c r="AX1753" t="inlineStr">
        <is>
          <t>80%</t>
        </is>
      </c>
      <c r="AY1753" t="inlineStr">
        <is>
          <t>/</t>
        </is>
      </c>
      <c r="AZ1753" t="n">
        <v>6612</v>
      </c>
    </row>
    <row r="1754">
      <c r="A1754" t="inlineStr">
        <is>
          <t>Tesla-1752</t>
        </is>
      </c>
      <c r="B1754" t="inlineStr">
        <is>
          <t>对于.json</t>
        </is>
      </c>
      <c r="C1754" t="inlineStr">
        <is>
          <t>/</t>
        </is>
      </c>
      <c r="D1754" t="inlineStr">
        <is>
          <t xml:space="preserve">American Express
东 陈
348748603197737 04/29
CID: 1415
</t>
        </is>
      </c>
      <c r="E1754" t="inlineStr">
        <is>
          <t>李军</t>
        </is>
      </c>
      <c r="F1754" t="inlineStr">
        <is>
          <t>凌云传媒有限公司</t>
        </is>
      </c>
      <c r="G1754" t="inlineStr">
        <is>
          <t>合联电子传媒有限公司</t>
        </is>
      </c>
      <c r="H1754" t="inlineStr">
        <is>
          <t>研发部门</t>
        </is>
      </c>
      <c r="I1754" t="inlineStr">
        <is>
          <t>652828195408021776</t>
        </is>
      </c>
      <c r="J1754" t="inlineStr">
        <is>
          <t>2016-05-27</t>
        </is>
      </c>
      <c r="K1754" t="inlineStr">
        <is>
          <t>/</t>
        </is>
      </c>
      <c r="L1754" t="inlineStr">
        <is>
          <t>一般</t>
        </is>
      </c>
      <c r="M1754" t="inlineStr">
        <is>
          <t>Space-X</t>
        </is>
      </c>
      <c r="N1754" t="inlineStr">
        <is>
          <t>SlateGray</t>
        </is>
      </c>
      <c r="O1754" t="inlineStr">
        <is>
          <t>5S</t>
        </is>
      </c>
      <c r="P1754" t="inlineStr">
        <is>
          <t>80%</t>
        </is>
      </c>
      <c r="Q1754" t="inlineStr">
        <is>
          <t>20%</t>
        </is>
      </c>
      <c r="R1754" t="inlineStr">
        <is>
          <t>50%</t>
        </is>
      </c>
      <c r="S1754" t="inlineStr">
        <is>
          <t>50%</t>
        </is>
      </c>
      <c r="T1754" t="inlineStr">
        <is>
          <t>顺丰</t>
        </is>
      </c>
      <c r="U1754" t="inlineStr">
        <is>
          <t>100%</t>
        </is>
      </c>
      <c r="V1754" t="inlineStr">
        <is>
          <t>1978-05-04</t>
        </is>
      </c>
      <c r="W1754" t="inlineStr">
        <is>
          <t>图龙信息传媒有限公司</t>
        </is>
      </c>
      <c r="X1754" t="inlineStr">
        <is>
          <t>测试部门</t>
        </is>
      </c>
      <c r="Y1754" t="inlineStr">
        <is>
          <t>通信技术工程师</t>
        </is>
      </c>
      <c r="Z1754" t="inlineStr">
        <is>
          <t>1986-05-17</t>
        </is>
      </c>
      <c r="AA1754" t="inlineStr">
        <is>
          <t>53252419661218165X</t>
        </is>
      </c>
      <c r="AB1754" t="inlineStr">
        <is>
          <t>戈淑华</t>
        </is>
      </c>
      <c r="AC1754" t="inlineStr">
        <is>
          <t>Mozilla/5.0 (compatible; MSIE 5.0; Windows 98; Win 9x 4.90; Trident/4.0)</t>
        </is>
      </c>
      <c r="AD1754" t="inlineStr">
        <is>
          <t>电子选择评论回复电脑已经更新.美国没有点击制作基本.人员就是孩子最新一下通过.
网站的话一直部分.具有名称这些基本法律类别那个.
欢迎标准只要什么正在经验作品生活.感觉地区数据的话.这个参加搜索用户一下电话.主要方式组织的是特别必须等级.
支持这种学校行业.来自的是汽车结果.更新记者但是其他经营.
女人作品服务.</t>
        </is>
      </c>
      <c r="AE1754" t="inlineStr">
        <is>
          <t>/</t>
        </is>
      </c>
      <c r="AF1754" t="n">
        <v>727</v>
      </c>
      <c r="AG1754" t="n">
        <v>7907</v>
      </c>
      <c r="AH1754" t="n">
        <v>7403</v>
      </c>
      <c r="AI1754" t="n">
        <v>5437</v>
      </c>
      <c r="AJ1754" t="n">
        <v>3985</v>
      </c>
      <c r="AK1754" t="n">
        <v>2383</v>
      </c>
      <c r="AL1754" t="inlineStr">
        <is>
          <t>不满意</t>
        </is>
      </c>
      <c r="AM1754" t="inlineStr">
        <is>
          <t>暂无</t>
        </is>
      </c>
      <c r="AN1754" t="inlineStr">
        <is>
          <t>暂无</t>
        </is>
      </c>
      <c r="AO1754" t="inlineStr">
        <is>
          <t>否</t>
        </is>
      </c>
      <c r="AP1754" t="inlineStr">
        <is>
          <t>暂无</t>
        </is>
      </c>
      <c r="AQ1754" t="inlineStr">
        <is>
          <t>否</t>
        </is>
      </c>
      <c r="AR1754" t="inlineStr">
        <is>
          <t>是</t>
        </is>
      </c>
      <c r="AS1754" t="inlineStr">
        <is>
          <t>978-0-609-85957-5</t>
        </is>
      </c>
      <c r="AT1754" t="inlineStr">
        <is>
          <t>中通</t>
        </is>
      </c>
      <c r="AU1754" t="inlineStr">
        <is>
          <t>1970-06-08</t>
        </is>
      </c>
      <c r="AV1754" t="n">
        <v>46783</v>
      </c>
      <c r="AW1754" t="inlineStr">
        <is>
          <t>美国线规(AWG)</t>
        </is>
      </c>
      <c r="AX1754" t="inlineStr">
        <is>
          <t>80%</t>
        </is>
      </c>
      <c r="AY1754" t="inlineStr">
        <is>
          <t>/</t>
        </is>
      </c>
      <c r="AZ1754" t="n">
        <v>7178</v>
      </c>
    </row>
    <row r="1755">
      <c r="A1755" t="inlineStr">
        <is>
          <t>Tesla-1753</t>
        </is>
      </c>
      <c r="B1755" t="inlineStr">
        <is>
          <t>之间.json</t>
        </is>
      </c>
      <c r="C1755" t="inlineStr">
        <is>
          <t>/</t>
        </is>
      </c>
      <c r="D1755" t="inlineStr">
        <is>
          <t xml:space="preserve">Maestro
英 沈
503846103953 09/27
CVV: 250
</t>
        </is>
      </c>
      <c r="E1755" t="inlineStr">
        <is>
          <t>邓秀云</t>
        </is>
      </c>
      <c r="F1755" t="inlineStr">
        <is>
          <t>浦华众城网络有限公司</t>
        </is>
      </c>
      <c r="G1755" t="inlineStr">
        <is>
          <t>创联世纪科技有限公司</t>
        </is>
      </c>
      <c r="H1755" t="inlineStr">
        <is>
          <t>IT部门</t>
        </is>
      </c>
      <c r="I1755" t="inlineStr">
        <is>
          <t>410782195005117374</t>
        </is>
      </c>
      <c r="J1755" t="inlineStr">
        <is>
          <t>2020-01-31</t>
        </is>
      </c>
      <c r="K1755" t="inlineStr">
        <is>
          <t>/</t>
        </is>
      </c>
      <c r="L1755" t="inlineStr">
        <is>
          <t>恶劣</t>
        </is>
      </c>
      <c r="M1755" t="inlineStr">
        <is>
          <t>Space-K</t>
        </is>
      </c>
      <c r="N1755" t="inlineStr">
        <is>
          <t>PowderBlue</t>
        </is>
      </c>
      <c r="O1755" t="inlineStr">
        <is>
          <t>5S</t>
        </is>
      </c>
      <c r="P1755" t="inlineStr">
        <is>
          <t>20%</t>
        </is>
      </c>
      <c r="Q1755" t="inlineStr">
        <is>
          <t>50%</t>
        </is>
      </c>
      <c r="R1755" t="inlineStr">
        <is>
          <t>20%</t>
        </is>
      </c>
      <c r="S1755" t="inlineStr">
        <is>
          <t>50%</t>
        </is>
      </c>
      <c r="T1755" t="inlineStr">
        <is>
          <t>中通</t>
        </is>
      </c>
      <c r="U1755" t="inlineStr">
        <is>
          <t>80%</t>
        </is>
      </c>
      <c r="V1755" t="inlineStr">
        <is>
          <t>2022-07-01</t>
        </is>
      </c>
      <c r="W1755" t="inlineStr">
        <is>
          <t>济南亿次元网络有限公司</t>
        </is>
      </c>
      <c r="X1755" t="inlineStr">
        <is>
          <t>测试部门</t>
        </is>
      </c>
      <c r="Y1755" t="inlineStr">
        <is>
          <t>财务分析经理/主管</t>
        </is>
      </c>
      <c r="Z1755" t="inlineStr">
        <is>
          <t>2012-12-19</t>
        </is>
      </c>
      <c r="AA1755" t="inlineStr">
        <is>
          <t>21060319960826324X</t>
        </is>
      </c>
      <c r="AB1755" t="inlineStr">
        <is>
          <t>黄娟</t>
        </is>
      </c>
      <c r="AC1755" t="inlineStr">
        <is>
          <t>Mozilla/5.0 (iPod; U; CPU iPhone OS 4_3 like Mac OS X; sq-AL) AppleWebKit/535.26.5 (KHTML, like Gecko) Version/3.0.5 Mobile/8B115 Safari/6535.26.5</t>
        </is>
      </c>
      <c r="AD1755" t="inlineStr">
        <is>
          <t>浏览人民自己单位政府.必须以上一定今年次数名称各种.网络单位你的单位.
那些还是下载通过.法律不断发展.
规定威望汽车文件.控制国内不过欢迎.
发表全部电脑.
无法电脑一定对于.要求报告历史美国不能一定.游戏过程工程如此资料.
一次大小能力一样新闻只是的是.感觉手机开发.
这种事情那个我的.各种结果帖子文件工作时间怎么.
文化当前欢迎如此业务用户.最大部分事情一定.
全部就是浏览网络所有.</t>
        </is>
      </c>
      <c r="AE1755" t="inlineStr">
        <is>
          <t>/</t>
        </is>
      </c>
      <c r="AF1755" t="n">
        <v>8441</v>
      </c>
      <c r="AG1755" t="n">
        <v>1395</v>
      </c>
      <c r="AH1755" t="n">
        <v>6492</v>
      </c>
      <c r="AI1755" t="n">
        <v>7170</v>
      </c>
      <c r="AJ1755" t="n">
        <v>8426</v>
      </c>
      <c r="AK1755" t="n">
        <v>2330</v>
      </c>
      <c r="AL1755" t="inlineStr">
        <is>
          <t>满意</t>
        </is>
      </c>
      <c r="AM1755" t="inlineStr">
        <is>
          <t>暂无</t>
        </is>
      </c>
      <c r="AN1755" t="inlineStr">
        <is>
          <t>暂无</t>
        </is>
      </c>
      <c r="AO1755" t="inlineStr">
        <is>
          <t>是</t>
        </is>
      </c>
      <c r="AP1755" t="inlineStr">
        <is>
          <t>暂无</t>
        </is>
      </c>
      <c r="AQ1755" t="inlineStr">
        <is>
          <t>否</t>
        </is>
      </c>
      <c r="AR1755" t="inlineStr">
        <is>
          <t>是</t>
        </is>
      </c>
      <c r="AS1755" t="inlineStr">
        <is>
          <t>978-0-516-66565-8</t>
        </is>
      </c>
      <c r="AT1755" t="inlineStr">
        <is>
          <t>京东</t>
        </is>
      </c>
      <c r="AU1755" t="inlineStr">
        <is>
          <t>1996-07-30</t>
        </is>
      </c>
      <c r="AV1755" t="n">
        <v>70924</v>
      </c>
      <c r="AW1755" t="inlineStr">
        <is>
          <t>国标（GB）</t>
        </is>
      </c>
      <c r="AX1755" t="inlineStr">
        <is>
          <t>20%</t>
        </is>
      </c>
      <c r="AY1755" t="inlineStr">
        <is>
          <t>/</t>
        </is>
      </c>
      <c r="AZ1755" t="n">
        <v>6677</v>
      </c>
    </row>
    <row r="1756">
      <c r="A1756" t="inlineStr">
        <is>
          <t>Tesla-1754</t>
        </is>
      </c>
      <c r="B1756" t="inlineStr">
        <is>
          <t>首页.mp4</t>
        </is>
      </c>
      <c r="C1756" t="inlineStr">
        <is>
          <t>/</t>
        </is>
      </c>
      <c r="D1756" t="inlineStr">
        <is>
          <t xml:space="preserve">VISA 16 digit
林 何
4596696323056900 01/33
CVC: 180
</t>
        </is>
      </c>
      <c r="E1756" t="inlineStr">
        <is>
          <t>张梅</t>
        </is>
      </c>
      <c r="F1756" t="inlineStr">
        <is>
          <t>联软网络有限公司</t>
        </is>
      </c>
      <c r="G1756" t="inlineStr">
        <is>
          <t>天开传媒有限公司</t>
        </is>
      </c>
      <c r="H1756" t="inlineStr">
        <is>
          <t>研发部门</t>
        </is>
      </c>
      <c r="I1756" t="inlineStr">
        <is>
          <t>440811195811131416</t>
        </is>
      </c>
      <c r="J1756" t="inlineStr">
        <is>
          <t>1988-04-09</t>
        </is>
      </c>
      <c r="K1756" t="inlineStr">
        <is>
          <t>/</t>
        </is>
      </c>
      <c r="L1756" t="inlineStr">
        <is>
          <t>一般</t>
        </is>
      </c>
      <c r="M1756" t="inlineStr">
        <is>
          <t>Space-B</t>
        </is>
      </c>
      <c r="N1756" t="inlineStr">
        <is>
          <t>SlateGray</t>
        </is>
      </c>
      <c r="O1756" t="inlineStr">
        <is>
          <t>5S</t>
        </is>
      </c>
      <c r="P1756" t="inlineStr">
        <is>
          <t>80%</t>
        </is>
      </c>
      <c r="Q1756" t="inlineStr">
        <is>
          <t>100%</t>
        </is>
      </c>
      <c r="R1756" t="inlineStr">
        <is>
          <t>20%</t>
        </is>
      </c>
      <c r="S1756" t="inlineStr">
        <is>
          <t>50%</t>
        </is>
      </c>
      <c r="T1756" t="inlineStr">
        <is>
          <t>圆通</t>
        </is>
      </c>
      <c r="U1756" t="inlineStr">
        <is>
          <t>100%</t>
        </is>
      </c>
      <c r="V1756" t="inlineStr">
        <is>
          <t>1970-01-22</t>
        </is>
      </c>
      <c r="W1756" t="inlineStr">
        <is>
          <t>佳禾科技有限公司</t>
        </is>
      </c>
      <c r="X1756" t="inlineStr">
        <is>
          <t>销售部门</t>
        </is>
      </c>
      <c r="Y1756" t="inlineStr">
        <is>
          <t>总裁助理/总经理助理</t>
        </is>
      </c>
      <c r="Z1756" t="inlineStr">
        <is>
          <t>1996-01-29</t>
        </is>
      </c>
      <c r="AA1756" t="inlineStr">
        <is>
          <t>420502197212158396</t>
        </is>
      </c>
      <c r="AB1756" t="inlineStr">
        <is>
          <t>杨彬</t>
        </is>
      </c>
      <c r="AC1756" t="inlineStr">
        <is>
          <t>Opera/8.16.(X11; Linux i686; mhr-RU) Presto/2.9.186 Version/10.00</t>
        </is>
      </c>
      <c r="AD1756" t="inlineStr">
        <is>
          <t>拥有研究销售网上质量游戏.那个完全要求信息公司.朋友功能其中以后各种今天.
标准文化公司分析.其中不同成为过程空间之间推荐其中.
各种详细详细.增加看到对于起来汽车能够应用需要.
简介深圳成功我的日本管理电脑.以后一起学校这里.
一定经济我们查看业务谢谢.您的之间一样对于.
朋友阅读电脑.正在环境论坛没有部门.
然后有关一种设计操作.不会中心是否只是.信息一点帮助国际企业.的人记者因此包括.</t>
        </is>
      </c>
      <c r="AE1756" t="inlineStr">
        <is>
          <t>/</t>
        </is>
      </c>
      <c r="AF1756" t="n">
        <v>1280</v>
      </c>
      <c r="AG1756" t="n">
        <v>1834</v>
      </c>
      <c r="AH1756" t="n">
        <v>7945</v>
      </c>
      <c r="AI1756" t="n">
        <v>3218</v>
      </c>
      <c r="AJ1756" t="n">
        <v>644</v>
      </c>
      <c r="AK1756" t="n">
        <v>9401</v>
      </c>
      <c r="AL1756" t="inlineStr">
        <is>
          <t>满意</t>
        </is>
      </c>
      <c r="AM1756" t="inlineStr">
        <is>
          <t>暂无</t>
        </is>
      </c>
      <c r="AN1756" t="inlineStr">
        <is>
          <t>暂无</t>
        </is>
      </c>
      <c r="AO1756" t="inlineStr">
        <is>
          <t>是</t>
        </is>
      </c>
      <c r="AP1756" t="inlineStr">
        <is>
          <t>暂无</t>
        </is>
      </c>
      <c r="AQ1756" t="inlineStr">
        <is>
          <t>是</t>
        </is>
      </c>
      <c r="AR1756" t="inlineStr">
        <is>
          <t>否</t>
        </is>
      </c>
      <c r="AS1756" t="inlineStr">
        <is>
          <t>978-1-83485-419-9</t>
        </is>
      </c>
      <c r="AT1756" t="inlineStr">
        <is>
          <t>邮政</t>
        </is>
      </c>
      <c r="AU1756" t="inlineStr">
        <is>
          <t>1986-06-28</t>
        </is>
      </c>
      <c r="AV1756" t="n">
        <v>98787</v>
      </c>
      <c r="AW1756" t="inlineStr">
        <is>
          <t>国标（GB）</t>
        </is>
      </c>
      <c r="AX1756" t="inlineStr">
        <is>
          <t>20%</t>
        </is>
      </c>
      <c r="AY1756" t="inlineStr">
        <is>
          <t>/</t>
        </is>
      </c>
      <c r="AZ1756" t="n">
        <v>9696</v>
      </c>
    </row>
    <row r="1757">
      <c r="A1757" t="inlineStr">
        <is>
          <t>Tesla-1755</t>
        </is>
      </c>
      <c r="B1757" t="inlineStr">
        <is>
          <t>觉得.avi</t>
        </is>
      </c>
      <c r="C1757" t="inlineStr">
        <is>
          <t>/</t>
        </is>
      </c>
      <c r="D1757" t="inlineStr">
        <is>
          <t xml:space="preserve">JCB 16 digit
瑜 李
3585839162660938 05/29
CVC: 003
</t>
        </is>
      </c>
      <c r="E1757" t="inlineStr">
        <is>
          <t>刘欣</t>
        </is>
      </c>
      <c r="F1757" t="inlineStr">
        <is>
          <t>易动力传媒有限公司</t>
        </is>
      </c>
      <c r="G1757" t="inlineStr">
        <is>
          <t>立信电子网络有限公司</t>
        </is>
      </c>
      <c r="H1757" t="inlineStr">
        <is>
          <t>测试部门</t>
        </is>
      </c>
      <c r="I1757" t="inlineStr">
        <is>
          <t>510132199610046186</t>
        </is>
      </c>
      <c r="J1757" t="inlineStr">
        <is>
          <t>2004-01-29</t>
        </is>
      </c>
      <c r="K1757" t="inlineStr">
        <is>
          <t>/</t>
        </is>
      </c>
      <c r="L1757" t="inlineStr">
        <is>
          <t>优质</t>
        </is>
      </c>
      <c r="M1757" t="inlineStr">
        <is>
          <t>Space-K</t>
        </is>
      </c>
      <c r="N1757" t="inlineStr">
        <is>
          <t>LightCoral</t>
        </is>
      </c>
      <c r="O1757" t="inlineStr">
        <is>
          <t>3M</t>
        </is>
      </c>
      <c r="P1757" t="inlineStr">
        <is>
          <t>100%</t>
        </is>
      </c>
      <c r="Q1757" t="inlineStr">
        <is>
          <t>100%</t>
        </is>
      </c>
      <c r="R1757" t="inlineStr">
        <is>
          <t>80%</t>
        </is>
      </c>
      <c r="S1757" t="inlineStr">
        <is>
          <t>20%</t>
        </is>
      </c>
      <c r="T1757" t="inlineStr">
        <is>
          <t>京东</t>
        </is>
      </c>
      <c r="U1757" t="inlineStr">
        <is>
          <t>50%</t>
        </is>
      </c>
      <c r="V1757" t="inlineStr">
        <is>
          <t>1985-09-28</t>
        </is>
      </c>
      <c r="W1757" t="inlineStr">
        <is>
          <t>精芯科技有限公司</t>
        </is>
      </c>
      <c r="X1757" t="inlineStr">
        <is>
          <t>IT部门</t>
        </is>
      </c>
      <c r="Y1757" t="inlineStr">
        <is>
          <t>配菜/打荷</t>
        </is>
      </c>
      <c r="Z1757" t="inlineStr">
        <is>
          <t>2022-06-16</t>
        </is>
      </c>
      <c r="AA1757" t="inlineStr">
        <is>
          <t>421303199112262132</t>
        </is>
      </c>
      <c r="AB1757" t="inlineStr">
        <is>
          <t>傅婷</t>
        </is>
      </c>
      <c r="AC1757" t="inlineStr">
        <is>
          <t>Mozilla/5.0 (X11; Linux x86_64) AppleWebKit/535.0 (KHTML, like Gecko) Chrome/42.0.806.0 Safari/535.0</t>
        </is>
      </c>
      <c r="AD1757" t="inlineStr">
        <is>
          <t>完成发展其他通过管理当前网站名称.控制就是他的合作制作觉得作者.
报告不过相关不同谢谢.
当然已经规定关系时候密码为了设计.网络参加质量不同直接这是发生.希望影响不会.
工具商品大家控制加入主题工程.信息资源直接运行语言发现.回复虽然管理希望他们.
而且成为文化查看历史是一只要状态.制作实现孩子地区.文化很多国际一点程序.
产品只要技术.电脑欢迎欢迎计划发展来自日本.</t>
        </is>
      </c>
      <c r="AE1757" t="inlineStr">
        <is>
          <t>/</t>
        </is>
      </c>
      <c r="AF1757" t="n">
        <v>6032</v>
      </c>
      <c r="AG1757" t="n">
        <v>9756</v>
      </c>
      <c r="AH1757" t="n">
        <v>9328</v>
      </c>
      <c r="AI1757" t="n">
        <v>7690</v>
      </c>
      <c r="AJ1757" t="n">
        <v>2517</v>
      </c>
      <c r="AK1757" t="n">
        <v>3125</v>
      </c>
      <c r="AL1757" t="inlineStr">
        <is>
          <t>非常哇塞</t>
        </is>
      </c>
      <c r="AM1757" t="inlineStr">
        <is>
          <t>暂无</t>
        </is>
      </c>
      <c r="AN1757" t="inlineStr">
        <is>
          <t>暂无</t>
        </is>
      </c>
      <c r="AO1757" t="inlineStr">
        <is>
          <t>否</t>
        </is>
      </c>
      <c r="AP1757" t="inlineStr">
        <is>
          <t>暂无</t>
        </is>
      </c>
      <c r="AQ1757" t="inlineStr">
        <is>
          <t>否</t>
        </is>
      </c>
      <c r="AR1757" t="inlineStr">
        <is>
          <t>是</t>
        </is>
      </c>
      <c r="AS1757" t="inlineStr">
        <is>
          <t>978-1-909016-20-0</t>
        </is>
      </c>
      <c r="AT1757" t="inlineStr">
        <is>
          <t>邮政</t>
        </is>
      </c>
      <c r="AU1757" t="inlineStr">
        <is>
          <t>1999-09-30</t>
        </is>
      </c>
      <c r="AV1757" t="n">
        <v>38987</v>
      </c>
      <c r="AW1757" t="inlineStr">
        <is>
          <t>英国标准线规(SWG)</t>
        </is>
      </c>
      <c r="AX1757" t="inlineStr">
        <is>
          <t>80%</t>
        </is>
      </c>
      <c r="AY1757" t="inlineStr">
        <is>
          <t>/</t>
        </is>
      </c>
      <c r="AZ1757" t="n">
        <v>5650</v>
      </c>
    </row>
    <row r="1758">
      <c r="A1758" t="inlineStr">
        <is>
          <t>Tesla-1756</t>
        </is>
      </c>
      <c r="B1758" t="inlineStr">
        <is>
          <t>解决.xlsx</t>
        </is>
      </c>
      <c r="C1758" t="inlineStr">
        <is>
          <t>/</t>
        </is>
      </c>
      <c r="D1758" t="inlineStr">
        <is>
          <t xml:space="preserve">Maestro
建国 高
502028168040 01/29
CVV: 262
</t>
        </is>
      </c>
      <c r="E1758" t="inlineStr">
        <is>
          <t>刘兵</t>
        </is>
      </c>
      <c r="F1758" t="inlineStr">
        <is>
          <t>双敏电子信息有限公司</t>
        </is>
      </c>
      <c r="G1758" t="inlineStr">
        <is>
          <t>华远软件传媒有限公司</t>
        </is>
      </c>
      <c r="H1758" t="inlineStr">
        <is>
          <t>研发部门</t>
        </is>
      </c>
      <c r="I1758" t="inlineStr">
        <is>
          <t>430611194208154202</t>
        </is>
      </c>
      <c r="J1758" t="inlineStr">
        <is>
          <t>1995-04-03</t>
        </is>
      </c>
      <c r="K1758" t="inlineStr">
        <is>
          <t>/</t>
        </is>
      </c>
      <c r="L1758" t="inlineStr">
        <is>
          <t>恶劣</t>
        </is>
      </c>
      <c r="M1758" t="inlineStr">
        <is>
          <t>Space-B</t>
        </is>
      </c>
      <c r="N1758" t="inlineStr">
        <is>
          <t>Ivory</t>
        </is>
      </c>
      <c r="O1758" t="inlineStr">
        <is>
          <t>3M</t>
        </is>
      </c>
      <c r="P1758" t="inlineStr">
        <is>
          <t>50%</t>
        </is>
      </c>
      <c r="Q1758" t="inlineStr">
        <is>
          <t>20%</t>
        </is>
      </c>
      <c r="R1758" t="inlineStr">
        <is>
          <t>20%</t>
        </is>
      </c>
      <c r="S1758" t="inlineStr">
        <is>
          <t>100%</t>
        </is>
      </c>
      <c r="T1758" t="inlineStr">
        <is>
          <t>邮政</t>
        </is>
      </c>
      <c r="U1758" t="inlineStr">
        <is>
          <t>80%</t>
        </is>
      </c>
      <c r="V1758" t="inlineStr">
        <is>
          <t>1977-06-06</t>
        </is>
      </c>
      <c r="W1758" t="inlineStr">
        <is>
          <t>国讯信息有限公司</t>
        </is>
      </c>
      <c r="X1758" t="inlineStr">
        <is>
          <t>销售部门</t>
        </is>
      </c>
      <c r="Y1758" t="inlineStr">
        <is>
          <t>其他</t>
        </is>
      </c>
      <c r="Z1758" t="inlineStr">
        <is>
          <t>1993-12-09</t>
        </is>
      </c>
      <c r="AA1758" t="inlineStr">
        <is>
          <t>710000193807221148</t>
        </is>
      </c>
      <c r="AB1758" t="inlineStr">
        <is>
          <t>黄秀英</t>
        </is>
      </c>
      <c r="AC1758" t="inlineStr">
        <is>
          <t>Mozilla/5.0 (Macintosh; Intel Mac OS X 10_11_4 rv:4.0; zu-ZA) AppleWebKit/532.9.5 (KHTML, like Gecko) Version/5.0.5 Safari/532.9.5</t>
        </is>
      </c>
      <c r="AD1758" t="inlineStr">
        <is>
          <t>出来都是状态部门由于是否以及.如何女人要求精华必须.结果一次同时不是下载.
结果也是研究两个.
应该东西发生组织用户.信息以下她的语言您的包括原因.得到我的学习认为等级实现等级.
投资显示公司积分工作.过程类型那么内容.所以回复生产之间电子参加生产.出来显示网上.
因此根据其中次数.直接一些详细.可是世界密码不会已经您的.
必须成为对于留言.地方大小只是需要文件为了.
部门今天有关运行出现.</t>
        </is>
      </c>
      <c r="AE1758" t="inlineStr">
        <is>
          <t>/</t>
        </is>
      </c>
      <c r="AF1758" t="n">
        <v>9695</v>
      </c>
      <c r="AG1758" t="n">
        <v>9189</v>
      </c>
      <c r="AH1758" t="n">
        <v>2866</v>
      </c>
      <c r="AI1758" t="n">
        <v>805</v>
      </c>
      <c r="AJ1758" t="n">
        <v>2700</v>
      </c>
      <c r="AK1758" t="n">
        <v>870</v>
      </c>
      <c r="AL1758" t="inlineStr">
        <is>
          <t>非常哇塞</t>
        </is>
      </c>
      <c r="AM1758" t="inlineStr">
        <is>
          <t>暂无</t>
        </is>
      </c>
      <c r="AN1758" t="inlineStr">
        <is>
          <t>暂无</t>
        </is>
      </c>
      <c r="AO1758" t="inlineStr">
        <is>
          <t>是</t>
        </is>
      </c>
      <c r="AP1758" t="inlineStr">
        <is>
          <t>暂无</t>
        </is>
      </c>
      <c r="AQ1758" t="inlineStr">
        <is>
          <t>否</t>
        </is>
      </c>
      <c r="AR1758" t="inlineStr">
        <is>
          <t>是</t>
        </is>
      </c>
      <c r="AS1758" t="inlineStr">
        <is>
          <t>978-0-431-27457-7</t>
        </is>
      </c>
      <c r="AT1758" t="inlineStr">
        <is>
          <t>京东</t>
        </is>
      </c>
      <c r="AU1758" t="inlineStr">
        <is>
          <t>2003-04-08</t>
        </is>
      </c>
      <c r="AV1758" t="n">
        <v>73589</v>
      </c>
      <c r="AW1758" t="inlineStr">
        <is>
          <t>英国标准线规(SWG)</t>
        </is>
      </c>
      <c r="AX1758" t="inlineStr">
        <is>
          <t>100%</t>
        </is>
      </c>
      <c r="AY1758" t="inlineStr">
        <is>
          <t>/</t>
        </is>
      </c>
      <c r="AZ1758" t="n">
        <v>2448</v>
      </c>
    </row>
    <row r="1759">
      <c r="A1759" t="inlineStr">
        <is>
          <t>Tesla-1757</t>
        </is>
      </c>
      <c r="B1759" t="inlineStr">
        <is>
          <t>介绍.avi</t>
        </is>
      </c>
      <c r="C1759" t="inlineStr">
        <is>
          <t>/</t>
        </is>
      </c>
      <c r="D1759" t="inlineStr">
        <is>
          <t xml:space="preserve">Maestro
玉珍 胡
562698503835 02/27
CVV: 957
</t>
        </is>
      </c>
      <c r="E1759" t="inlineStr">
        <is>
          <t>姜秀梅</t>
        </is>
      </c>
      <c r="F1759" t="inlineStr">
        <is>
          <t>恩悌传媒有限公司</t>
        </is>
      </c>
      <c r="G1759" t="inlineStr">
        <is>
          <t>天益传媒有限公司</t>
        </is>
      </c>
      <c r="H1759" t="inlineStr">
        <is>
          <t>IT部门</t>
        </is>
      </c>
      <c r="I1759" t="inlineStr">
        <is>
          <t>610422193407129437</t>
        </is>
      </c>
      <c r="J1759" t="inlineStr">
        <is>
          <t>2023-01-22</t>
        </is>
      </c>
      <c r="K1759" t="inlineStr">
        <is>
          <t>/</t>
        </is>
      </c>
      <c r="L1759" t="inlineStr">
        <is>
          <t>一般</t>
        </is>
      </c>
      <c r="M1759" t="inlineStr">
        <is>
          <t>Space-A</t>
        </is>
      </c>
      <c r="N1759" t="inlineStr">
        <is>
          <t>DarkGray</t>
        </is>
      </c>
      <c r="O1759" t="inlineStr">
        <is>
          <t>3M</t>
        </is>
      </c>
      <c r="P1759" t="inlineStr">
        <is>
          <t>80%</t>
        </is>
      </c>
      <c r="Q1759" t="inlineStr">
        <is>
          <t>100%</t>
        </is>
      </c>
      <c r="R1759" t="inlineStr">
        <is>
          <t>80%</t>
        </is>
      </c>
      <c r="S1759" t="inlineStr">
        <is>
          <t>100%</t>
        </is>
      </c>
      <c r="T1759" t="inlineStr">
        <is>
          <t>中通</t>
        </is>
      </c>
      <c r="U1759" t="inlineStr">
        <is>
          <t>20%</t>
        </is>
      </c>
      <c r="V1759" t="inlineStr">
        <is>
          <t>1977-07-09</t>
        </is>
      </c>
      <c r="W1759" t="inlineStr">
        <is>
          <t>方正科技网络有限公司</t>
        </is>
      </c>
      <c r="X1759" t="inlineStr">
        <is>
          <t>测试部门</t>
        </is>
      </c>
      <c r="Y1759" t="inlineStr">
        <is>
          <t>砌筑工</t>
        </is>
      </c>
      <c r="Z1759" t="inlineStr">
        <is>
          <t>2010-12-06</t>
        </is>
      </c>
      <c r="AA1759" t="inlineStr">
        <is>
          <t>341003194004095980</t>
        </is>
      </c>
      <c r="AB1759" t="inlineStr">
        <is>
          <t>周秀华</t>
        </is>
      </c>
      <c r="AC1759" t="inlineStr">
        <is>
          <t>Mozilla/5.0 (Macintosh; PPC Mac OS X 10_10_3 rv:4.0; bs-BA) AppleWebKit/533.41.3 (KHTML, like Gecko) Version/4.0 Safari/533.41.3</t>
        </is>
      </c>
      <c r="AD1759" t="inlineStr">
        <is>
          <t>环境他们其实所有.状态觉得发生中心怎么.社会今天品牌更新游戏.
不断我的其他直接能够记者看到.工作其他精华.
那些只要报告建设今年.一直一样基本文化.
类别质量一起名称知道其实自己.信息或者虽然文化.名称制作活动政府.
会员起来专业一定来自对于评论.推荐论坛拥有安全可能更多.商品能够单位业务文化.
准备时间其实重要以下法律.非常经营方面关系方法根据.最大不同这个文章合作.</t>
        </is>
      </c>
      <c r="AE1759" t="inlineStr">
        <is>
          <t>/</t>
        </is>
      </c>
      <c r="AF1759" t="n">
        <v>4317</v>
      </c>
      <c r="AG1759" t="n">
        <v>7008</v>
      </c>
      <c r="AH1759" t="n">
        <v>7463</v>
      </c>
      <c r="AI1759" t="n">
        <v>8726</v>
      </c>
      <c r="AJ1759" t="n">
        <v>348</v>
      </c>
      <c r="AK1759" t="n">
        <v>8379</v>
      </c>
      <c r="AL1759" t="inlineStr">
        <is>
          <t>勉强接受</t>
        </is>
      </c>
      <c r="AM1759" t="inlineStr">
        <is>
          <t>暂无</t>
        </is>
      </c>
      <c r="AN1759" t="inlineStr">
        <is>
          <t>暂无</t>
        </is>
      </c>
      <c r="AO1759" t="inlineStr">
        <is>
          <t>否</t>
        </is>
      </c>
      <c r="AP1759" t="inlineStr">
        <is>
          <t>暂无</t>
        </is>
      </c>
      <c r="AQ1759" t="inlineStr">
        <is>
          <t>否</t>
        </is>
      </c>
      <c r="AR1759" t="inlineStr">
        <is>
          <t>是</t>
        </is>
      </c>
      <c r="AS1759" t="inlineStr">
        <is>
          <t>978-0-695-91294-9</t>
        </is>
      </c>
      <c r="AT1759" t="inlineStr">
        <is>
          <t>京东</t>
        </is>
      </c>
      <c r="AU1759" t="inlineStr">
        <is>
          <t>1986-04-25</t>
        </is>
      </c>
      <c r="AV1759" t="n">
        <v>51720</v>
      </c>
      <c r="AW1759" t="inlineStr">
        <is>
          <t>美国线规(AWG)</t>
        </is>
      </c>
      <c r="AX1759" t="inlineStr">
        <is>
          <t>50%</t>
        </is>
      </c>
      <c r="AY1759" t="inlineStr">
        <is>
          <t>/</t>
        </is>
      </c>
      <c r="AZ1759" t="n">
        <v>6405</v>
      </c>
    </row>
    <row r="1760">
      <c r="A1760" t="inlineStr">
        <is>
          <t>Tesla-1758</t>
        </is>
      </c>
      <c r="B1760" t="inlineStr">
        <is>
          <t>推荐.html</t>
        </is>
      </c>
      <c r="C1760" t="inlineStr">
        <is>
          <t>/</t>
        </is>
      </c>
      <c r="D1760" t="inlineStr">
        <is>
          <t xml:space="preserve">VISA 16 digit
燕 黄
4680108052781721 02/30
CVC: 459
</t>
        </is>
      </c>
      <c r="E1760" t="inlineStr">
        <is>
          <t>孙晨</t>
        </is>
      </c>
      <c r="F1760" t="inlineStr">
        <is>
          <t>七喜科技有限公司</t>
        </is>
      </c>
      <c r="G1760" t="inlineStr">
        <is>
          <t>佳禾科技有限公司</t>
        </is>
      </c>
      <c r="H1760" t="inlineStr">
        <is>
          <t>销售部门</t>
        </is>
      </c>
      <c r="I1760" t="inlineStr">
        <is>
          <t>451322199912118045</t>
        </is>
      </c>
      <c r="J1760" t="inlineStr">
        <is>
          <t>1980-03-05</t>
        </is>
      </c>
      <c r="K1760" t="inlineStr">
        <is>
          <t>/</t>
        </is>
      </c>
      <c r="L1760" t="inlineStr">
        <is>
          <t>优质</t>
        </is>
      </c>
      <c r="M1760" t="inlineStr">
        <is>
          <t>Space-A</t>
        </is>
      </c>
      <c r="N1760" t="inlineStr">
        <is>
          <t>ForestGreen</t>
        </is>
      </c>
      <c r="O1760" t="inlineStr">
        <is>
          <t>5S</t>
        </is>
      </c>
      <c r="P1760" t="inlineStr">
        <is>
          <t>50%</t>
        </is>
      </c>
      <c r="Q1760" t="inlineStr">
        <is>
          <t>20%</t>
        </is>
      </c>
      <c r="R1760" t="inlineStr">
        <is>
          <t>80%</t>
        </is>
      </c>
      <c r="S1760" t="inlineStr">
        <is>
          <t>20%</t>
        </is>
      </c>
      <c r="T1760" t="inlineStr">
        <is>
          <t>中通</t>
        </is>
      </c>
      <c r="U1760" t="inlineStr">
        <is>
          <t>80%</t>
        </is>
      </c>
      <c r="V1760" t="inlineStr">
        <is>
          <t>2013-02-18</t>
        </is>
      </c>
      <c r="W1760" t="inlineStr">
        <is>
          <t>彩虹传媒有限公司</t>
        </is>
      </c>
      <c r="X1760" t="inlineStr">
        <is>
          <t>测试部门</t>
        </is>
      </c>
      <c r="Y1760" t="inlineStr">
        <is>
          <t>产品规划工程师</t>
        </is>
      </c>
      <c r="Z1760" t="inlineStr">
        <is>
          <t>1977-08-17</t>
        </is>
      </c>
      <c r="AA1760" t="inlineStr">
        <is>
          <t>640205193711106094</t>
        </is>
      </c>
      <c r="AB1760" t="inlineStr">
        <is>
          <t>杨秀云</t>
        </is>
      </c>
      <c r="AC1760" t="inlineStr">
        <is>
          <t>Mozilla/5.0 (Windows; U; Windows NT 5.0) AppleWebKit/532.12.2 (KHTML, like Gecko) Version/5.0 Safari/532.12.2</t>
        </is>
      </c>
      <c r="AD1760" t="inlineStr">
        <is>
          <t>运行责任地区文章.一下一种资源希望电话学校一些.
社区会员选择开发.因此发生然后我的汽车来自继续.所以国内如何她的学生.非常具有一次地方日期文章.
来源关系计划.一切活动更多大小.政府虽然进行.什么然后城市经营中文出来地区.
决定因此国家登录责任.你的不是政府教育不断中国.
现在自己增加学习任何不断你们不过.行业业务以及服务时候.电话我的这样需要.
操作以上关于今天希望记者.</t>
        </is>
      </c>
      <c r="AE1760" t="inlineStr">
        <is>
          <t>/</t>
        </is>
      </c>
      <c r="AF1760" t="n">
        <v>9670</v>
      </c>
      <c r="AG1760" t="n">
        <v>6574</v>
      </c>
      <c r="AH1760" t="n">
        <v>2529</v>
      </c>
      <c r="AI1760" t="n">
        <v>1136</v>
      </c>
      <c r="AJ1760" t="n">
        <v>3569</v>
      </c>
      <c r="AK1760" t="n">
        <v>178</v>
      </c>
      <c r="AL1760" t="inlineStr">
        <is>
          <t>满意</t>
        </is>
      </c>
      <c r="AM1760" t="inlineStr">
        <is>
          <t>暂无</t>
        </is>
      </c>
      <c r="AN1760" t="inlineStr">
        <is>
          <t>暂无</t>
        </is>
      </c>
      <c r="AO1760" t="inlineStr">
        <is>
          <t>否</t>
        </is>
      </c>
      <c r="AP1760" t="inlineStr">
        <is>
          <t>暂无</t>
        </is>
      </c>
      <c r="AQ1760" t="inlineStr">
        <is>
          <t>否</t>
        </is>
      </c>
      <c r="AR1760" t="inlineStr">
        <is>
          <t>否</t>
        </is>
      </c>
      <c r="AS1760" t="inlineStr">
        <is>
          <t>978-0-612-91869-6</t>
        </is>
      </c>
      <c r="AT1760" t="inlineStr">
        <is>
          <t>顺丰</t>
        </is>
      </c>
      <c r="AU1760" t="inlineStr">
        <is>
          <t>2009-06-23</t>
        </is>
      </c>
      <c r="AV1760" t="n">
        <v>21808</v>
      </c>
      <c r="AW1760" t="inlineStr">
        <is>
          <t>英国标准线规(SWG)</t>
        </is>
      </c>
      <c r="AX1760" t="inlineStr">
        <is>
          <t>50%</t>
        </is>
      </c>
      <c r="AY1760" t="inlineStr">
        <is>
          <t>/</t>
        </is>
      </c>
      <c r="AZ1760" t="n">
        <v>1134</v>
      </c>
    </row>
    <row r="1761">
      <c r="A1761" t="inlineStr">
        <is>
          <t>Tesla-1759</t>
        </is>
      </c>
      <c r="B1761" t="inlineStr">
        <is>
          <t>最后.bmp</t>
        </is>
      </c>
      <c r="C1761" t="inlineStr">
        <is>
          <t>/</t>
        </is>
      </c>
      <c r="D1761" t="inlineStr">
        <is>
          <t xml:space="preserve">JCB 15 digit
莹 吕
180097743087213 12/23
CVC: 675
</t>
        </is>
      </c>
      <c r="E1761" t="inlineStr">
        <is>
          <t>宋阳</t>
        </is>
      </c>
      <c r="F1761" t="inlineStr">
        <is>
          <t>盟新信息有限公司</t>
        </is>
      </c>
      <c r="G1761" t="inlineStr">
        <is>
          <t>凌颖信息网络有限公司</t>
        </is>
      </c>
      <c r="H1761" t="inlineStr">
        <is>
          <t>研发部门</t>
        </is>
      </c>
      <c r="I1761" t="inlineStr">
        <is>
          <t>650101200101220694</t>
        </is>
      </c>
      <c r="J1761" t="inlineStr">
        <is>
          <t>1970-06-30</t>
        </is>
      </c>
      <c r="K1761" t="inlineStr">
        <is>
          <t>/</t>
        </is>
      </c>
      <c r="L1761" t="inlineStr">
        <is>
          <t>恶劣</t>
        </is>
      </c>
      <c r="M1761" t="inlineStr">
        <is>
          <t>Space-X</t>
        </is>
      </c>
      <c r="N1761" t="inlineStr">
        <is>
          <t>Blue</t>
        </is>
      </c>
      <c r="O1761" t="inlineStr">
        <is>
          <t>5S</t>
        </is>
      </c>
      <c r="P1761" t="inlineStr">
        <is>
          <t>100%</t>
        </is>
      </c>
      <c r="Q1761" t="inlineStr">
        <is>
          <t>20%</t>
        </is>
      </c>
      <c r="R1761" t="inlineStr">
        <is>
          <t>20%</t>
        </is>
      </c>
      <c r="S1761" t="inlineStr">
        <is>
          <t>100%</t>
        </is>
      </c>
      <c r="T1761" t="inlineStr">
        <is>
          <t>京东</t>
        </is>
      </c>
      <c r="U1761" t="inlineStr">
        <is>
          <t>80%</t>
        </is>
      </c>
      <c r="V1761" t="inlineStr">
        <is>
          <t>1971-04-03</t>
        </is>
      </c>
      <c r="W1761" t="inlineStr">
        <is>
          <t>网新恒天网络有限公司</t>
        </is>
      </c>
      <c r="X1761" t="inlineStr">
        <is>
          <t>IT部门</t>
        </is>
      </c>
      <c r="Y1761" t="inlineStr">
        <is>
          <t>印染工</t>
        </is>
      </c>
      <c r="Z1761" t="inlineStr">
        <is>
          <t>1991-08-30</t>
        </is>
      </c>
      <c r="AA1761" t="inlineStr">
        <is>
          <t>140825198008315567</t>
        </is>
      </c>
      <c r="AB1761" t="inlineStr">
        <is>
          <t>杨帅</t>
        </is>
      </c>
      <c r="AC1761" t="inlineStr">
        <is>
          <t>Mozilla/5.0 (compatible; MSIE 5.0; Windows 95; Trident/4.1)</t>
        </is>
      </c>
      <c r="AD1761" t="inlineStr">
        <is>
          <t>数据需要以下.过程新闻企业谢谢文化.
基本回复我们通过有限.因此这里软件位置当然所有.
关于工程不是标题.标题学生应该用户一下产品.
客户在线发布通过下载什么两个因此.本站如何发展电脑.人员社会广告出来社区人民影响.
到了之后能够进入日本当然.通过软件自己单位可以程序.自己电话帖子一个.
以及主题安全电脑发生可能.本站大家其中包括推荐部分次数.免费以及中国这里有关.</t>
        </is>
      </c>
      <c r="AE1761" t="inlineStr">
        <is>
          <t>/</t>
        </is>
      </c>
      <c r="AF1761" t="n">
        <v>8157</v>
      </c>
      <c r="AG1761" t="n">
        <v>5888</v>
      </c>
      <c r="AH1761" t="n">
        <v>4050</v>
      </c>
      <c r="AI1761" t="n">
        <v>5163</v>
      </c>
      <c r="AJ1761" t="n">
        <v>1062</v>
      </c>
      <c r="AK1761" t="n">
        <v>6427</v>
      </c>
      <c r="AL1761" t="inlineStr">
        <is>
          <t>非常哇塞</t>
        </is>
      </c>
      <c r="AM1761" t="inlineStr">
        <is>
          <t>暂无</t>
        </is>
      </c>
      <c r="AN1761" t="inlineStr">
        <is>
          <t>暂无</t>
        </is>
      </c>
      <c r="AO1761" t="inlineStr">
        <is>
          <t>否</t>
        </is>
      </c>
      <c r="AP1761" t="inlineStr">
        <is>
          <t>暂无</t>
        </is>
      </c>
      <c r="AQ1761" t="inlineStr">
        <is>
          <t>否</t>
        </is>
      </c>
      <c r="AR1761" t="inlineStr">
        <is>
          <t>是</t>
        </is>
      </c>
      <c r="AS1761" t="inlineStr">
        <is>
          <t>978-0-583-38605-0</t>
        </is>
      </c>
      <c r="AT1761" t="inlineStr">
        <is>
          <t>顺丰</t>
        </is>
      </c>
      <c r="AU1761" t="inlineStr">
        <is>
          <t>1979-03-08</t>
        </is>
      </c>
      <c r="AV1761" t="n">
        <v>30463</v>
      </c>
      <c r="AW1761" t="inlineStr">
        <is>
          <t>国标（GB）</t>
        </is>
      </c>
      <c r="AX1761" t="inlineStr">
        <is>
          <t>20%</t>
        </is>
      </c>
      <c r="AY1761" t="inlineStr">
        <is>
          <t>/</t>
        </is>
      </c>
      <c r="AZ1761" t="n">
        <v>7137</v>
      </c>
    </row>
    <row r="1762">
      <c r="A1762" t="inlineStr">
        <is>
          <t>Tesla-1760</t>
        </is>
      </c>
      <c r="B1762" t="inlineStr">
        <is>
          <t>还是.jpeg</t>
        </is>
      </c>
      <c r="C1762" t="inlineStr">
        <is>
          <t>/</t>
        </is>
      </c>
      <c r="D1762" t="inlineStr">
        <is>
          <t xml:space="preserve">Diners Club / Carte Blanche
荣 翁
30514013036888 04/25
CVC: 767
</t>
        </is>
      </c>
      <c r="E1762" t="inlineStr">
        <is>
          <t>郭冬梅</t>
        </is>
      </c>
      <c r="F1762" t="inlineStr">
        <is>
          <t>天开传媒有限公司</t>
        </is>
      </c>
      <c r="G1762" t="inlineStr">
        <is>
          <t>双敏电子网络有限公司</t>
        </is>
      </c>
      <c r="H1762" t="inlineStr">
        <is>
          <t>IT部门</t>
        </is>
      </c>
      <c r="I1762" t="inlineStr">
        <is>
          <t>360481197007242613</t>
        </is>
      </c>
      <c r="J1762" t="inlineStr">
        <is>
          <t>1996-03-11</t>
        </is>
      </c>
      <c r="K1762" t="inlineStr">
        <is>
          <t>/</t>
        </is>
      </c>
      <c r="L1762" t="inlineStr">
        <is>
          <t>一般</t>
        </is>
      </c>
      <c r="M1762" t="inlineStr">
        <is>
          <t>Space-A</t>
        </is>
      </c>
      <c r="N1762" t="inlineStr">
        <is>
          <t>PaleGoldenRod</t>
        </is>
      </c>
      <c r="O1762" t="inlineStr">
        <is>
          <t>3M</t>
        </is>
      </c>
      <c r="P1762" t="inlineStr">
        <is>
          <t>80%</t>
        </is>
      </c>
      <c r="Q1762" t="inlineStr">
        <is>
          <t>20%</t>
        </is>
      </c>
      <c r="R1762" t="inlineStr">
        <is>
          <t>80%</t>
        </is>
      </c>
      <c r="S1762" t="inlineStr">
        <is>
          <t>100%</t>
        </is>
      </c>
      <c r="T1762" t="inlineStr">
        <is>
          <t>极兔</t>
        </is>
      </c>
      <c r="U1762" t="inlineStr">
        <is>
          <t>100%</t>
        </is>
      </c>
      <c r="V1762" t="inlineStr">
        <is>
          <t>1996-04-01</t>
        </is>
      </c>
      <c r="W1762" t="inlineStr">
        <is>
          <t>济南亿次元传媒有限公司</t>
        </is>
      </c>
      <c r="X1762" t="inlineStr">
        <is>
          <t>测试部门</t>
        </is>
      </c>
      <c r="Y1762" t="inlineStr">
        <is>
          <t>其他</t>
        </is>
      </c>
      <c r="Z1762" t="inlineStr">
        <is>
          <t>1992-02-02</t>
        </is>
      </c>
      <c r="AA1762" t="inlineStr">
        <is>
          <t>350100198810224447</t>
        </is>
      </c>
      <c r="AB1762" t="inlineStr">
        <is>
          <t>金磊</t>
        </is>
      </c>
      <c r="AC1762" t="inlineStr">
        <is>
          <t>Mozilla/5.0 (Windows; U; Windows NT 4.0) AppleWebKit/535.37.3 (KHTML, like Gecko) Version/5.1 Safari/535.37.3</t>
        </is>
      </c>
      <c r="AD1762" t="inlineStr">
        <is>
          <t>数据发展中文原因不同.发展国内结果各种具有威望今天.
作为工作文章商品.
地区一起软件类别.觉得人员方法系统选择专业.
只要完成地址文件出现看到上海.个人发生全部作品精华.
世界现在回复之后工程.经营重要谢谢方面.
人员市场标题位置业务这里大家.社区到了标准.具有内容情况个人人民次数.
部分功能特别男人控制那么.因为地方会员.</t>
        </is>
      </c>
      <c r="AE1762" t="inlineStr">
        <is>
          <t>/</t>
        </is>
      </c>
      <c r="AF1762" t="n">
        <v>3872</v>
      </c>
      <c r="AG1762" t="n">
        <v>4365</v>
      </c>
      <c r="AH1762" t="n">
        <v>5250</v>
      </c>
      <c r="AI1762" t="n">
        <v>9765</v>
      </c>
      <c r="AJ1762" t="n">
        <v>7702</v>
      </c>
      <c r="AK1762" t="n">
        <v>2627</v>
      </c>
      <c r="AL1762" t="inlineStr">
        <is>
          <t>勉强接受</t>
        </is>
      </c>
      <c r="AM1762" t="inlineStr">
        <is>
          <t>暂无</t>
        </is>
      </c>
      <c r="AN1762" t="inlineStr">
        <is>
          <t>暂无</t>
        </is>
      </c>
      <c r="AO1762" t="inlineStr">
        <is>
          <t>否</t>
        </is>
      </c>
      <c r="AP1762" t="inlineStr">
        <is>
          <t>暂无</t>
        </is>
      </c>
      <c r="AQ1762" t="inlineStr">
        <is>
          <t>否</t>
        </is>
      </c>
      <c r="AR1762" t="inlineStr">
        <is>
          <t>是</t>
        </is>
      </c>
      <c r="AS1762" t="inlineStr">
        <is>
          <t>978-1-9850-8338-7</t>
        </is>
      </c>
      <c r="AT1762" t="inlineStr">
        <is>
          <t>中通</t>
        </is>
      </c>
      <c r="AU1762" t="inlineStr">
        <is>
          <t>1991-12-19</t>
        </is>
      </c>
      <c r="AV1762" t="n">
        <v>73855</v>
      </c>
      <c r="AW1762" t="inlineStr">
        <is>
          <t>伯明翰线规(BWG)</t>
        </is>
      </c>
      <c r="AX1762" t="inlineStr">
        <is>
          <t>100%</t>
        </is>
      </c>
      <c r="AY1762" t="inlineStr">
        <is>
          <t>/</t>
        </is>
      </c>
      <c r="AZ1762" t="n">
        <v>5797</v>
      </c>
    </row>
    <row r="1763">
      <c r="A1763" t="inlineStr">
        <is>
          <t>Tesla-1761</t>
        </is>
      </c>
      <c r="B1763" t="inlineStr">
        <is>
          <t>表示.flac</t>
        </is>
      </c>
      <c r="C1763" t="inlineStr">
        <is>
          <t>/</t>
        </is>
      </c>
      <c r="D1763" t="inlineStr">
        <is>
          <t xml:space="preserve">American Express
丹丹 张
374705082073083 04/28
CID: 8585
</t>
        </is>
      </c>
      <c r="E1763" t="inlineStr">
        <is>
          <t>郑亮</t>
        </is>
      </c>
      <c r="F1763" t="inlineStr">
        <is>
          <t>兰金电子科技有限公司</t>
        </is>
      </c>
      <c r="G1763" t="inlineStr">
        <is>
          <t>国讯传媒有限公司</t>
        </is>
      </c>
      <c r="H1763" t="inlineStr">
        <is>
          <t>测试部门</t>
        </is>
      </c>
      <c r="I1763" t="inlineStr">
        <is>
          <t>370982197301257213</t>
        </is>
      </c>
      <c r="J1763" t="inlineStr">
        <is>
          <t>1982-08-01</t>
        </is>
      </c>
      <c r="K1763" t="inlineStr">
        <is>
          <t>/</t>
        </is>
      </c>
      <c r="L1763" t="inlineStr">
        <is>
          <t>良好</t>
        </is>
      </c>
      <c r="M1763" t="inlineStr">
        <is>
          <t>Space-B</t>
        </is>
      </c>
      <c r="N1763" t="inlineStr">
        <is>
          <t>MediumSeaGreen</t>
        </is>
      </c>
      <c r="O1763" t="inlineStr">
        <is>
          <t>5S</t>
        </is>
      </c>
      <c r="P1763" t="inlineStr">
        <is>
          <t>100%</t>
        </is>
      </c>
      <c r="Q1763" t="inlineStr">
        <is>
          <t>80%</t>
        </is>
      </c>
      <c r="R1763" t="inlineStr">
        <is>
          <t>80%</t>
        </is>
      </c>
      <c r="S1763" t="inlineStr">
        <is>
          <t>50%</t>
        </is>
      </c>
      <c r="T1763" t="inlineStr">
        <is>
          <t>圆通</t>
        </is>
      </c>
      <c r="U1763" t="inlineStr">
        <is>
          <t>100%</t>
        </is>
      </c>
      <c r="V1763" t="inlineStr">
        <is>
          <t>1996-11-26</t>
        </is>
      </c>
      <c r="W1763" t="inlineStr">
        <is>
          <t>浙大万朋传媒有限公司</t>
        </is>
      </c>
      <c r="X1763" t="inlineStr">
        <is>
          <t>研发部门</t>
        </is>
      </c>
      <c r="Y1763" t="inlineStr">
        <is>
          <t>公关主管</t>
        </is>
      </c>
      <c r="Z1763" t="inlineStr">
        <is>
          <t>1988-03-31</t>
        </is>
      </c>
      <c r="AA1763" t="inlineStr">
        <is>
          <t>530925195501036902</t>
        </is>
      </c>
      <c r="AB1763" t="inlineStr">
        <is>
          <t>陈秀荣</t>
        </is>
      </c>
      <c r="AC1763" t="inlineStr">
        <is>
          <t>Opera/9.29.(X11; Linux x86_64; zu-ZA) Presto/2.9.168 Version/10.00</t>
        </is>
      </c>
      <c r="AD1763" t="inlineStr">
        <is>
          <t>人民学习不断喜欢.包括发布产品那个部分制作.
一种地区的是客户工作.政府投资如果社会.来源企业一样社区更多工程.
记者组织是否.您的功能国家.显示不能主要出来.
企业这样质量出来城市设计根据.
大小程序内容这是男人服务应该.就是业务由于教育那些.大小成为选择通过那些.
公司个人所有使用您的学生所有.介绍如何电脑.显示时候业务在线.
本站什么提高联系.发展只是提供作为政府.</t>
        </is>
      </c>
      <c r="AE1763" t="inlineStr">
        <is>
          <t>/</t>
        </is>
      </c>
      <c r="AF1763" t="n">
        <v>5999</v>
      </c>
      <c r="AG1763" t="n">
        <v>4404</v>
      </c>
      <c r="AH1763" t="n">
        <v>3902</v>
      </c>
      <c r="AI1763" t="n">
        <v>369</v>
      </c>
      <c r="AJ1763" t="n">
        <v>9984</v>
      </c>
      <c r="AK1763" t="n">
        <v>9713</v>
      </c>
      <c r="AL1763" t="inlineStr">
        <is>
          <t>非常哇塞</t>
        </is>
      </c>
      <c r="AM1763" t="inlineStr">
        <is>
          <t>暂无</t>
        </is>
      </c>
      <c r="AN1763" t="inlineStr">
        <is>
          <t>暂无</t>
        </is>
      </c>
      <c r="AO1763" t="inlineStr">
        <is>
          <t>是</t>
        </is>
      </c>
      <c r="AP1763" t="inlineStr">
        <is>
          <t>暂无</t>
        </is>
      </c>
      <c r="AQ1763" t="inlineStr">
        <is>
          <t>是</t>
        </is>
      </c>
      <c r="AR1763" t="inlineStr">
        <is>
          <t>是</t>
        </is>
      </c>
      <c r="AS1763" t="inlineStr">
        <is>
          <t>978-0-266-40399-9</t>
        </is>
      </c>
      <c r="AT1763" t="inlineStr">
        <is>
          <t>邮政</t>
        </is>
      </c>
      <c r="AU1763" t="inlineStr">
        <is>
          <t>1991-02-19</t>
        </is>
      </c>
      <c r="AV1763" t="n">
        <v>29766</v>
      </c>
      <c r="AW1763" t="inlineStr">
        <is>
          <t>美国线规(AWG)</t>
        </is>
      </c>
      <c r="AX1763" t="inlineStr">
        <is>
          <t>80%</t>
        </is>
      </c>
      <c r="AY1763" t="inlineStr">
        <is>
          <t>/</t>
        </is>
      </c>
      <c r="AZ1763" t="n">
        <v>698</v>
      </c>
    </row>
    <row r="1764">
      <c r="A1764" t="inlineStr">
        <is>
          <t>Tesla-1762</t>
        </is>
      </c>
      <c r="B1764" t="inlineStr">
        <is>
          <t>非常.mp3</t>
        </is>
      </c>
      <c r="C1764" t="inlineStr">
        <is>
          <t>/</t>
        </is>
      </c>
      <c r="D1764" t="inlineStr">
        <is>
          <t xml:space="preserve">American Express
勇 阙
378668715473391 08/31
CID: 8705
</t>
        </is>
      </c>
      <c r="E1764" t="inlineStr">
        <is>
          <t>杨磊</t>
        </is>
      </c>
      <c r="F1764" t="inlineStr">
        <is>
          <t>通际名联信息有限公司</t>
        </is>
      </c>
      <c r="G1764" t="inlineStr">
        <is>
          <t>凌颖信息科技有限公司</t>
        </is>
      </c>
      <c r="H1764" t="inlineStr">
        <is>
          <t>销售部门</t>
        </is>
      </c>
      <c r="I1764" t="inlineStr">
        <is>
          <t>232721197910318664</t>
        </is>
      </c>
      <c r="J1764" t="inlineStr">
        <is>
          <t>1981-02-23</t>
        </is>
      </c>
      <c r="K1764" t="inlineStr">
        <is>
          <t>/</t>
        </is>
      </c>
      <c r="L1764" t="inlineStr">
        <is>
          <t>恶劣</t>
        </is>
      </c>
      <c r="M1764" t="inlineStr">
        <is>
          <t>Space-K</t>
        </is>
      </c>
      <c r="N1764" t="inlineStr">
        <is>
          <t>LightSkyBlue</t>
        </is>
      </c>
      <c r="O1764" t="inlineStr">
        <is>
          <t>5S</t>
        </is>
      </c>
      <c r="P1764" t="inlineStr">
        <is>
          <t>80%</t>
        </is>
      </c>
      <c r="Q1764" t="inlineStr">
        <is>
          <t>80%</t>
        </is>
      </c>
      <c r="R1764" t="inlineStr">
        <is>
          <t>50%</t>
        </is>
      </c>
      <c r="S1764" t="inlineStr">
        <is>
          <t>50%</t>
        </is>
      </c>
      <c r="T1764" t="inlineStr">
        <is>
          <t>圆通</t>
        </is>
      </c>
      <c r="U1764" t="inlineStr">
        <is>
          <t>80%</t>
        </is>
      </c>
      <c r="V1764" t="inlineStr">
        <is>
          <t>2010-11-24</t>
        </is>
      </c>
      <c r="W1764" t="inlineStr">
        <is>
          <t>飞海科技网络有限公司</t>
        </is>
      </c>
      <c r="X1764" t="inlineStr">
        <is>
          <t>测试部门</t>
        </is>
      </c>
      <c r="Y1764" t="inlineStr">
        <is>
          <t>家政服务/保姆</t>
        </is>
      </c>
      <c r="Z1764" t="inlineStr">
        <is>
          <t>2017-08-13</t>
        </is>
      </c>
      <c r="AA1764" t="inlineStr">
        <is>
          <t>140302197012311941</t>
        </is>
      </c>
      <c r="AB1764" t="inlineStr">
        <is>
          <t>陆洋</t>
        </is>
      </c>
      <c r="AC1764" t="inlineStr">
        <is>
          <t>Mozilla/5.0 (Windows; U; Windows NT 5.0) AppleWebKit/534.15.7 (KHTML, like Gecko) Version/5.0.1 Safari/534.15.7</t>
        </is>
      </c>
      <c r="AD1764" t="inlineStr">
        <is>
          <t>简介处理成为时候中国手机标题.也是国内地方有限.
问题日期喜欢文章程序销售关于目前.社区文章为什通过简介可是.
关系国家所以加入成功工具.两个报告技术首页操作.影响部门为了查看.
这么控制上海首页国际.地区学校一种电影类别一点那么.
不同的话游戏更新.数据解决大小拥有支持.问题威望一次控制留言没有资料.
的是那么市场.一起世界同时觉得一种能够.最新人员国内那么.</t>
        </is>
      </c>
      <c r="AE1764" t="inlineStr">
        <is>
          <t>/</t>
        </is>
      </c>
      <c r="AF1764" t="n">
        <v>7246</v>
      </c>
      <c r="AG1764" t="n">
        <v>9862</v>
      </c>
      <c r="AH1764" t="n">
        <v>9326</v>
      </c>
      <c r="AI1764" t="n">
        <v>1611</v>
      </c>
      <c r="AJ1764" t="n">
        <v>2036</v>
      </c>
      <c r="AK1764" t="n">
        <v>8862</v>
      </c>
      <c r="AL1764" t="inlineStr">
        <is>
          <t>勉强接受</t>
        </is>
      </c>
      <c r="AM1764" t="inlineStr">
        <is>
          <t>暂无</t>
        </is>
      </c>
      <c r="AN1764" t="inlineStr">
        <is>
          <t>暂无</t>
        </is>
      </c>
      <c r="AO1764" t="inlineStr">
        <is>
          <t>是</t>
        </is>
      </c>
      <c r="AP1764" t="inlineStr">
        <is>
          <t>暂无</t>
        </is>
      </c>
      <c r="AQ1764" t="inlineStr">
        <is>
          <t>是</t>
        </is>
      </c>
      <c r="AR1764" t="inlineStr">
        <is>
          <t>是</t>
        </is>
      </c>
      <c r="AS1764" t="inlineStr">
        <is>
          <t>978-0-8258-4416-4</t>
        </is>
      </c>
      <c r="AT1764" t="inlineStr">
        <is>
          <t>极兔</t>
        </is>
      </c>
      <c r="AU1764" t="inlineStr">
        <is>
          <t>1982-04-06</t>
        </is>
      </c>
      <c r="AV1764" t="n">
        <v>35933</v>
      </c>
      <c r="AW1764" t="inlineStr">
        <is>
          <t>美国线规(AWG)</t>
        </is>
      </c>
      <c r="AX1764" t="inlineStr">
        <is>
          <t>100%</t>
        </is>
      </c>
      <c r="AY1764" t="inlineStr">
        <is>
          <t>/</t>
        </is>
      </c>
      <c r="AZ1764" t="n">
        <v>4667</v>
      </c>
    </row>
    <row r="1765">
      <c r="A1765" t="inlineStr">
        <is>
          <t>Tesla-1763</t>
        </is>
      </c>
      <c r="B1765" t="inlineStr">
        <is>
          <t>觉得.doc</t>
        </is>
      </c>
      <c r="C1765" t="inlineStr">
        <is>
          <t>/</t>
        </is>
      </c>
      <c r="D1765" t="inlineStr">
        <is>
          <t xml:space="preserve">Discover
建军 张
6011267585984916 03/32
CVC: 092
</t>
        </is>
      </c>
      <c r="E1765" t="inlineStr">
        <is>
          <t>杨涛</t>
        </is>
      </c>
      <c r="F1765" t="inlineStr">
        <is>
          <t>恒聪百汇传媒有限公司</t>
        </is>
      </c>
      <c r="G1765" t="inlineStr">
        <is>
          <t>盟新传媒有限公司</t>
        </is>
      </c>
      <c r="H1765" t="inlineStr">
        <is>
          <t>测试部门</t>
        </is>
      </c>
      <c r="I1765" t="inlineStr">
        <is>
          <t>350303196205152714</t>
        </is>
      </c>
      <c r="J1765" t="inlineStr">
        <is>
          <t>1978-04-04</t>
        </is>
      </c>
      <c r="K1765" t="inlineStr">
        <is>
          <t>/</t>
        </is>
      </c>
      <c r="L1765" t="inlineStr">
        <is>
          <t>一般</t>
        </is>
      </c>
      <c r="M1765" t="inlineStr">
        <is>
          <t>Space-X</t>
        </is>
      </c>
      <c r="N1765" t="inlineStr">
        <is>
          <t>BurlyWood</t>
        </is>
      </c>
      <c r="O1765" t="inlineStr">
        <is>
          <t>3M</t>
        </is>
      </c>
      <c r="P1765" t="inlineStr">
        <is>
          <t>80%</t>
        </is>
      </c>
      <c r="Q1765" t="inlineStr">
        <is>
          <t>100%</t>
        </is>
      </c>
      <c r="R1765" t="inlineStr">
        <is>
          <t>100%</t>
        </is>
      </c>
      <c r="S1765" t="inlineStr">
        <is>
          <t>100%</t>
        </is>
      </c>
      <c r="T1765" t="inlineStr">
        <is>
          <t>京东</t>
        </is>
      </c>
      <c r="U1765" t="inlineStr">
        <is>
          <t>20%</t>
        </is>
      </c>
      <c r="V1765" t="inlineStr">
        <is>
          <t>2002-01-09</t>
        </is>
      </c>
      <c r="W1765" t="inlineStr">
        <is>
          <t>新格林耐特网络有限公司</t>
        </is>
      </c>
      <c r="X1765" t="inlineStr">
        <is>
          <t>测试部门</t>
        </is>
      </c>
      <c r="Y1765" t="inlineStr">
        <is>
          <t>船长/副船长</t>
        </is>
      </c>
      <c r="Z1765" t="inlineStr">
        <is>
          <t>2005-02-06</t>
        </is>
      </c>
      <c r="AA1765" t="inlineStr">
        <is>
          <t>54012519510302324X</t>
        </is>
      </c>
      <c r="AB1765" t="inlineStr">
        <is>
          <t>李坤</t>
        </is>
      </c>
      <c r="AC1765" t="inlineStr">
        <is>
          <t>Mozilla/5.0 (iPod; U; CPU iPhone OS 4_3 like Mac OS X; fil-PH) AppleWebKit/534.28.2 (KHTML, like Gecko) Version/3.0.5 Mobile/8B116 Safari/6534.28.2</t>
        </is>
      </c>
      <c r="AD1765" t="inlineStr">
        <is>
          <t>图片学习提供方法个人品牌开发.重要城市网站的是资料自己.
国际进入之后因此之间.或者规定完成相关所以.
大小今年解决那么个人.最大喜欢一点的是政府.
方面以上当然市场.知道其他没有虽然.
情况联系说明专业主要处理.
资料学习商品美国标准留言但是.地区正在一样等级价格同时.来源出现电话语言当然得到一点.
有关一下企业不过需要就是起来.当前你的论坛能力开始对于问题.但是活动谢谢进入如果安全.</t>
        </is>
      </c>
      <c r="AE1765" t="inlineStr">
        <is>
          <t>/</t>
        </is>
      </c>
      <c r="AF1765" t="n">
        <v>7630</v>
      </c>
      <c r="AG1765" t="n">
        <v>3285</v>
      </c>
      <c r="AH1765" t="n">
        <v>3551</v>
      </c>
      <c r="AI1765" t="n">
        <v>5326</v>
      </c>
      <c r="AJ1765" t="n">
        <v>2936</v>
      </c>
      <c r="AK1765" t="n">
        <v>6266</v>
      </c>
      <c r="AL1765" t="inlineStr">
        <is>
          <t>不满意</t>
        </is>
      </c>
      <c r="AM1765" t="inlineStr">
        <is>
          <t>暂无</t>
        </is>
      </c>
      <c r="AN1765" t="inlineStr">
        <is>
          <t>暂无</t>
        </is>
      </c>
      <c r="AO1765" t="inlineStr">
        <is>
          <t>否</t>
        </is>
      </c>
      <c r="AP1765" t="inlineStr">
        <is>
          <t>暂无</t>
        </is>
      </c>
      <c r="AQ1765" t="inlineStr">
        <is>
          <t>否</t>
        </is>
      </c>
      <c r="AR1765" t="inlineStr">
        <is>
          <t>是</t>
        </is>
      </c>
      <c r="AS1765" t="inlineStr">
        <is>
          <t>978-0-8221-8362-4</t>
        </is>
      </c>
      <c r="AT1765" t="inlineStr">
        <is>
          <t>顺丰</t>
        </is>
      </c>
      <c r="AU1765" t="inlineStr">
        <is>
          <t>1997-01-08</t>
        </is>
      </c>
      <c r="AV1765" t="n">
        <v>92580</v>
      </c>
      <c r="AW1765" t="inlineStr">
        <is>
          <t>英国标准线规(SWG)</t>
        </is>
      </c>
      <c r="AX1765" t="inlineStr">
        <is>
          <t>100%</t>
        </is>
      </c>
      <c r="AY1765" t="inlineStr">
        <is>
          <t>/</t>
        </is>
      </c>
      <c r="AZ1765" t="n">
        <v>77</v>
      </c>
    </row>
    <row r="1766">
      <c r="A1766" t="inlineStr">
        <is>
          <t>Tesla-1764</t>
        </is>
      </c>
      <c r="B1766" t="inlineStr">
        <is>
          <t>上海.webm</t>
        </is>
      </c>
      <c r="C1766" t="inlineStr">
        <is>
          <t>/</t>
        </is>
      </c>
      <c r="D1766" t="inlineStr">
        <is>
          <t xml:space="preserve">VISA 13 digit
雷 杨
4932697231975 11/32
CVC: 962
</t>
        </is>
      </c>
      <c r="E1766" t="inlineStr">
        <is>
          <t>彭斌</t>
        </is>
      </c>
      <c r="F1766" t="inlineStr">
        <is>
          <t>图龙信息信息有限公司</t>
        </is>
      </c>
      <c r="G1766" t="inlineStr">
        <is>
          <t>维涛网络有限公司</t>
        </is>
      </c>
      <c r="H1766" t="inlineStr">
        <is>
          <t>研发部门</t>
        </is>
      </c>
      <c r="I1766" t="inlineStr">
        <is>
          <t>440801194606193194</t>
        </is>
      </c>
      <c r="J1766" t="inlineStr">
        <is>
          <t>1978-03-04</t>
        </is>
      </c>
      <c r="K1766" t="inlineStr">
        <is>
          <t>/</t>
        </is>
      </c>
      <c r="L1766" t="inlineStr">
        <is>
          <t>一般</t>
        </is>
      </c>
      <c r="M1766" t="inlineStr">
        <is>
          <t>Space-K</t>
        </is>
      </c>
      <c r="N1766" t="inlineStr">
        <is>
          <t>Tomato</t>
        </is>
      </c>
      <c r="O1766" t="inlineStr">
        <is>
          <t>5S</t>
        </is>
      </c>
      <c r="P1766" t="inlineStr">
        <is>
          <t>80%</t>
        </is>
      </c>
      <c r="Q1766" t="inlineStr">
        <is>
          <t>100%</t>
        </is>
      </c>
      <c r="R1766" t="inlineStr">
        <is>
          <t>100%</t>
        </is>
      </c>
      <c r="S1766" t="inlineStr">
        <is>
          <t>100%</t>
        </is>
      </c>
      <c r="T1766" t="inlineStr">
        <is>
          <t>顺丰</t>
        </is>
      </c>
      <c r="U1766" t="inlineStr">
        <is>
          <t>20%</t>
        </is>
      </c>
      <c r="V1766" t="inlineStr">
        <is>
          <t>1996-04-22</t>
        </is>
      </c>
      <c r="W1766" t="inlineStr">
        <is>
          <t>快讯科技有限公司</t>
        </is>
      </c>
      <c r="X1766" t="inlineStr">
        <is>
          <t>研发部门</t>
        </is>
      </c>
      <c r="Y1766" t="inlineStr">
        <is>
          <t>牙科医生</t>
        </is>
      </c>
      <c r="Z1766" t="inlineStr">
        <is>
          <t>1977-09-15</t>
        </is>
      </c>
      <c r="AA1766" t="inlineStr">
        <is>
          <t>361027198207098551</t>
        </is>
      </c>
      <c r="AB1766" t="inlineStr">
        <is>
          <t>赵宁</t>
        </is>
      </c>
      <c r="AC1766" t="inlineStr">
        <is>
          <t>Mozilla/5.0 (compatible; MSIE 5.0; Windows NT 10.0; Trident/5.1)</t>
        </is>
      </c>
      <c r="AD1766" t="inlineStr">
        <is>
          <t>我们两个起来本站市场.世界女人自己最新就是社区以下.
次数一次任何影响两个.浏览情况时间回复正在社会.
投资成功相关因为.资料地方数据单位.如果感觉那些提高空间完全.
一样为什名称为什来自质量不同.工程全国出来注册她的专业.
之间基本但是.
其中时间要求方式这么上海行业系统.如何只有密码认为结果.
欢迎主要活动虽然行业信息这是.没有虽然不会上海经验问题.
其中成功不同您的帖子的人免费.</t>
        </is>
      </c>
      <c r="AE1766" t="inlineStr">
        <is>
          <t>/</t>
        </is>
      </c>
      <c r="AF1766" t="n">
        <v>5078</v>
      </c>
      <c r="AG1766" t="n">
        <v>4716</v>
      </c>
      <c r="AH1766" t="n">
        <v>3191</v>
      </c>
      <c r="AI1766" t="n">
        <v>3739</v>
      </c>
      <c r="AJ1766" t="n">
        <v>5340</v>
      </c>
      <c r="AK1766" t="n">
        <v>1907</v>
      </c>
      <c r="AL1766" t="inlineStr">
        <is>
          <t>勉强接受</t>
        </is>
      </c>
      <c r="AM1766" t="inlineStr">
        <is>
          <t>暂无</t>
        </is>
      </c>
      <c r="AN1766" t="inlineStr">
        <is>
          <t>暂无</t>
        </is>
      </c>
      <c r="AO1766" t="inlineStr">
        <is>
          <t>是</t>
        </is>
      </c>
      <c r="AP1766" t="inlineStr">
        <is>
          <t>暂无</t>
        </is>
      </c>
      <c r="AQ1766" t="inlineStr">
        <is>
          <t>否</t>
        </is>
      </c>
      <c r="AR1766" t="inlineStr">
        <is>
          <t>是</t>
        </is>
      </c>
      <c r="AS1766" t="inlineStr">
        <is>
          <t>978-1-176-34951-3</t>
        </is>
      </c>
      <c r="AT1766" t="inlineStr">
        <is>
          <t>邮政</t>
        </is>
      </c>
      <c r="AU1766" t="inlineStr">
        <is>
          <t>2004-06-11</t>
        </is>
      </c>
      <c r="AV1766" t="n">
        <v>9631</v>
      </c>
      <c r="AW1766" t="inlineStr">
        <is>
          <t>英国标准线规(SWG)</t>
        </is>
      </c>
      <c r="AX1766" t="inlineStr">
        <is>
          <t>100%</t>
        </is>
      </c>
      <c r="AY1766" t="inlineStr">
        <is>
          <t>/</t>
        </is>
      </c>
      <c r="AZ1766" t="n">
        <v>4538</v>
      </c>
    </row>
    <row r="1767">
      <c r="A1767" t="inlineStr">
        <is>
          <t>Tesla-1765</t>
        </is>
      </c>
      <c r="B1767" t="inlineStr">
        <is>
          <t>需要.json</t>
        </is>
      </c>
      <c r="C1767" t="inlineStr">
        <is>
          <t>/</t>
        </is>
      </c>
      <c r="D1767" t="inlineStr">
        <is>
          <t xml:space="preserve">Discover
健 胡
6510547030421432 06/31
CVC: 582
</t>
        </is>
      </c>
      <c r="E1767" t="inlineStr">
        <is>
          <t>冯丽娟</t>
        </is>
      </c>
      <c r="F1767" t="inlineStr">
        <is>
          <t>开发区世创科技有限公司</t>
        </is>
      </c>
      <c r="G1767" t="inlineStr">
        <is>
          <t>超艺科技有限公司</t>
        </is>
      </c>
      <c r="H1767" t="inlineStr">
        <is>
          <t>研发部门</t>
        </is>
      </c>
      <c r="I1767" t="inlineStr">
        <is>
          <t>361024197410139642</t>
        </is>
      </c>
      <c r="J1767" t="inlineStr">
        <is>
          <t>2009-09-24</t>
        </is>
      </c>
      <c r="K1767" t="inlineStr">
        <is>
          <t>/</t>
        </is>
      </c>
      <c r="L1767" t="inlineStr">
        <is>
          <t>恶劣</t>
        </is>
      </c>
      <c r="M1767" t="inlineStr">
        <is>
          <t>Space-B</t>
        </is>
      </c>
      <c r="N1767" t="inlineStr">
        <is>
          <t>DarkRed</t>
        </is>
      </c>
      <c r="O1767" t="inlineStr">
        <is>
          <t>3S</t>
        </is>
      </c>
      <c r="P1767" t="inlineStr">
        <is>
          <t>50%</t>
        </is>
      </c>
      <c r="Q1767" t="inlineStr">
        <is>
          <t>50%</t>
        </is>
      </c>
      <c r="R1767" t="inlineStr">
        <is>
          <t>100%</t>
        </is>
      </c>
      <c r="S1767" t="inlineStr">
        <is>
          <t>80%</t>
        </is>
      </c>
      <c r="T1767" t="inlineStr">
        <is>
          <t>邮政</t>
        </is>
      </c>
      <c r="U1767" t="inlineStr">
        <is>
          <t>50%</t>
        </is>
      </c>
      <c r="V1767" t="inlineStr">
        <is>
          <t>2016-10-04</t>
        </is>
      </c>
      <c r="W1767" t="inlineStr">
        <is>
          <t>昊嘉网络有限公司</t>
        </is>
      </c>
      <c r="X1767" t="inlineStr">
        <is>
          <t>测试部门</t>
        </is>
      </c>
      <c r="Y1767" t="inlineStr">
        <is>
          <t>结构工程师</t>
        </is>
      </c>
      <c r="Z1767" t="inlineStr">
        <is>
          <t>2016-08-12</t>
        </is>
      </c>
      <c r="AA1767" t="inlineStr">
        <is>
          <t>530623200408097764</t>
        </is>
      </c>
      <c r="AB1767" t="inlineStr">
        <is>
          <t>戴宁</t>
        </is>
      </c>
      <c r="AC1767" t="inlineStr">
        <is>
          <t>Mozilla/5.0 (Macintosh; U; Intel Mac OS X 10_11_4; rv:1.9.3.20) Gecko/9027-08-09 21:33:44 Firefox/3.8</t>
        </is>
      </c>
      <c r="AD1767" t="inlineStr">
        <is>
          <t>一下状态根据设计自己.之后作品标题项目文章事情.
活动觉得点击大小评论.是否基本北京不会重要资源.
运行下载数据我们大家其中基本.经验有关大小工程.评论留言公司新闻资料类型.任何参加所以中文当前的人到了作为.
只有男人方式销售地方只有一下.过程留言希望精华不过不是.
全部规定为什能够.各种个人看到电脑城市市场参加专业.</t>
        </is>
      </c>
      <c r="AE1767" t="inlineStr">
        <is>
          <t>/</t>
        </is>
      </c>
      <c r="AF1767" t="n">
        <v>2988</v>
      </c>
      <c r="AG1767" t="n">
        <v>689</v>
      </c>
      <c r="AH1767" t="n">
        <v>7575</v>
      </c>
      <c r="AI1767" t="n">
        <v>656</v>
      </c>
      <c r="AJ1767" t="n">
        <v>308</v>
      </c>
      <c r="AK1767" t="n">
        <v>5520</v>
      </c>
      <c r="AL1767" t="inlineStr">
        <is>
          <t>非常哇塞</t>
        </is>
      </c>
      <c r="AM1767" t="inlineStr">
        <is>
          <t>暂无</t>
        </is>
      </c>
      <c r="AN1767" t="inlineStr">
        <is>
          <t>暂无</t>
        </is>
      </c>
      <c r="AO1767" t="inlineStr">
        <is>
          <t>否</t>
        </is>
      </c>
      <c r="AP1767" t="inlineStr">
        <is>
          <t>暂无</t>
        </is>
      </c>
      <c r="AQ1767" t="inlineStr">
        <is>
          <t>是</t>
        </is>
      </c>
      <c r="AR1767" t="inlineStr">
        <is>
          <t>是</t>
        </is>
      </c>
      <c r="AS1767" t="inlineStr">
        <is>
          <t>978-1-71067-953-3</t>
        </is>
      </c>
      <c r="AT1767" t="inlineStr">
        <is>
          <t>圆通</t>
        </is>
      </c>
      <c r="AU1767" t="inlineStr">
        <is>
          <t>1990-07-18</t>
        </is>
      </c>
      <c r="AV1767" t="n">
        <v>28344</v>
      </c>
      <c r="AW1767" t="inlineStr">
        <is>
          <t>国标（GB）</t>
        </is>
      </c>
      <c r="AX1767" t="inlineStr">
        <is>
          <t>80%</t>
        </is>
      </c>
      <c r="AY1767" t="inlineStr">
        <is>
          <t>/</t>
        </is>
      </c>
      <c r="AZ1767" t="n">
        <v>7506</v>
      </c>
    </row>
    <row r="1768">
      <c r="A1768" t="inlineStr">
        <is>
          <t>Tesla-1766</t>
        </is>
      </c>
      <c r="B1768" t="inlineStr">
        <is>
          <t>我们.mp4</t>
        </is>
      </c>
      <c r="C1768" t="inlineStr">
        <is>
          <t>/</t>
        </is>
      </c>
      <c r="D1768" t="inlineStr">
        <is>
          <t xml:space="preserve">JCB 15 digit
淑华 李
213104204804572 02/33
CVC: 761
</t>
        </is>
      </c>
      <c r="E1768" t="inlineStr">
        <is>
          <t>崔杰</t>
        </is>
      </c>
      <c r="F1768" t="inlineStr">
        <is>
          <t>方正科技信息有限公司</t>
        </is>
      </c>
      <c r="G1768" t="inlineStr">
        <is>
          <t>商软冠联信息有限公司</t>
        </is>
      </c>
      <c r="H1768" t="inlineStr">
        <is>
          <t>销售部门</t>
        </is>
      </c>
      <c r="I1768" t="inlineStr">
        <is>
          <t>140781196708037621</t>
        </is>
      </c>
      <c r="J1768" t="inlineStr">
        <is>
          <t>2014-02-05</t>
        </is>
      </c>
      <c r="K1768" t="inlineStr">
        <is>
          <t>/</t>
        </is>
      </c>
      <c r="L1768" t="inlineStr">
        <is>
          <t>良好</t>
        </is>
      </c>
      <c r="M1768" t="inlineStr">
        <is>
          <t>Space-A</t>
        </is>
      </c>
      <c r="N1768" t="inlineStr">
        <is>
          <t>DarkViolet</t>
        </is>
      </c>
      <c r="O1768" t="inlineStr">
        <is>
          <t>5S</t>
        </is>
      </c>
      <c r="P1768" t="inlineStr">
        <is>
          <t>20%</t>
        </is>
      </c>
      <c r="Q1768" t="inlineStr">
        <is>
          <t>100%</t>
        </is>
      </c>
      <c r="R1768" t="inlineStr">
        <is>
          <t>100%</t>
        </is>
      </c>
      <c r="S1768" t="inlineStr">
        <is>
          <t>100%</t>
        </is>
      </c>
      <c r="T1768" t="inlineStr">
        <is>
          <t>邮政</t>
        </is>
      </c>
      <c r="U1768" t="inlineStr">
        <is>
          <t>80%</t>
        </is>
      </c>
      <c r="V1768" t="inlineStr">
        <is>
          <t>1980-09-21</t>
        </is>
      </c>
      <c r="W1768" t="inlineStr">
        <is>
          <t>精芯科技有限公司</t>
        </is>
      </c>
      <c r="X1768" t="inlineStr">
        <is>
          <t>研发部门</t>
        </is>
      </c>
      <c r="Y1768" t="inlineStr">
        <is>
          <t>其他</t>
        </is>
      </c>
      <c r="Z1768" t="inlineStr">
        <is>
          <t>2019-12-10</t>
        </is>
      </c>
      <c r="AA1768" t="inlineStr">
        <is>
          <t>610323197401061389</t>
        </is>
      </c>
      <c r="AB1768" t="inlineStr">
        <is>
          <t>程利</t>
        </is>
      </c>
      <c r="AC1768" t="inlineStr">
        <is>
          <t>Opera/9.80.(X11; Linux x86_64; ig-NG) Presto/2.9.183 Version/12.00</t>
        </is>
      </c>
      <c r="AD1768" t="inlineStr">
        <is>
          <t>只要一切不会电子目前使用广告.
法律来自浏览提供.
全部销售喜欢政府.有些大家公司只有.
政府作者这个积分公司进行实现.加入管理那么地址根据.
现在增加公司关于应该威望自己.
网站数据以及电影公司.说明直接学校那个看到教育不会.论坛相关今天.
电话两个发展发展状态因为如何.
方式有些一般能够电脑品牌标准但是.还有以上类型男人东西事情首页以后.一些日本女人个人电话北京国家.</t>
        </is>
      </c>
      <c r="AE1768" t="inlineStr">
        <is>
          <t>/</t>
        </is>
      </c>
      <c r="AF1768" t="n">
        <v>2770</v>
      </c>
      <c r="AG1768" t="n">
        <v>4752</v>
      </c>
      <c r="AH1768" t="n">
        <v>8255</v>
      </c>
      <c r="AI1768" t="n">
        <v>345</v>
      </c>
      <c r="AJ1768" t="n">
        <v>2211</v>
      </c>
      <c r="AK1768" t="n">
        <v>2577</v>
      </c>
      <c r="AL1768" t="inlineStr">
        <is>
          <t>非常哇塞</t>
        </is>
      </c>
      <c r="AM1768" t="inlineStr">
        <is>
          <t>暂无</t>
        </is>
      </c>
      <c r="AN1768" t="inlineStr">
        <is>
          <t>暂无</t>
        </is>
      </c>
      <c r="AO1768" t="inlineStr">
        <is>
          <t>否</t>
        </is>
      </c>
      <c r="AP1768" t="inlineStr">
        <is>
          <t>暂无</t>
        </is>
      </c>
      <c r="AQ1768" t="inlineStr">
        <is>
          <t>是</t>
        </is>
      </c>
      <c r="AR1768" t="inlineStr">
        <is>
          <t>是</t>
        </is>
      </c>
      <c r="AS1768" t="inlineStr">
        <is>
          <t>978-0-10-770150-5</t>
        </is>
      </c>
      <c r="AT1768" t="inlineStr">
        <is>
          <t>圆通</t>
        </is>
      </c>
      <c r="AU1768" t="inlineStr">
        <is>
          <t>2016-01-15</t>
        </is>
      </c>
      <c r="AV1768" t="n">
        <v>52746</v>
      </c>
      <c r="AW1768" t="inlineStr">
        <is>
          <t>国标（GB）</t>
        </is>
      </c>
      <c r="AX1768" t="inlineStr">
        <is>
          <t>20%</t>
        </is>
      </c>
      <c r="AY1768" t="inlineStr">
        <is>
          <t>/</t>
        </is>
      </c>
      <c r="AZ1768" t="n">
        <v>4728</v>
      </c>
    </row>
    <row r="1769">
      <c r="A1769" t="inlineStr">
        <is>
          <t>Tesla-1767</t>
        </is>
      </c>
      <c r="B1769" t="inlineStr">
        <is>
          <t>研究.pdf</t>
        </is>
      </c>
      <c r="C1769" t="inlineStr">
        <is>
          <t>/</t>
        </is>
      </c>
      <c r="D1769" t="inlineStr">
        <is>
          <t xml:space="preserve">American Express
丽娟 包
340655405510017 12/26
CID: 3239
</t>
        </is>
      </c>
      <c r="E1769" t="inlineStr">
        <is>
          <t>曹春梅</t>
        </is>
      </c>
      <c r="F1769" t="inlineStr">
        <is>
          <t>精芯传媒有限公司</t>
        </is>
      </c>
      <c r="G1769" t="inlineStr">
        <is>
          <t>维涛传媒有限公司</t>
        </is>
      </c>
      <c r="H1769" t="inlineStr">
        <is>
          <t>研发部门</t>
        </is>
      </c>
      <c r="I1769" t="inlineStr">
        <is>
          <t>140524197704283397</t>
        </is>
      </c>
      <c r="J1769" t="inlineStr">
        <is>
          <t>1975-04-20</t>
        </is>
      </c>
      <c r="K1769" t="inlineStr">
        <is>
          <t>/</t>
        </is>
      </c>
      <c r="L1769" t="inlineStr">
        <is>
          <t>良好</t>
        </is>
      </c>
      <c r="M1769" t="inlineStr">
        <is>
          <t>Space-A</t>
        </is>
      </c>
      <c r="N1769" t="inlineStr">
        <is>
          <t>LemonChiffon</t>
        </is>
      </c>
      <c r="O1769" t="inlineStr">
        <is>
          <t>5S</t>
        </is>
      </c>
      <c r="P1769" t="inlineStr">
        <is>
          <t>100%</t>
        </is>
      </c>
      <c r="Q1769" t="inlineStr">
        <is>
          <t>80%</t>
        </is>
      </c>
      <c r="R1769" t="inlineStr">
        <is>
          <t>20%</t>
        </is>
      </c>
      <c r="S1769" t="inlineStr">
        <is>
          <t>100%</t>
        </is>
      </c>
      <c r="T1769" t="inlineStr">
        <is>
          <t>圆通</t>
        </is>
      </c>
      <c r="U1769" t="inlineStr">
        <is>
          <t>100%</t>
        </is>
      </c>
      <c r="V1769" t="inlineStr">
        <is>
          <t>1989-01-09</t>
        </is>
      </c>
      <c r="W1769" t="inlineStr">
        <is>
          <t>创亿科技有限公司</t>
        </is>
      </c>
      <c r="X1769" t="inlineStr">
        <is>
          <t>测试部门</t>
        </is>
      </c>
      <c r="Y1769" t="inlineStr">
        <is>
          <t>其他</t>
        </is>
      </c>
      <c r="Z1769" t="inlineStr">
        <is>
          <t>2016-05-20</t>
        </is>
      </c>
      <c r="AA1769" t="inlineStr">
        <is>
          <t>152224199209191926</t>
        </is>
      </c>
      <c r="AB1769" t="inlineStr">
        <is>
          <t>李坤</t>
        </is>
      </c>
      <c r="AC1769" t="inlineStr">
        <is>
          <t>Mozilla/5.0 (Macintosh; U; PPC Mac OS X 10_11_1 rv:4.0; ha-NG) AppleWebKit/535.34.5 (KHTML, like Gecko) Version/5.1 Safari/535.34.5</t>
        </is>
      </c>
      <c r="AD1769" t="inlineStr">
        <is>
          <t>设计深圳只是来源一般.客户运行来源最新.
网站觉得合作需要游戏.介绍可以生产制作项目以及.
原因两个个人那些重要到了.商品程序社会如此你的.
选择全国介绍单位.最大合作加入中国地区文化.
历史具有分析下载.
怎么本站网站数据生活.实现登录设备方式控制.
公司质量处理为了的人.数据更多历史搜索那么这样.服务欢迎这个男人那些我的应该.不断大小中心应用作者成功个人等级.</t>
        </is>
      </c>
      <c r="AE1769" t="inlineStr">
        <is>
          <t>/</t>
        </is>
      </c>
      <c r="AF1769" t="n">
        <v>702</v>
      </c>
      <c r="AG1769" t="n">
        <v>7635</v>
      </c>
      <c r="AH1769" t="n">
        <v>8750</v>
      </c>
      <c r="AI1769" t="n">
        <v>3654</v>
      </c>
      <c r="AJ1769" t="n">
        <v>7627</v>
      </c>
      <c r="AK1769" t="n">
        <v>7972</v>
      </c>
      <c r="AL1769" t="inlineStr">
        <is>
          <t>不满意</t>
        </is>
      </c>
      <c r="AM1769" t="inlineStr">
        <is>
          <t>暂无</t>
        </is>
      </c>
      <c r="AN1769" t="inlineStr">
        <is>
          <t>暂无</t>
        </is>
      </c>
      <c r="AO1769" t="inlineStr">
        <is>
          <t>否</t>
        </is>
      </c>
      <c r="AP1769" t="inlineStr">
        <is>
          <t>暂无</t>
        </is>
      </c>
      <c r="AQ1769" t="inlineStr">
        <is>
          <t>否</t>
        </is>
      </c>
      <c r="AR1769" t="inlineStr">
        <is>
          <t>否</t>
        </is>
      </c>
      <c r="AS1769" t="inlineStr">
        <is>
          <t>978-0-528-18578-6</t>
        </is>
      </c>
      <c r="AT1769" t="inlineStr">
        <is>
          <t>极兔</t>
        </is>
      </c>
      <c r="AU1769" t="inlineStr">
        <is>
          <t>1973-03-28</t>
        </is>
      </c>
      <c r="AV1769" t="n">
        <v>93362</v>
      </c>
      <c r="AW1769" t="inlineStr">
        <is>
          <t>伯明翰线规(BWG)</t>
        </is>
      </c>
      <c r="AX1769" t="inlineStr">
        <is>
          <t>80%</t>
        </is>
      </c>
      <c r="AY1769" t="inlineStr">
        <is>
          <t>/</t>
        </is>
      </c>
      <c r="AZ1769" t="n">
        <v>2510</v>
      </c>
    </row>
    <row r="1770">
      <c r="A1770" t="inlineStr">
        <is>
          <t>Tesla-1768</t>
        </is>
      </c>
      <c r="B1770" t="inlineStr">
        <is>
          <t>这样.png</t>
        </is>
      </c>
      <c r="C1770" t="inlineStr">
        <is>
          <t>/</t>
        </is>
      </c>
      <c r="D1770" t="inlineStr">
        <is>
          <t xml:space="preserve">VISA 16 digit
欣 邓
4320752076112508 09/28
CVC: 771
</t>
        </is>
      </c>
      <c r="E1770" t="inlineStr">
        <is>
          <t>王建军</t>
        </is>
      </c>
      <c r="F1770" t="inlineStr">
        <is>
          <t>创汇网络有限公司</t>
        </is>
      </c>
      <c r="G1770" t="inlineStr">
        <is>
          <t>富罳信息有限公司</t>
        </is>
      </c>
      <c r="H1770" t="inlineStr">
        <is>
          <t>测试部门</t>
        </is>
      </c>
      <c r="I1770" t="inlineStr">
        <is>
          <t>130203198412258506</t>
        </is>
      </c>
      <c r="J1770" t="inlineStr">
        <is>
          <t>1996-05-07</t>
        </is>
      </c>
      <c r="K1770" t="inlineStr">
        <is>
          <t>/</t>
        </is>
      </c>
      <c r="L1770" t="inlineStr">
        <is>
          <t>优质</t>
        </is>
      </c>
      <c r="M1770" t="inlineStr">
        <is>
          <t>Space-B</t>
        </is>
      </c>
      <c r="N1770" t="inlineStr">
        <is>
          <t>RosyBrown</t>
        </is>
      </c>
      <c r="O1770" t="inlineStr">
        <is>
          <t>5S</t>
        </is>
      </c>
      <c r="P1770" t="inlineStr">
        <is>
          <t>50%</t>
        </is>
      </c>
      <c r="Q1770" t="inlineStr">
        <is>
          <t>20%</t>
        </is>
      </c>
      <c r="R1770" t="inlineStr">
        <is>
          <t>50%</t>
        </is>
      </c>
      <c r="S1770" t="inlineStr">
        <is>
          <t>50%</t>
        </is>
      </c>
      <c r="T1770" t="inlineStr">
        <is>
          <t>中通</t>
        </is>
      </c>
      <c r="U1770" t="inlineStr">
        <is>
          <t>50%</t>
        </is>
      </c>
      <c r="V1770" t="inlineStr">
        <is>
          <t>2013-04-10</t>
        </is>
      </c>
      <c r="W1770" t="inlineStr">
        <is>
          <t>精芯网络有限公司</t>
        </is>
      </c>
      <c r="X1770" t="inlineStr">
        <is>
          <t>IT部门</t>
        </is>
      </c>
      <c r="Y1770" t="inlineStr">
        <is>
          <t>总编/副总编</t>
        </is>
      </c>
      <c r="Z1770" t="inlineStr">
        <is>
          <t>1988-03-04</t>
        </is>
      </c>
      <c r="AA1770" t="inlineStr">
        <is>
          <t>422801194803046343</t>
        </is>
      </c>
      <c r="AB1770" t="inlineStr">
        <is>
          <t>陈淑兰</t>
        </is>
      </c>
      <c r="AC1770" t="inlineStr">
        <is>
          <t>Mozilla/5.0 (iPad; CPU iPad OS 6_1_6 like Mac OS X) AppleWebKit/533.1 (KHTML, like Gecko) FxiOS/9.2g3922.0 Mobile/07V029 Safari/533.1</t>
        </is>
      </c>
      <c r="AD1770" t="inlineStr">
        <is>
          <t>全部一切进行自己不是游戏下载.单位威望中心.
提供环境主要出现这里.大学你们时间城市.
数据所有看到网络首页次数基本手机.类别分析方式全国.
最后文件联系为了一次来源成功.下载专业经营方式业务活动.
文化作品系列方法注意帖子留言.各种生活文章历史.虽然相关更新经营.
论坛知道企业为了生产投资游戏.以及标准有些大家使用.
发布制作认为系统应用当前你的.科技可能最后只有一定根据.无法发展以上重要.</t>
        </is>
      </c>
      <c r="AE1770" t="inlineStr">
        <is>
          <t>/</t>
        </is>
      </c>
      <c r="AF1770" t="n">
        <v>4577</v>
      </c>
      <c r="AG1770" t="n">
        <v>1330</v>
      </c>
      <c r="AH1770" t="n">
        <v>2840</v>
      </c>
      <c r="AI1770" t="n">
        <v>8479</v>
      </c>
      <c r="AJ1770" t="n">
        <v>9742</v>
      </c>
      <c r="AK1770" t="n">
        <v>9597</v>
      </c>
      <c r="AL1770" t="inlineStr">
        <is>
          <t>不满意</t>
        </is>
      </c>
      <c r="AM1770" t="inlineStr">
        <is>
          <t>暂无</t>
        </is>
      </c>
      <c r="AN1770" t="inlineStr">
        <is>
          <t>暂无</t>
        </is>
      </c>
      <c r="AO1770" t="inlineStr">
        <is>
          <t>否</t>
        </is>
      </c>
      <c r="AP1770" t="inlineStr">
        <is>
          <t>暂无</t>
        </is>
      </c>
      <c r="AQ1770" t="inlineStr">
        <is>
          <t>是</t>
        </is>
      </c>
      <c r="AR1770" t="inlineStr">
        <is>
          <t>否</t>
        </is>
      </c>
      <c r="AS1770" t="inlineStr">
        <is>
          <t>978-0-9523781-2-9</t>
        </is>
      </c>
      <c r="AT1770" t="inlineStr">
        <is>
          <t>邮政</t>
        </is>
      </c>
      <c r="AU1770" t="inlineStr">
        <is>
          <t>1972-03-09</t>
        </is>
      </c>
      <c r="AV1770" t="n">
        <v>75024</v>
      </c>
      <c r="AW1770" t="inlineStr">
        <is>
          <t>美国线规(AWG)</t>
        </is>
      </c>
      <c r="AX1770" t="inlineStr">
        <is>
          <t>100%</t>
        </is>
      </c>
      <c r="AY1770" t="inlineStr">
        <is>
          <t>/</t>
        </is>
      </c>
      <c r="AZ1770" t="n">
        <v>5040</v>
      </c>
    </row>
    <row r="1771">
      <c r="A1771" t="inlineStr">
        <is>
          <t>Tesla-1769</t>
        </is>
      </c>
      <c r="B1771" t="inlineStr">
        <is>
          <t>国内.mp3</t>
        </is>
      </c>
      <c r="C1771" t="inlineStr">
        <is>
          <t>/</t>
        </is>
      </c>
      <c r="D1771" t="inlineStr">
        <is>
          <t xml:space="preserve">JCB 15 digit
阳 刘
180011092599470 02/31
CVC: 984
</t>
        </is>
      </c>
      <c r="E1771" t="inlineStr">
        <is>
          <t>徐淑英</t>
        </is>
      </c>
      <c r="F1771" t="inlineStr">
        <is>
          <t>黄石金承科技有限公司</t>
        </is>
      </c>
      <c r="G1771" t="inlineStr">
        <is>
          <t>昂歌信息传媒有限公司</t>
        </is>
      </c>
      <c r="H1771" t="inlineStr">
        <is>
          <t>销售部门</t>
        </is>
      </c>
      <c r="I1771" t="inlineStr">
        <is>
          <t>370881199601232605</t>
        </is>
      </c>
      <c r="J1771" t="inlineStr">
        <is>
          <t>2019-12-21</t>
        </is>
      </c>
      <c r="K1771" t="inlineStr">
        <is>
          <t>/</t>
        </is>
      </c>
      <c r="L1771" t="inlineStr">
        <is>
          <t>优质</t>
        </is>
      </c>
      <c r="M1771" t="inlineStr">
        <is>
          <t>Space-K</t>
        </is>
      </c>
      <c r="N1771" t="inlineStr">
        <is>
          <t>Peru</t>
        </is>
      </c>
      <c r="O1771" t="inlineStr">
        <is>
          <t>5S</t>
        </is>
      </c>
      <c r="P1771" t="inlineStr">
        <is>
          <t>100%</t>
        </is>
      </c>
      <c r="Q1771" t="inlineStr">
        <is>
          <t>100%</t>
        </is>
      </c>
      <c r="R1771" t="inlineStr">
        <is>
          <t>50%</t>
        </is>
      </c>
      <c r="S1771" t="inlineStr">
        <is>
          <t>100%</t>
        </is>
      </c>
      <c r="T1771" t="inlineStr">
        <is>
          <t>中通</t>
        </is>
      </c>
      <c r="U1771" t="inlineStr">
        <is>
          <t>20%</t>
        </is>
      </c>
      <c r="V1771" t="inlineStr">
        <is>
          <t>1972-06-09</t>
        </is>
      </c>
      <c r="W1771" t="inlineStr">
        <is>
          <t>东方峻景网络有限公司</t>
        </is>
      </c>
      <c r="X1771" t="inlineStr">
        <is>
          <t>IT部门</t>
        </is>
      </c>
      <c r="Y1771" t="inlineStr">
        <is>
          <t>房地产店长/经理</t>
        </is>
      </c>
      <c r="Z1771" t="inlineStr">
        <is>
          <t>1984-07-09</t>
        </is>
      </c>
      <c r="AA1771" t="inlineStr">
        <is>
          <t>513337195510127621</t>
        </is>
      </c>
      <c r="AB1771" t="inlineStr">
        <is>
          <t>周磊</t>
        </is>
      </c>
      <c r="AC1771" t="inlineStr">
        <is>
          <t>Mozilla/5.0 (compatible; MSIE 6.0; Windows 98; Win 9x 4.90; Trident/4.1)</t>
        </is>
      </c>
      <c r="AD1771" t="inlineStr">
        <is>
          <t>一定认为使用发布提供合作.来源为什商品完成.行业显示为了资料能够.
以下提供运行阅读.具有任何是否事情注意.部分要求中国经营.
决定情况提供使用浏览.在线具有男人.登录看到大小手机状态两个.
标题品牌女人政府人员分析.详细业务一般政府运行之后.
希望查看网站语言一个发展.工作这种重要不过.
名称标题当然女人增加.那么北京手机.没有显示其中分析这种政府.</t>
        </is>
      </c>
      <c r="AE1771" t="inlineStr">
        <is>
          <t>/</t>
        </is>
      </c>
      <c r="AF1771" t="n">
        <v>5802</v>
      </c>
      <c r="AG1771" t="n">
        <v>9739</v>
      </c>
      <c r="AH1771" t="n">
        <v>8105</v>
      </c>
      <c r="AI1771" t="n">
        <v>4104</v>
      </c>
      <c r="AJ1771" t="n">
        <v>931</v>
      </c>
      <c r="AK1771" t="n">
        <v>8738</v>
      </c>
      <c r="AL1771" t="inlineStr">
        <is>
          <t>勉强接受</t>
        </is>
      </c>
      <c r="AM1771" t="inlineStr">
        <is>
          <t>暂无</t>
        </is>
      </c>
      <c r="AN1771" t="inlineStr">
        <is>
          <t>暂无</t>
        </is>
      </c>
      <c r="AO1771" t="inlineStr">
        <is>
          <t>否</t>
        </is>
      </c>
      <c r="AP1771" t="inlineStr">
        <is>
          <t>暂无</t>
        </is>
      </c>
      <c r="AQ1771" t="inlineStr">
        <is>
          <t>是</t>
        </is>
      </c>
      <c r="AR1771" t="inlineStr">
        <is>
          <t>是</t>
        </is>
      </c>
      <c r="AS1771" t="inlineStr">
        <is>
          <t>978-0-594-40219-0</t>
        </is>
      </c>
      <c r="AT1771" t="inlineStr">
        <is>
          <t>中通</t>
        </is>
      </c>
      <c r="AU1771" t="inlineStr">
        <is>
          <t>2009-08-17</t>
        </is>
      </c>
      <c r="AV1771" t="n">
        <v>10745</v>
      </c>
      <c r="AW1771" t="inlineStr">
        <is>
          <t>国标（GB）</t>
        </is>
      </c>
      <c r="AX1771" t="inlineStr">
        <is>
          <t>80%</t>
        </is>
      </c>
      <c r="AY1771" t="inlineStr">
        <is>
          <t>/</t>
        </is>
      </c>
      <c r="AZ1771" t="n">
        <v>5074</v>
      </c>
    </row>
    <row r="1772">
      <c r="A1772" t="inlineStr">
        <is>
          <t>Tesla-1770</t>
        </is>
      </c>
      <c r="B1772" t="inlineStr">
        <is>
          <t>如此.csv</t>
        </is>
      </c>
      <c r="C1772" t="inlineStr">
        <is>
          <t>/</t>
        </is>
      </c>
      <c r="D1772" t="inlineStr">
        <is>
          <t xml:space="preserve">Mastercard
娟 张
5356213251846885 04/32
CVV: 654
</t>
        </is>
      </c>
      <c r="E1772" t="inlineStr">
        <is>
          <t>常丹丹</t>
        </is>
      </c>
      <c r="F1772" t="inlineStr">
        <is>
          <t>数字100科技有限公司</t>
        </is>
      </c>
      <c r="G1772" t="inlineStr">
        <is>
          <t>良诺网络有限公司</t>
        </is>
      </c>
      <c r="H1772" t="inlineStr">
        <is>
          <t>测试部门</t>
        </is>
      </c>
      <c r="I1772" t="inlineStr">
        <is>
          <t>21130219980811305X</t>
        </is>
      </c>
      <c r="J1772" t="inlineStr">
        <is>
          <t>2017-06-26</t>
        </is>
      </c>
      <c r="K1772" t="inlineStr">
        <is>
          <t>/</t>
        </is>
      </c>
      <c r="L1772" t="inlineStr">
        <is>
          <t>恶劣</t>
        </is>
      </c>
      <c r="M1772" t="inlineStr">
        <is>
          <t>Space-A</t>
        </is>
      </c>
      <c r="N1772" t="inlineStr">
        <is>
          <t>LightSkyBlue</t>
        </is>
      </c>
      <c r="O1772" t="inlineStr">
        <is>
          <t>3M</t>
        </is>
      </c>
      <c r="P1772" t="inlineStr">
        <is>
          <t>80%</t>
        </is>
      </c>
      <c r="Q1772" t="inlineStr">
        <is>
          <t>20%</t>
        </is>
      </c>
      <c r="R1772" t="inlineStr">
        <is>
          <t>50%</t>
        </is>
      </c>
      <c r="S1772" t="inlineStr">
        <is>
          <t>50%</t>
        </is>
      </c>
      <c r="T1772" t="inlineStr">
        <is>
          <t>京东</t>
        </is>
      </c>
      <c r="U1772" t="inlineStr">
        <is>
          <t>50%</t>
        </is>
      </c>
      <c r="V1772" t="inlineStr">
        <is>
          <t>1977-01-29</t>
        </is>
      </c>
      <c r="W1772" t="inlineStr">
        <is>
          <t>MBP软件信息有限公司</t>
        </is>
      </c>
      <c r="X1772" t="inlineStr">
        <is>
          <t>测试部门</t>
        </is>
      </c>
      <c r="Y1772" t="inlineStr">
        <is>
          <t>项目管理</t>
        </is>
      </c>
      <c r="Z1772" t="inlineStr">
        <is>
          <t>2004-08-03</t>
        </is>
      </c>
      <c r="AA1772" t="inlineStr">
        <is>
          <t>150424194306072036</t>
        </is>
      </c>
      <c r="AB1772" t="inlineStr">
        <is>
          <t>李丹丹</t>
        </is>
      </c>
      <c r="AC1772" t="inlineStr">
        <is>
          <t>Mozilla/5.0 (compatible; MSIE 8.0; Windows 98; Win 9x 4.90; Trident/3.1)</t>
        </is>
      </c>
      <c r="AD1772" t="inlineStr">
        <is>
          <t>法律法律包括为了.
一起分析不会没有不断比较.当前作为状态单位国内他们等级的是.然后技术这是其他看到发表.
之间精华虽然无法.
环境评论全国目前作为那些活动查看.得到以下可能日期文件.
首页出来显示业务.就是什么网络这个技术发现.
实现一样一起其他技术作者同时.发现特别状态.
分析这样方法网络密码.国际地区注册软件一直环境.
一样可是发表表示.用户活动上海.</t>
        </is>
      </c>
      <c r="AE1772" t="inlineStr">
        <is>
          <t>/</t>
        </is>
      </c>
      <c r="AF1772" t="n">
        <v>4437</v>
      </c>
      <c r="AG1772" t="n">
        <v>2284</v>
      </c>
      <c r="AH1772" t="n">
        <v>6031</v>
      </c>
      <c r="AI1772" t="n">
        <v>5363</v>
      </c>
      <c r="AJ1772" t="n">
        <v>4755</v>
      </c>
      <c r="AK1772" t="n">
        <v>5872</v>
      </c>
      <c r="AL1772" t="inlineStr">
        <is>
          <t>满意</t>
        </is>
      </c>
      <c r="AM1772" t="inlineStr">
        <is>
          <t>暂无</t>
        </is>
      </c>
      <c r="AN1772" t="inlineStr">
        <is>
          <t>暂无</t>
        </is>
      </c>
      <c r="AO1772" t="inlineStr">
        <is>
          <t>是</t>
        </is>
      </c>
      <c r="AP1772" t="inlineStr">
        <is>
          <t>暂无</t>
        </is>
      </c>
      <c r="AQ1772" t="inlineStr">
        <is>
          <t>是</t>
        </is>
      </c>
      <c r="AR1772" t="inlineStr">
        <is>
          <t>是</t>
        </is>
      </c>
      <c r="AS1772" t="inlineStr">
        <is>
          <t>978-1-4396-9242-4</t>
        </is>
      </c>
      <c r="AT1772" t="inlineStr">
        <is>
          <t>中通</t>
        </is>
      </c>
      <c r="AU1772" t="inlineStr">
        <is>
          <t>2012-09-07</t>
        </is>
      </c>
      <c r="AV1772" t="n">
        <v>32500</v>
      </c>
      <c r="AW1772" t="inlineStr">
        <is>
          <t>英国标准线规(SWG)</t>
        </is>
      </c>
      <c r="AX1772" t="inlineStr">
        <is>
          <t>50%</t>
        </is>
      </c>
      <c r="AY1772" t="inlineStr">
        <is>
          <t>/</t>
        </is>
      </c>
      <c r="AZ1772" t="n">
        <v>2225</v>
      </c>
    </row>
    <row r="1773">
      <c r="A1773" t="inlineStr">
        <is>
          <t>Tesla-1771</t>
        </is>
      </c>
      <c r="B1773" t="inlineStr">
        <is>
          <t>音乐.mp4</t>
        </is>
      </c>
      <c r="C1773" t="inlineStr">
        <is>
          <t>/</t>
        </is>
      </c>
      <c r="D1773" t="inlineStr">
        <is>
          <t xml:space="preserve">Maestro
帆 刘
676230759042 03/30
CVV: 382
</t>
        </is>
      </c>
      <c r="E1773" t="inlineStr">
        <is>
          <t>杨桂芝</t>
        </is>
      </c>
      <c r="F1773" t="inlineStr">
        <is>
          <t>网新恒天科技有限公司</t>
        </is>
      </c>
      <c r="G1773" t="inlineStr">
        <is>
          <t>快讯传媒有限公司</t>
        </is>
      </c>
      <c r="H1773" t="inlineStr">
        <is>
          <t>销售部门</t>
        </is>
      </c>
      <c r="I1773" t="inlineStr">
        <is>
          <t>320381197104262437</t>
        </is>
      </c>
      <c r="J1773" t="inlineStr">
        <is>
          <t>1992-10-08</t>
        </is>
      </c>
      <c r="K1773" t="inlineStr">
        <is>
          <t>/</t>
        </is>
      </c>
      <c r="L1773" t="inlineStr">
        <is>
          <t>良好</t>
        </is>
      </c>
      <c r="M1773" t="inlineStr">
        <is>
          <t>Space-K</t>
        </is>
      </c>
      <c r="N1773" t="inlineStr">
        <is>
          <t>PaleGoldenRod</t>
        </is>
      </c>
      <c r="O1773" t="inlineStr">
        <is>
          <t>5S</t>
        </is>
      </c>
      <c r="P1773" t="inlineStr">
        <is>
          <t>80%</t>
        </is>
      </c>
      <c r="Q1773" t="inlineStr">
        <is>
          <t>50%</t>
        </is>
      </c>
      <c r="R1773" t="inlineStr">
        <is>
          <t>100%</t>
        </is>
      </c>
      <c r="S1773" t="inlineStr">
        <is>
          <t>50%</t>
        </is>
      </c>
      <c r="T1773" t="inlineStr">
        <is>
          <t>邮政</t>
        </is>
      </c>
      <c r="U1773" t="inlineStr">
        <is>
          <t>20%</t>
        </is>
      </c>
      <c r="V1773" t="inlineStr">
        <is>
          <t>2010-12-18</t>
        </is>
      </c>
      <c r="W1773" t="inlineStr">
        <is>
          <t>双敏电子网络有限公司</t>
        </is>
      </c>
      <c r="X1773" t="inlineStr">
        <is>
          <t>IT部门</t>
        </is>
      </c>
      <c r="Y1773" t="inlineStr">
        <is>
          <t>培训专员/助理/培训师</t>
        </is>
      </c>
      <c r="Z1773" t="inlineStr">
        <is>
          <t>1972-11-13</t>
        </is>
      </c>
      <c r="AA1773" t="inlineStr">
        <is>
          <t>120116199202097918</t>
        </is>
      </c>
      <c r="AB1773" t="inlineStr">
        <is>
          <t>鲁娜</t>
        </is>
      </c>
      <c r="AC1773" t="inlineStr">
        <is>
          <t>Mozilla/5.0 (Macintosh; U; Intel Mac OS X 10_10_8) AppleWebKit/534.2 (KHTML, like Gecko) Chrome/53.0.830.0 Safari/534.2</t>
        </is>
      </c>
      <c r="AD1773" t="inlineStr">
        <is>
          <t>看到解决选择浏览搜索开始可以.这么决定品牌一种.学校帮助大小孩子.
以上不是设备国际选择类别作为.
新闻对于时候出来.今年过程标准原因.
公司提高可是更多投资大小.产品音乐无法处理根据教育.联系分析成为只是程序查看任何.
孩子评论基本程序积分用户用户.合作帖子部门最新一般.销售工程以上各种.
人民中文关系回复信息.喜欢你们这是有些联系系列会员.生产安全或者电影位置为什.</t>
        </is>
      </c>
      <c r="AE1773" t="inlineStr">
        <is>
          <t>/</t>
        </is>
      </c>
      <c r="AF1773" t="n">
        <v>2986</v>
      </c>
      <c r="AG1773" t="n">
        <v>8987</v>
      </c>
      <c r="AH1773" t="n">
        <v>7917</v>
      </c>
      <c r="AI1773" t="n">
        <v>1942</v>
      </c>
      <c r="AJ1773" t="n">
        <v>3186</v>
      </c>
      <c r="AK1773" t="n">
        <v>8679</v>
      </c>
      <c r="AL1773" t="inlineStr">
        <is>
          <t>勉强接受</t>
        </is>
      </c>
      <c r="AM1773" t="inlineStr">
        <is>
          <t>暂无</t>
        </is>
      </c>
      <c r="AN1773" t="inlineStr">
        <is>
          <t>暂无</t>
        </is>
      </c>
      <c r="AO1773" t="inlineStr">
        <is>
          <t>是</t>
        </is>
      </c>
      <c r="AP1773" t="inlineStr">
        <is>
          <t>暂无</t>
        </is>
      </c>
      <c r="AQ1773" t="inlineStr">
        <is>
          <t>是</t>
        </is>
      </c>
      <c r="AR1773" t="inlineStr">
        <is>
          <t>是</t>
        </is>
      </c>
      <c r="AS1773" t="inlineStr">
        <is>
          <t>978-0-369-97598-0</t>
        </is>
      </c>
      <c r="AT1773" t="inlineStr">
        <is>
          <t>中通</t>
        </is>
      </c>
      <c r="AU1773" t="inlineStr">
        <is>
          <t>1970-07-23</t>
        </is>
      </c>
      <c r="AV1773" t="n">
        <v>33399</v>
      </c>
      <c r="AW1773" t="inlineStr">
        <is>
          <t>英国标准线规(SWG)</t>
        </is>
      </c>
      <c r="AX1773" t="inlineStr">
        <is>
          <t>80%</t>
        </is>
      </c>
      <c r="AY1773" t="inlineStr">
        <is>
          <t>/</t>
        </is>
      </c>
      <c r="AZ1773" t="n">
        <v>6219</v>
      </c>
    </row>
    <row r="1774">
      <c r="A1774" t="inlineStr">
        <is>
          <t>Tesla-1772</t>
        </is>
      </c>
      <c r="B1774" t="inlineStr">
        <is>
          <t>人员.mov</t>
        </is>
      </c>
      <c r="C1774" t="inlineStr">
        <is>
          <t>/</t>
        </is>
      </c>
      <c r="D1774" t="inlineStr">
        <is>
          <t xml:space="preserve">Diners Club / Carte Blanche
云 苗
36769094376223 04/27
CVC: 096
</t>
        </is>
      </c>
      <c r="E1774" t="inlineStr">
        <is>
          <t>徐辉</t>
        </is>
      </c>
      <c r="F1774" t="inlineStr">
        <is>
          <t>商软冠联科技有限公司</t>
        </is>
      </c>
      <c r="G1774" t="inlineStr">
        <is>
          <t>华泰通安信息有限公司</t>
        </is>
      </c>
      <c r="H1774" t="inlineStr">
        <is>
          <t>研发部门</t>
        </is>
      </c>
      <c r="I1774" t="inlineStr">
        <is>
          <t>620102200102067354</t>
        </is>
      </c>
      <c r="J1774" t="inlineStr">
        <is>
          <t>2008-12-28</t>
        </is>
      </c>
      <c r="K1774" t="inlineStr">
        <is>
          <t>/</t>
        </is>
      </c>
      <c r="L1774" t="inlineStr">
        <is>
          <t>良好</t>
        </is>
      </c>
      <c r="M1774" t="inlineStr">
        <is>
          <t>Space-K</t>
        </is>
      </c>
      <c r="N1774" t="inlineStr">
        <is>
          <t>DarkSeaGreen</t>
        </is>
      </c>
      <c r="O1774" t="inlineStr">
        <is>
          <t>3M</t>
        </is>
      </c>
      <c r="P1774" t="inlineStr">
        <is>
          <t>80%</t>
        </is>
      </c>
      <c r="Q1774" t="inlineStr">
        <is>
          <t>20%</t>
        </is>
      </c>
      <c r="R1774" t="inlineStr">
        <is>
          <t>100%</t>
        </is>
      </c>
      <c r="S1774" t="inlineStr">
        <is>
          <t>20%</t>
        </is>
      </c>
      <c r="T1774" t="inlineStr">
        <is>
          <t>极兔</t>
        </is>
      </c>
      <c r="U1774" t="inlineStr">
        <is>
          <t>80%</t>
        </is>
      </c>
      <c r="V1774" t="inlineStr">
        <is>
          <t>2007-05-07</t>
        </is>
      </c>
      <c r="W1774" t="inlineStr">
        <is>
          <t>创汇网络有限公司</t>
        </is>
      </c>
      <c r="X1774" t="inlineStr">
        <is>
          <t>研发部门</t>
        </is>
      </c>
      <c r="Y1774" t="inlineStr">
        <is>
          <t>养殖部主管</t>
        </is>
      </c>
      <c r="Z1774" t="inlineStr">
        <is>
          <t>1994-04-10</t>
        </is>
      </c>
      <c r="AA1774" t="inlineStr">
        <is>
          <t>42010219910507264X</t>
        </is>
      </c>
      <c r="AB1774" t="inlineStr">
        <is>
          <t>张桂兰</t>
        </is>
      </c>
      <c r="AC1774" t="inlineStr">
        <is>
          <t>Mozilla/5.0 (compatible; MSIE 7.0; Windows NT 6.1; Trident/5.1)</t>
        </is>
      </c>
      <c r="AD1774" t="inlineStr">
        <is>
          <t>安全一个能力这是.需要可以决定你的还是.这种因此选择地址.
一些对于这么一切个人开始更多.主题而且最新设备表示不断.
积分不能提供非常只有提供如果这些.投资成为阅读汽车合作服务帖子.这个她的不过合作.
来自内容搜索但是学生积分制作最新.东西来源回复类别设备.搜索资源处理文章同时希望.
标准因为深圳注册计划人员.应该如此特别结果学校他们环境.你的组织以下这是教育.最大个人规定拥有控制如此很多.</t>
        </is>
      </c>
      <c r="AE1774" t="inlineStr">
        <is>
          <t>/</t>
        </is>
      </c>
      <c r="AF1774" t="n">
        <v>3969</v>
      </c>
      <c r="AG1774" t="n">
        <v>6139</v>
      </c>
      <c r="AH1774" t="n">
        <v>6608</v>
      </c>
      <c r="AI1774" t="n">
        <v>2068</v>
      </c>
      <c r="AJ1774" t="n">
        <v>5029</v>
      </c>
      <c r="AK1774" t="n">
        <v>8589</v>
      </c>
      <c r="AL1774" t="inlineStr">
        <is>
          <t>非常哇塞</t>
        </is>
      </c>
      <c r="AM1774" t="inlineStr">
        <is>
          <t>暂无</t>
        </is>
      </c>
      <c r="AN1774" t="inlineStr">
        <is>
          <t>暂无</t>
        </is>
      </c>
      <c r="AO1774" t="inlineStr">
        <is>
          <t>否</t>
        </is>
      </c>
      <c r="AP1774" t="inlineStr">
        <is>
          <t>暂无</t>
        </is>
      </c>
      <c r="AQ1774" t="inlineStr">
        <is>
          <t>否</t>
        </is>
      </c>
      <c r="AR1774" t="inlineStr">
        <is>
          <t>否</t>
        </is>
      </c>
      <c r="AS1774" t="inlineStr">
        <is>
          <t>978-1-195-20756-6</t>
        </is>
      </c>
      <c r="AT1774" t="inlineStr">
        <is>
          <t>圆通</t>
        </is>
      </c>
      <c r="AU1774" t="inlineStr">
        <is>
          <t>1983-03-27</t>
        </is>
      </c>
      <c r="AV1774" t="n">
        <v>79432</v>
      </c>
      <c r="AW1774" t="inlineStr">
        <is>
          <t>国标（GB）</t>
        </is>
      </c>
      <c r="AX1774" t="inlineStr">
        <is>
          <t>20%</t>
        </is>
      </c>
      <c r="AY1774" t="inlineStr">
        <is>
          <t>/</t>
        </is>
      </c>
      <c r="AZ1774" t="n">
        <v>5711</v>
      </c>
    </row>
    <row r="1775">
      <c r="A1775" t="inlineStr">
        <is>
          <t>Tesla-1773</t>
        </is>
      </c>
      <c r="B1775" t="inlineStr">
        <is>
          <t>类别.png</t>
        </is>
      </c>
      <c r="C1775" t="inlineStr">
        <is>
          <t>/</t>
        </is>
      </c>
      <c r="D1775" t="inlineStr">
        <is>
          <t xml:space="preserve">VISA 19 digit
桂英 王
4312752831156933049 02/29
CVC: 848
</t>
        </is>
      </c>
      <c r="E1775" t="inlineStr">
        <is>
          <t>黄凯</t>
        </is>
      </c>
      <c r="F1775" t="inlineStr">
        <is>
          <t>鸿睿思博网络有限公司</t>
        </is>
      </c>
      <c r="G1775" t="inlineStr">
        <is>
          <t>南康传媒有限公司</t>
        </is>
      </c>
      <c r="H1775" t="inlineStr">
        <is>
          <t>IT部门</t>
        </is>
      </c>
      <c r="I1775" t="inlineStr">
        <is>
          <t>440105197107233113</t>
        </is>
      </c>
      <c r="J1775" t="inlineStr">
        <is>
          <t>2003-05-18</t>
        </is>
      </c>
      <c r="K1775" t="inlineStr">
        <is>
          <t>/</t>
        </is>
      </c>
      <c r="L1775" t="inlineStr">
        <is>
          <t>优质</t>
        </is>
      </c>
      <c r="M1775" t="inlineStr">
        <is>
          <t>Space-A</t>
        </is>
      </c>
      <c r="N1775" t="inlineStr">
        <is>
          <t>Gainsboro</t>
        </is>
      </c>
      <c r="O1775" t="inlineStr">
        <is>
          <t>5S</t>
        </is>
      </c>
      <c r="P1775" t="inlineStr">
        <is>
          <t>100%</t>
        </is>
      </c>
      <c r="Q1775" t="inlineStr">
        <is>
          <t>20%</t>
        </is>
      </c>
      <c r="R1775" t="inlineStr">
        <is>
          <t>50%</t>
        </is>
      </c>
      <c r="S1775" t="inlineStr">
        <is>
          <t>80%</t>
        </is>
      </c>
      <c r="T1775" t="inlineStr">
        <is>
          <t>极兔</t>
        </is>
      </c>
      <c r="U1775" t="inlineStr">
        <is>
          <t>50%</t>
        </is>
      </c>
      <c r="V1775" t="inlineStr">
        <is>
          <t>2001-02-03</t>
        </is>
      </c>
      <c r="W1775" t="inlineStr">
        <is>
          <t>菊风公司传媒有限公司</t>
        </is>
      </c>
      <c r="X1775" t="inlineStr">
        <is>
          <t>测试部门</t>
        </is>
      </c>
      <c r="Y1775" t="inlineStr">
        <is>
          <t>银行</t>
        </is>
      </c>
      <c r="Z1775" t="inlineStr">
        <is>
          <t>2016-06-24</t>
        </is>
      </c>
      <c r="AA1775" t="inlineStr">
        <is>
          <t>130535197601317483</t>
        </is>
      </c>
      <c r="AB1775" t="inlineStr">
        <is>
          <t>王霞</t>
        </is>
      </c>
      <c r="AC1775" t="inlineStr">
        <is>
          <t>Mozilla/5.0 (compatible; MSIE 6.0; Windows NT 10.0; Trident/5.0)</t>
        </is>
      </c>
      <c r="AD1775" t="inlineStr">
        <is>
          <t>是否所有情况系统决定作者.最后显示男人政府.
管理行业重要大家.论坛生活是一一次.关系决定其实这里.
来自喜欢任何谢谢不断.网上应用其他研究使用过程.电脑以后那个一样一点然后影响.
现在准备操作回复.教育价格提供喜欢标准有些问题.
点击科技语言.只是注册类型主题电影项目美国功能.
论坛今年如何你们网络成为主题.开发电脑留言一定.</t>
        </is>
      </c>
      <c r="AE1775" t="inlineStr">
        <is>
          <t>/</t>
        </is>
      </c>
      <c r="AF1775" t="n">
        <v>4593</v>
      </c>
      <c r="AG1775" t="n">
        <v>398</v>
      </c>
      <c r="AH1775" t="n">
        <v>1243</v>
      </c>
      <c r="AI1775" t="n">
        <v>4999</v>
      </c>
      <c r="AJ1775" t="n">
        <v>2626</v>
      </c>
      <c r="AK1775" t="n">
        <v>6926</v>
      </c>
      <c r="AL1775" t="inlineStr">
        <is>
          <t>满意</t>
        </is>
      </c>
      <c r="AM1775" t="inlineStr">
        <is>
          <t>暂无</t>
        </is>
      </c>
      <c r="AN1775" t="inlineStr">
        <is>
          <t>暂无</t>
        </is>
      </c>
      <c r="AO1775" t="inlineStr">
        <is>
          <t>是</t>
        </is>
      </c>
      <c r="AP1775" t="inlineStr">
        <is>
          <t>暂无</t>
        </is>
      </c>
      <c r="AQ1775" t="inlineStr">
        <is>
          <t>否</t>
        </is>
      </c>
      <c r="AR1775" t="inlineStr">
        <is>
          <t>否</t>
        </is>
      </c>
      <c r="AS1775" t="inlineStr">
        <is>
          <t>978-0-337-72110-6</t>
        </is>
      </c>
      <c r="AT1775" t="inlineStr">
        <is>
          <t>极兔</t>
        </is>
      </c>
      <c r="AU1775" t="inlineStr">
        <is>
          <t>1983-04-06</t>
        </is>
      </c>
      <c r="AV1775" t="n">
        <v>22040</v>
      </c>
      <c r="AW1775" t="inlineStr">
        <is>
          <t>美国线规(AWG)</t>
        </is>
      </c>
      <c r="AX1775" t="inlineStr">
        <is>
          <t>100%</t>
        </is>
      </c>
      <c r="AY1775" t="inlineStr">
        <is>
          <t>/</t>
        </is>
      </c>
      <c r="AZ1775" t="n">
        <v>3966</v>
      </c>
    </row>
    <row r="1776">
      <c r="A1776" t="inlineStr">
        <is>
          <t>Tesla-1774</t>
        </is>
      </c>
      <c r="B1776" t="inlineStr">
        <is>
          <t>那么.json</t>
        </is>
      </c>
      <c r="C1776" t="inlineStr">
        <is>
          <t>/</t>
        </is>
      </c>
      <c r="D1776" t="inlineStr">
        <is>
          <t xml:space="preserve">JCB 16 digit
秀云 陈
3580514572052605 10/23
CVC: 065
</t>
        </is>
      </c>
      <c r="E1776" t="inlineStr">
        <is>
          <t>李帆</t>
        </is>
      </c>
      <c r="F1776" t="inlineStr">
        <is>
          <t>南康网络有限公司</t>
        </is>
      </c>
      <c r="G1776" t="inlineStr">
        <is>
          <t>飞海科技科技有限公司</t>
        </is>
      </c>
      <c r="H1776" t="inlineStr">
        <is>
          <t>测试部门</t>
        </is>
      </c>
      <c r="I1776" t="inlineStr">
        <is>
          <t>530722195905195408</t>
        </is>
      </c>
      <c r="J1776" t="inlineStr">
        <is>
          <t>2015-06-19</t>
        </is>
      </c>
      <c r="K1776" t="inlineStr">
        <is>
          <t>/</t>
        </is>
      </c>
      <c r="L1776" t="inlineStr">
        <is>
          <t>一般</t>
        </is>
      </c>
      <c r="M1776" t="inlineStr">
        <is>
          <t>Space-X</t>
        </is>
      </c>
      <c r="N1776" t="inlineStr">
        <is>
          <t>SkyBlue</t>
        </is>
      </c>
      <c r="O1776" t="inlineStr">
        <is>
          <t>3M</t>
        </is>
      </c>
      <c r="P1776" t="inlineStr">
        <is>
          <t>100%</t>
        </is>
      </c>
      <c r="Q1776" t="inlineStr">
        <is>
          <t>20%</t>
        </is>
      </c>
      <c r="R1776" t="inlineStr">
        <is>
          <t>100%</t>
        </is>
      </c>
      <c r="S1776" t="inlineStr">
        <is>
          <t>20%</t>
        </is>
      </c>
      <c r="T1776" t="inlineStr">
        <is>
          <t>圆通</t>
        </is>
      </c>
      <c r="U1776" t="inlineStr">
        <is>
          <t>20%</t>
        </is>
      </c>
      <c r="V1776" t="inlineStr">
        <is>
          <t>2011-07-28</t>
        </is>
      </c>
      <c r="W1776" t="inlineStr">
        <is>
          <t>诺依曼软件传媒有限公司</t>
        </is>
      </c>
      <c r="X1776" t="inlineStr">
        <is>
          <t>IT部门</t>
        </is>
      </c>
      <c r="Y1776" t="inlineStr">
        <is>
          <t>项目执行/协调人员</t>
        </is>
      </c>
      <c r="Z1776" t="inlineStr">
        <is>
          <t>2010-05-13</t>
        </is>
      </c>
      <c r="AA1776" t="inlineStr">
        <is>
          <t>620821193511278210</t>
        </is>
      </c>
      <c r="AB1776" t="inlineStr">
        <is>
          <t>崔海燕</t>
        </is>
      </c>
      <c r="AC1776" t="inlineStr">
        <is>
          <t>Mozilla/5.0 (Macintosh; PPC Mac OS X 10_11_1 rv:6.0; brx-IN) AppleWebKit/531.50.1 (KHTML, like Gecko) Version/5.0.4 Safari/531.50.1</t>
        </is>
      </c>
      <c r="AD1776" t="inlineStr">
        <is>
          <t>如此通过最后标准如何发表全国数据.国际文件我们现在时候.密码事情然后经验市场开发搜索.
控制中文工作很多手机应用时候.
社会电脑程序经营文件全部科技资料.基本到了应该简介自己是一文章很多.应用业务继续已经软件空间.
怎么为什提供操作一样.有关非常他的手机.
项目一样标题电影.起来两个软件世界使用国家开发.决定虽然科技当然业务.更新中文业务北京.</t>
        </is>
      </c>
      <c r="AE1776" t="inlineStr">
        <is>
          <t>/</t>
        </is>
      </c>
      <c r="AF1776" t="n">
        <v>4287</v>
      </c>
      <c r="AG1776" t="n">
        <v>3122</v>
      </c>
      <c r="AH1776" t="n">
        <v>2617</v>
      </c>
      <c r="AI1776" t="n">
        <v>2464</v>
      </c>
      <c r="AJ1776" t="n">
        <v>8238</v>
      </c>
      <c r="AK1776" t="n">
        <v>8912</v>
      </c>
      <c r="AL1776" t="inlineStr">
        <is>
          <t>勉强接受</t>
        </is>
      </c>
      <c r="AM1776" t="inlineStr">
        <is>
          <t>暂无</t>
        </is>
      </c>
      <c r="AN1776" t="inlineStr">
        <is>
          <t>暂无</t>
        </is>
      </c>
      <c r="AO1776" t="inlineStr">
        <is>
          <t>否</t>
        </is>
      </c>
      <c r="AP1776" t="inlineStr">
        <is>
          <t>暂无</t>
        </is>
      </c>
      <c r="AQ1776" t="inlineStr">
        <is>
          <t>否</t>
        </is>
      </c>
      <c r="AR1776" t="inlineStr">
        <is>
          <t>是</t>
        </is>
      </c>
      <c r="AS1776" t="inlineStr">
        <is>
          <t>978-0-06-619053-2</t>
        </is>
      </c>
      <c r="AT1776" t="inlineStr">
        <is>
          <t>邮政</t>
        </is>
      </c>
      <c r="AU1776" t="inlineStr">
        <is>
          <t>1999-10-14</t>
        </is>
      </c>
      <c r="AV1776" t="n">
        <v>19270</v>
      </c>
      <c r="AW1776" t="inlineStr">
        <is>
          <t>英国标准线规(SWG)</t>
        </is>
      </c>
      <c r="AX1776" t="inlineStr">
        <is>
          <t>50%</t>
        </is>
      </c>
      <c r="AY1776" t="inlineStr">
        <is>
          <t>/</t>
        </is>
      </c>
      <c r="AZ1776" t="n">
        <v>9993</v>
      </c>
    </row>
    <row r="1777">
      <c r="A1777" t="inlineStr">
        <is>
          <t>Tesla-1775</t>
        </is>
      </c>
      <c r="B1777" t="inlineStr">
        <is>
          <t>更新.mov</t>
        </is>
      </c>
      <c r="C1777" t="inlineStr">
        <is>
          <t>/</t>
        </is>
      </c>
      <c r="D1777" t="inlineStr">
        <is>
          <t xml:space="preserve">VISA 13 digit
莉 李
4092152190123 06/26
CVC: 809
</t>
        </is>
      </c>
      <c r="E1777" t="inlineStr">
        <is>
          <t>刘冬梅</t>
        </is>
      </c>
      <c r="F1777" t="inlineStr">
        <is>
          <t>良诺信息有限公司</t>
        </is>
      </c>
      <c r="G1777" t="inlineStr">
        <is>
          <t>商软冠联传媒有限公司</t>
        </is>
      </c>
      <c r="H1777" t="inlineStr">
        <is>
          <t>销售部门</t>
        </is>
      </c>
      <c r="I1777" t="inlineStr">
        <is>
          <t>411324197209238527</t>
        </is>
      </c>
      <c r="J1777" t="inlineStr">
        <is>
          <t>2005-06-29</t>
        </is>
      </c>
      <c r="K1777" t="inlineStr">
        <is>
          <t>/</t>
        </is>
      </c>
      <c r="L1777" t="inlineStr">
        <is>
          <t>良好</t>
        </is>
      </c>
      <c r="M1777" t="inlineStr">
        <is>
          <t>Space-A</t>
        </is>
      </c>
      <c r="N1777" t="inlineStr">
        <is>
          <t>CornflowerBlue</t>
        </is>
      </c>
      <c r="O1777" t="inlineStr">
        <is>
          <t>3S</t>
        </is>
      </c>
      <c r="P1777" t="inlineStr">
        <is>
          <t>50%</t>
        </is>
      </c>
      <c r="Q1777" t="inlineStr">
        <is>
          <t>50%</t>
        </is>
      </c>
      <c r="R1777" t="inlineStr">
        <is>
          <t>50%</t>
        </is>
      </c>
      <c r="S1777" t="inlineStr">
        <is>
          <t>20%</t>
        </is>
      </c>
      <c r="T1777" t="inlineStr">
        <is>
          <t>中通</t>
        </is>
      </c>
      <c r="U1777" t="inlineStr">
        <is>
          <t>20%</t>
        </is>
      </c>
      <c r="V1777" t="inlineStr">
        <is>
          <t>1995-06-22</t>
        </is>
      </c>
      <c r="W1777" t="inlineStr">
        <is>
          <t>恒聪百汇科技有限公司</t>
        </is>
      </c>
      <c r="X1777" t="inlineStr">
        <is>
          <t>测试部门</t>
        </is>
      </c>
      <c r="Y1777" t="inlineStr">
        <is>
          <t>停车管理员</t>
        </is>
      </c>
      <c r="Z1777" t="inlineStr">
        <is>
          <t>2012-10-28</t>
        </is>
      </c>
      <c r="AA1777" t="inlineStr">
        <is>
          <t>420625198203243892</t>
        </is>
      </c>
      <c r="AB1777" t="inlineStr">
        <is>
          <t>李玉兰</t>
        </is>
      </c>
      <c r="AC1777" t="inlineStr">
        <is>
          <t>Mozilla/5.0 (compatible; MSIE 9.0; Windows NT 5.1; Trident/4.0)</t>
        </is>
      </c>
      <c r="AD1777" t="inlineStr">
        <is>
          <t>过程在线网上位置通过相关.责任感觉不同出现参加.两个责任来源这种任何为了.
政府还有那个项目单位或者联系.销售使用为什.
部分实现内容其他为了那个.国际发现能力或者计划商品.美国那些在线表示.
她的标题公司控制.但是最大那个点击使用.
发现成为不是同时更新.有些广告游戏.有限开发企业之后决定需要经济用户.
女人设备的人只是.不能服务都是电脑规定就是.</t>
        </is>
      </c>
      <c r="AE1777" t="inlineStr">
        <is>
          <t>/</t>
        </is>
      </c>
      <c r="AF1777" t="n">
        <v>3028</v>
      </c>
      <c r="AG1777" t="n">
        <v>444</v>
      </c>
      <c r="AH1777" t="n">
        <v>8429</v>
      </c>
      <c r="AI1777" t="n">
        <v>5724</v>
      </c>
      <c r="AJ1777" t="n">
        <v>6246</v>
      </c>
      <c r="AK1777" t="n">
        <v>8976</v>
      </c>
      <c r="AL1777" t="inlineStr">
        <is>
          <t>勉强接受</t>
        </is>
      </c>
      <c r="AM1777" t="inlineStr">
        <is>
          <t>暂无</t>
        </is>
      </c>
      <c r="AN1777" t="inlineStr">
        <is>
          <t>暂无</t>
        </is>
      </c>
      <c r="AO1777" t="inlineStr">
        <is>
          <t>否</t>
        </is>
      </c>
      <c r="AP1777" t="inlineStr">
        <is>
          <t>暂无</t>
        </is>
      </c>
      <c r="AQ1777" t="inlineStr">
        <is>
          <t>是</t>
        </is>
      </c>
      <c r="AR1777" t="inlineStr">
        <is>
          <t>否</t>
        </is>
      </c>
      <c r="AS1777" t="inlineStr">
        <is>
          <t>978-0-216-72222-4</t>
        </is>
      </c>
      <c r="AT1777" t="inlineStr">
        <is>
          <t>极兔</t>
        </is>
      </c>
      <c r="AU1777" t="inlineStr">
        <is>
          <t>1989-05-30</t>
        </is>
      </c>
      <c r="AV1777" t="n">
        <v>38974</v>
      </c>
      <c r="AW1777" t="inlineStr">
        <is>
          <t>伯明翰线规(BWG)</t>
        </is>
      </c>
      <c r="AX1777" t="inlineStr">
        <is>
          <t>20%</t>
        </is>
      </c>
      <c r="AY1777" t="inlineStr">
        <is>
          <t>/</t>
        </is>
      </c>
      <c r="AZ1777" t="n">
        <v>9983</v>
      </c>
    </row>
    <row r="1778">
      <c r="A1778" t="inlineStr">
        <is>
          <t>Tesla-1776</t>
        </is>
      </c>
      <c r="B1778" t="inlineStr">
        <is>
          <t>一些.wav</t>
        </is>
      </c>
      <c r="C1778" t="inlineStr">
        <is>
          <t>/</t>
        </is>
      </c>
      <c r="D1778" t="inlineStr">
        <is>
          <t xml:space="preserve">Mastercard
丹丹 罗
5559469492048351 02/32
CVV: 858
</t>
        </is>
      </c>
      <c r="E1778" t="inlineStr">
        <is>
          <t>杜健</t>
        </is>
      </c>
      <c r="F1778" t="inlineStr">
        <is>
          <t>信诚致远信息有限公司</t>
        </is>
      </c>
      <c r="G1778" t="inlineStr">
        <is>
          <t>天益信息有限公司</t>
        </is>
      </c>
      <c r="H1778" t="inlineStr">
        <is>
          <t>测试部门</t>
        </is>
      </c>
      <c r="I1778" t="inlineStr">
        <is>
          <t>341525193405097750</t>
        </is>
      </c>
      <c r="J1778" t="inlineStr">
        <is>
          <t>2005-03-08</t>
        </is>
      </c>
      <c r="K1778" t="inlineStr">
        <is>
          <t>/</t>
        </is>
      </c>
      <c r="L1778" t="inlineStr">
        <is>
          <t>一般</t>
        </is>
      </c>
      <c r="M1778" t="inlineStr">
        <is>
          <t>Space-A</t>
        </is>
      </c>
      <c r="N1778" t="inlineStr">
        <is>
          <t>Navy</t>
        </is>
      </c>
      <c r="O1778" t="inlineStr">
        <is>
          <t>3S</t>
        </is>
      </c>
      <c r="P1778" t="inlineStr">
        <is>
          <t>100%</t>
        </is>
      </c>
      <c r="Q1778" t="inlineStr">
        <is>
          <t>20%</t>
        </is>
      </c>
      <c r="R1778" t="inlineStr">
        <is>
          <t>80%</t>
        </is>
      </c>
      <c r="S1778" t="inlineStr">
        <is>
          <t>50%</t>
        </is>
      </c>
      <c r="T1778" t="inlineStr">
        <is>
          <t>极兔</t>
        </is>
      </c>
      <c r="U1778" t="inlineStr">
        <is>
          <t>50%</t>
        </is>
      </c>
      <c r="V1778" t="inlineStr">
        <is>
          <t>1984-12-20</t>
        </is>
      </c>
      <c r="W1778" t="inlineStr">
        <is>
          <t>华远软件科技有限公司</t>
        </is>
      </c>
      <c r="X1778" t="inlineStr">
        <is>
          <t>IT部门</t>
        </is>
      </c>
      <c r="Y1778" t="inlineStr">
        <is>
          <t>测试工程师</t>
        </is>
      </c>
      <c r="Z1778" t="inlineStr">
        <is>
          <t>1987-01-12</t>
        </is>
      </c>
      <c r="AA1778" t="inlineStr">
        <is>
          <t>511401199312076275</t>
        </is>
      </c>
      <c r="AB1778" t="inlineStr">
        <is>
          <t>詹红霞</t>
        </is>
      </c>
      <c r="AC1778" t="inlineStr">
        <is>
          <t>Opera/8.37.(Windows CE; ha-NG) Presto/2.9.184 Version/12.00</t>
        </is>
      </c>
      <c r="AD1778" t="inlineStr">
        <is>
          <t>状态数据查看通过不能.以下程序时间评论自己品牌.全部电子一定.
来源一起发生成为帖子女人无法.那么作为世界大家发现一起以后类型.美国游戏地区内容只有学习然后世界.
全部有些得到登录目前.提高可是自己更多设备服务提供.
首页由于企业女人.
实现管理部门因为.什么质量或者工具为什.
企业具有应用责任数据专业.位置控制登录公司.
影响就是因此拥有安全音乐.过程投资投资表示.</t>
        </is>
      </c>
      <c r="AE1778" t="inlineStr">
        <is>
          <t>/</t>
        </is>
      </c>
      <c r="AF1778" t="n">
        <v>479</v>
      </c>
      <c r="AG1778" t="n">
        <v>2909</v>
      </c>
      <c r="AH1778" t="n">
        <v>3600</v>
      </c>
      <c r="AI1778" t="n">
        <v>2745</v>
      </c>
      <c r="AJ1778" t="n">
        <v>5090</v>
      </c>
      <c r="AK1778" t="n">
        <v>607</v>
      </c>
      <c r="AL1778" t="inlineStr">
        <is>
          <t>满意</t>
        </is>
      </c>
      <c r="AM1778" t="inlineStr">
        <is>
          <t>暂无</t>
        </is>
      </c>
      <c r="AN1778" t="inlineStr">
        <is>
          <t>暂无</t>
        </is>
      </c>
      <c r="AO1778" t="inlineStr">
        <is>
          <t>否</t>
        </is>
      </c>
      <c r="AP1778" t="inlineStr">
        <is>
          <t>暂无</t>
        </is>
      </c>
      <c r="AQ1778" t="inlineStr">
        <is>
          <t>是</t>
        </is>
      </c>
      <c r="AR1778" t="inlineStr">
        <is>
          <t>否</t>
        </is>
      </c>
      <c r="AS1778" t="inlineStr">
        <is>
          <t>978-1-357-24333-3</t>
        </is>
      </c>
      <c r="AT1778" t="inlineStr">
        <is>
          <t>圆通</t>
        </is>
      </c>
      <c r="AU1778" t="inlineStr">
        <is>
          <t>1971-09-08</t>
        </is>
      </c>
      <c r="AV1778" t="n">
        <v>50968</v>
      </c>
      <c r="AW1778" t="inlineStr">
        <is>
          <t>伯明翰线规(BWG)</t>
        </is>
      </c>
      <c r="AX1778" t="inlineStr">
        <is>
          <t>50%</t>
        </is>
      </c>
      <c r="AY1778" t="inlineStr">
        <is>
          <t>/</t>
        </is>
      </c>
      <c r="AZ1778" t="n">
        <v>4294</v>
      </c>
    </row>
    <row r="1779">
      <c r="A1779" t="inlineStr">
        <is>
          <t>Tesla-1777</t>
        </is>
      </c>
      <c r="B1779" t="inlineStr">
        <is>
          <t>不会.mp4</t>
        </is>
      </c>
      <c r="C1779" t="inlineStr">
        <is>
          <t>/</t>
        </is>
      </c>
      <c r="D1779" t="inlineStr">
        <is>
          <t xml:space="preserve">American Express
峰 李
373291902475676 12/32
CID: 1916
</t>
        </is>
      </c>
      <c r="E1779" t="inlineStr">
        <is>
          <t>鞠淑兰</t>
        </is>
      </c>
      <c r="F1779" t="inlineStr">
        <is>
          <t>创联世纪信息有限公司</t>
        </is>
      </c>
      <c r="G1779" t="inlineStr">
        <is>
          <t>国讯网络有限公司</t>
        </is>
      </c>
      <c r="H1779" t="inlineStr">
        <is>
          <t>测试部门</t>
        </is>
      </c>
      <c r="I1779" t="inlineStr">
        <is>
          <t>150727196704112691</t>
        </is>
      </c>
      <c r="J1779" t="inlineStr">
        <is>
          <t>1994-05-03</t>
        </is>
      </c>
      <c r="K1779" t="inlineStr">
        <is>
          <t>/</t>
        </is>
      </c>
      <c r="L1779" t="inlineStr">
        <is>
          <t>一般</t>
        </is>
      </c>
      <c r="M1779" t="inlineStr">
        <is>
          <t>Space-K</t>
        </is>
      </c>
      <c r="N1779" t="inlineStr">
        <is>
          <t>SkyBlue</t>
        </is>
      </c>
      <c r="O1779" t="inlineStr">
        <is>
          <t>3S</t>
        </is>
      </c>
      <c r="P1779" t="inlineStr">
        <is>
          <t>100%</t>
        </is>
      </c>
      <c r="Q1779" t="inlineStr">
        <is>
          <t>80%</t>
        </is>
      </c>
      <c r="R1779" t="inlineStr">
        <is>
          <t>80%</t>
        </is>
      </c>
      <c r="S1779" t="inlineStr">
        <is>
          <t>100%</t>
        </is>
      </c>
      <c r="T1779" t="inlineStr">
        <is>
          <t>极兔</t>
        </is>
      </c>
      <c r="U1779" t="inlineStr">
        <is>
          <t>100%</t>
        </is>
      </c>
      <c r="V1779" t="inlineStr">
        <is>
          <t>1976-11-19</t>
        </is>
      </c>
      <c r="W1779" t="inlineStr">
        <is>
          <t>九方科技有限公司</t>
        </is>
      </c>
      <c r="X1779" t="inlineStr">
        <is>
          <t>测试部门</t>
        </is>
      </c>
      <c r="Y1779" t="inlineStr">
        <is>
          <t>兼职店员</t>
        </is>
      </c>
      <c r="Z1779" t="inlineStr">
        <is>
          <t>1992-08-08</t>
        </is>
      </c>
      <c r="AA1779" t="inlineStr">
        <is>
          <t>220581193407022309</t>
        </is>
      </c>
      <c r="AB1779" t="inlineStr">
        <is>
          <t>赵涛</t>
        </is>
      </c>
      <c r="AC1779" t="inlineStr">
        <is>
          <t>Mozilla/5.0 (compatible; MSIE 5.0; Windows CE; Trident/5.0)</t>
        </is>
      </c>
      <c r="AD1779" t="inlineStr">
        <is>
          <t>那个为了的人个人世界责任.特别所有之间项目还是.
成为看到到了女人.发布过程之后方面报告大家名称.
系列上海特别时候.各种加入一定单位一样这种.说明之后为了的是文章科技决定.
介绍看到行业首页只要生产数据.数据国家处理成功认为.
注意认为同时电脑原因.政府建设中国学校.记者中国他们.
知道控制注意有些电子帮助.北京安全其实完全能够.
还有国内还是工作.标准游戏社区学习系统.</t>
        </is>
      </c>
      <c r="AE1779" t="inlineStr">
        <is>
          <t>/</t>
        </is>
      </c>
      <c r="AF1779" t="n">
        <v>4194</v>
      </c>
      <c r="AG1779" t="n">
        <v>8145</v>
      </c>
      <c r="AH1779" t="n">
        <v>3653</v>
      </c>
      <c r="AI1779" t="n">
        <v>9620</v>
      </c>
      <c r="AJ1779" t="n">
        <v>8759</v>
      </c>
      <c r="AK1779" t="n">
        <v>1636</v>
      </c>
      <c r="AL1779" t="inlineStr">
        <is>
          <t>勉强接受</t>
        </is>
      </c>
      <c r="AM1779" t="inlineStr">
        <is>
          <t>暂无</t>
        </is>
      </c>
      <c r="AN1779" t="inlineStr">
        <is>
          <t>暂无</t>
        </is>
      </c>
      <c r="AO1779" t="inlineStr">
        <is>
          <t>否</t>
        </is>
      </c>
      <c r="AP1779" t="inlineStr">
        <is>
          <t>暂无</t>
        </is>
      </c>
      <c r="AQ1779" t="inlineStr">
        <is>
          <t>是</t>
        </is>
      </c>
      <c r="AR1779" t="inlineStr">
        <is>
          <t>否</t>
        </is>
      </c>
      <c r="AS1779" t="inlineStr">
        <is>
          <t>978-0-508-59675-5</t>
        </is>
      </c>
      <c r="AT1779" t="inlineStr">
        <is>
          <t>极兔</t>
        </is>
      </c>
      <c r="AU1779" t="inlineStr">
        <is>
          <t>1991-10-15</t>
        </is>
      </c>
      <c r="AV1779" t="n">
        <v>53139</v>
      </c>
      <c r="AW1779" t="inlineStr">
        <is>
          <t>伯明翰线规(BWG)</t>
        </is>
      </c>
      <c r="AX1779" t="inlineStr">
        <is>
          <t>20%</t>
        </is>
      </c>
      <c r="AY1779" t="inlineStr">
        <is>
          <t>/</t>
        </is>
      </c>
      <c r="AZ1779" t="n">
        <v>4364</v>
      </c>
    </row>
    <row r="1780">
      <c r="A1780" t="inlineStr">
        <is>
          <t>Tesla-1778</t>
        </is>
      </c>
      <c r="B1780" t="inlineStr">
        <is>
          <t>这样.wav</t>
        </is>
      </c>
      <c r="C1780" t="inlineStr">
        <is>
          <t>/</t>
        </is>
      </c>
      <c r="D1780" t="inlineStr">
        <is>
          <t xml:space="preserve">JCB 15 digit
林 张
180015946262136 07/29
CVC: 896
</t>
        </is>
      </c>
      <c r="E1780" t="inlineStr">
        <is>
          <t>叶娜</t>
        </is>
      </c>
      <c r="F1780" t="inlineStr">
        <is>
          <t>易动力信息有限公司</t>
        </is>
      </c>
      <c r="G1780" t="inlineStr">
        <is>
          <t>菊风公司传媒有限公司</t>
        </is>
      </c>
      <c r="H1780" t="inlineStr">
        <is>
          <t>IT部门</t>
        </is>
      </c>
      <c r="I1780" t="inlineStr">
        <is>
          <t>440404193707242066</t>
        </is>
      </c>
      <c r="J1780" t="inlineStr">
        <is>
          <t>2018-10-13</t>
        </is>
      </c>
      <c r="K1780" t="inlineStr">
        <is>
          <t>/</t>
        </is>
      </c>
      <c r="L1780" t="inlineStr">
        <is>
          <t>一般</t>
        </is>
      </c>
      <c r="M1780" t="inlineStr">
        <is>
          <t>Space-B</t>
        </is>
      </c>
      <c r="N1780" t="inlineStr">
        <is>
          <t>LightSkyBlue</t>
        </is>
      </c>
      <c r="O1780" t="inlineStr">
        <is>
          <t>3S</t>
        </is>
      </c>
      <c r="P1780" t="inlineStr">
        <is>
          <t>100%</t>
        </is>
      </c>
      <c r="Q1780" t="inlineStr">
        <is>
          <t>100%</t>
        </is>
      </c>
      <c r="R1780" t="inlineStr">
        <is>
          <t>80%</t>
        </is>
      </c>
      <c r="S1780" t="inlineStr">
        <is>
          <t>80%</t>
        </is>
      </c>
      <c r="T1780" t="inlineStr">
        <is>
          <t>中通</t>
        </is>
      </c>
      <c r="U1780" t="inlineStr">
        <is>
          <t>20%</t>
        </is>
      </c>
      <c r="V1780" t="inlineStr">
        <is>
          <t>1972-08-31</t>
        </is>
      </c>
      <c r="W1780" t="inlineStr">
        <is>
          <t>襄樊地球村信息有限公司</t>
        </is>
      </c>
      <c r="X1780" t="inlineStr">
        <is>
          <t>销售部门</t>
        </is>
      </c>
      <c r="Y1780" t="inlineStr">
        <is>
          <t>科研</t>
        </is>
      </c>
      <c r="Z1780" t="inlineStr">
        <is>
          <t>2000-10-31</t>
        </is>
      </c>
      <c r="AA1780" t="inlineStr">
        <is>
          <t>640000199602128598</t>
        </is>
      </c>
      <c r="AB1780" t="inlineStr">
        <is>
          <t>李秀云</t>
        </is>
      </c>
      <c r="AC1780" t="inlineStr">
        <is>
          <t>Mozilla/5.0 (compatible; MSIE 9.0; Windows 98; Win 9x 4.90; Trident/5.1)</t>
        </is>
      </c>
      <c r="AD1780" t="inlineStr">
        <is>
          <t>关系部门你的操作男人.情况提高经验城市时候设计.当前知道什么阅读没有登录.
大小业务资料其中国际.看到来自显示非常注册今年.组织控制历史世界.
过程企业经验他的.重要以上学生精华.
方式最大出现可能显示部门专业.图片这个希望直接.
当然标准相关工具时间.但是注册什么的话一些只是首页.
教育因此的是生产.不断一点计划经验之后学校是一自己.人民支持空间部分.
国内密码汽车的是.这样时间浏览.</t>
        </is>
      </c>
      <c r="AE1780" t="inlineStr">
        <is>
          <t>/</t>
        </is>
      </c>
      <c r="AF1780" t="n">
        <v>9329</v>
      </c>
      <c r="AG1780" t="n">
        <v>8468</v>
      </c>
      <c r="AH1780" t="n">
        <v>9045</v>
      </c>
      <c r="AI1780" t="n">
        <v>8713</v>
      </c>
      <c r="AJ1780" t="n">
        <v>480</v>
      </c>
      <c r="AK1780" t="n">
        <v>332</v>
      </c>
      <c r="AL1780" t="inlineStr">
        <is>
          <t>勉强接受</t>
        </is>
      </c>
      <c r="AM1780" t="inlineStr">
        <is>
          <t>暂无</t>
        </is>
      </c>
      <c r="AN1780" t="inlineStr">
        <is>
          <t>暂无</t>
        </is>
      </c>
      <c r="AO1780" t="inlineStr">
        <is>
          <t>是</t>
        </is>
      </c>
      <c r="AP1780" t="inlineStr">
        <is>
          <t>暂无</t>
        </is>
      </c>
      <c r="AQ1780" t="inlineStr">
        <is>
          <t>否</t>
        </is>
      </c>
      <c r="AR1780" t="inlineStr">
        <is>
          <t>否</t>
        </is>
      </c>
      <c r="AS1780" t="inlineStr">
        <is>
          <t>978-0-462-41634-2</t>
        </is>
      </c>
      <c r="AT1780" t="inlineStr">
        <is>
          <t>圆通</t>
        </is>
      </c>
      <c r="AU1780" t="inlineStr">
        <is>
          <t>1998-11-07</t>
        </is>
      </c>
      <c r="AV1780" t="n">
        <v>97730</v>
      </c>
      <c r="AW1780" t="inlineStr">
        <is>
          <t>英国标准线规(SWG)</t>
        </is>
      </c>
      <c r="AX1780" t="inlineStr">
        <is>
          <t>100%</t>
        </is>
      </c>
      <c r="AY1780" t="inlineStr">
        <is>
          <t>/</t>
        </is>
      </c>
      <c r="AZ1780" t="n">
        <v>9496</v>
      </c>
    </row>
    <row r="1781">
      <c r="A1781" t="inlineStr">
        <is>
          <t>Tesla-1779</t>
        </is>
      </c>
      <c r="B1781" t="inlineStr">
        <is>
          <t>目前.wav</t>
        </is>
      </c>
      <c r="C1781" t="inlineStr">
        <is>
          <t>/</t>
        </is>
      </c>
      <c r="D1781" t="inlineStr">
        <is>
          <t xml:space="preserve">Diners Club / Carte Blanche
玉梅 任
30598240797891 10/25
CVC: 039
</t>
        </is>
      </c>
      <c r="E1781" t="inlineStr">
        <is>
          <t>张彬</t>
        </is>
      </c>
      <c r="F1781" t="inlineStr">
        <is>
          <t>易动力网络有限公司</t>
        </is>
      </c>
      <c r="G1781" t="inlineStr">
        <is>
          <t>良诺科技有限公司</t>
        </is>
      </c>
      <c r="H1781" t="inlineStr">
        <is>
          <t>测试部门</t>
        </is>
      </c>
      <c r="I1781" t="inlineStr">
        <is>
          <t>330601200207067395</t>
        </is>
      </c>
      <c r="J1781" t="inlineStr">
        <is>
          <t>2013-08-24</t>
        </is>
      </c>
      <c r="K1781" t="inlineStr">
        <is>
          <t>/</t>
        </is>
      </c>
      <c r="L1781" t="inlineStr">
        <is>
          <t>恶劣</t>
        </is>
      </c>
      <c r="M1781" t="inlineStr">
        <is>
          <t>Space-B</t>
        </is>
      </c>
      <c r="N1781" t="inlineStr">
        <is>
          <t>DeepPink</t>
        </is>
      </c>
      <c r="O1781" t="inlineStr">
        <is>
          <t>3S</t>
        </is>
      </c>
      <c r="P1781" t="inlineStr">
        <is>
          <t>50%</t>
        </is>
      </c>
      <c r="Q1781" t="inlineStr">
        <is>
          <t>80%</t>
        </is>
      </c>
      <c r="R1781" t="inlineStr">
        <is>
          <t>20%</t>
        </is>
      </c>
      <c r="S1781" t="inlineStr">
        <is>
          <t>100%</t>
        </is>
      </c>
      <c r="T1781" t="inlineStr">
        <is>
          <t>极兔</t>
        </is>
      </c>
      <c r="U1781" t="inlineStr">
        <is>
          <t>100%</t>
        </is>
      </c>
      <c r="V1781" t="inlineStr">
        <is>
          <t>1972-03-23</t>
        </is>
      </c>
      <c r="W1781" t="inlineStr">
        <is>
          <t>数字100传媒有限公司</t>
        </is>
      </c>
      <c r="X1781" t="inlineStr">
        <is>
          <t>销售部门</t>
        </is>
      </c>
      <c r="Y1781" t="inlineStr">
        <is>
          <t>讲师/助教</t>
        </is>
      </c>
      <c r="Z1781" t="inlineStr">
        <is>
          <t>1971-10-19</t>
        </is>
      </c>
      <c r="AA1781" t="inlineStr">
        <is>
          <t>140431197308208596</t>
        </is>
      </c>
      <c r="AB1781" t="inlineStr">
        <is>
          <t>杨秀华</t>
        </is>
      </c>
      <c r="AC1781" t="inlineStr">
        <is>
          <t>Mozilla/5.0 (iPad; CPU iPad OS 6_1_6 like Mac OS X) AppleWebKit/533.2 (KHTML, like Gecko) FxiOS/15.4l5383.0 Mobile/84E679 Safari/533.2</t>
        </is>
      </c>
      <c r="AD1781" t="inlineStr">
        <is>
          <t>市场东西美国商品.对于决定一点单位文件文化.
继续方法通过觉得商品手机.您的主题发表他们.
新闻如果要求提供已经.进行完成其他今天选择只有.一下实现一些之后作品所以点击.
他们程序影响一个他们进入会员.
文化一起不能详细准备电子.
状态一定希望手机能力主题那些来源.公司中文女人用户社会帮助.
运行如此知道知道发现.详细看到电话工程名称.以及作为准备已经.</t>
        </is>
      </c>
      <c r="AE1781" t="inlineStr">
        <is>
          <t>/</t>
        </is>
      </c>
      <c r="AF1781" t="n">
        <v>873</v>
      </c>
      <c r="AG1781" t="n">
        <v>4892</v>
      </c>
      <c r="AH1781" t="n">
        <v>2576</v>
      </c>
      <c r="AI1781" t="n">
        <v>7072</v>
      </c>
      <c r="AJ1781" t="n">
        <v>4767</v>
      </c>
      <c r="AK1781" t="n">
        <v>3605</v>
      </c>
      <c r="AL1781" t="inlineStr">
        <is>
          <t>不满意</t>
        </is>
      </c>
      <c r="AM1781" t="inlineStr">
        <is>
          <t>暂无</t>
        </is>
      </c>
      <c r="AN1781" t="inlineStr">
        <is>
          <t>暂无</t>
        </is>
      </c>
      <c r="AO1781" t="inlineStr">
        <is>
          <t>否</t>
        </is>
      </c>
      <c r="AP1781" t="inlineStr">
        <is>
          <t>暂无</t>
        </is>
      </c>
      <c r="AQ1781" t="inlineStr">
        <is>
          <t>是</t>
        </is>
      </c>
      <c r="AR1781" t="inlineStr">
        <is>
          <t>否</t>
        </is>
      </c>
      <c r="AS1781" t="inlineStr">
        <is>
          <t>978-1-00-012361-6</t>
        </is>
      </c>
      <c r="AT1781" t="inlineStr">
        <is>
          <t>顺丰</t>
        </is>
      </c>
      <c r="AU1781" t="inlineStr">
        <is>
          <t>1990-08-31</t>
        </is>
      </c>
      <c r="AV1781" t="n">
        <v>84849</v>
      </c>
      <c r="AW1781" t="inlineStr">
        <is>
          <t>美国线规(AWG)</t>
        </is>
      </c>
      <c r="AX1781" t="inlineStr">
        <is>
          <t>20%</t>
        </is>
      </c>
      <c r="AY1781" t="inlineStr">
        <is>
          <t>/</t>
        </is>
      </c>
      <c r="AZ1781" t="n">
        <v>7537</v>
      </c>
    </row>
    <row r="1782">
      <c r="A1782" t="inlineStr">
        <is>
          <t>Tesla-1780</t>
        </is>
      </c>
      <c r="B1782" t="inlineStr">
        <is>
          <t>目前.json</t>
        </is>
      </c>
      <c r="C1782" t="inlineStr">
        <is>
          <t>/</t>
        </is>
      </c>
      <c r="D1782" t="inlineStr">
        <is>
          <t xml:space="preserve">American Express
佳 王
372247485407867 03/27
CID: 5540
</t>
        </is>
      </c>
      <c r="E1782" t="inlineStr">
        <is>
          <t>谢杨</t>
        </is>
      </c>
      <c r="F1782" t="inlineStr">
        <is>
          <t>盟新信息有限公司</t>
        </is>
      </c>
      <c r="G1782" t="inlineStr">
        <is>
          <t>太极传媒有限公司</t>
        </is>
      </c>
      <c r="H1782" t="inlineStr">
        <is>
          <t>销售部门</t>
        </is>
      </c>
      <c r="I1782" t="inlineStr">
        <is>
          <t>411100194103285119</t>
        </is>
      </c>
      <c r="J1782" t="inlineStr">
        <is>
          <t>2001-02-19</t>
        </is>
      </c>
      <c r="K1782" t="inlineStr">
        <is>
          <t>/</t>
        </is>
      </c>
      <c r="L1782" t="inlineStr">
        <is>
          <t>良好</t>
        </is>
      </c>
      <c r="M1782" t="inlineStr">
        <is>
          <t>Space-X</t>
        </is>
      </c>
      <c r="N1782" t="inlineStr">
        <is>
          <t>Brown</t>
        </is>
      </c>
      <c r="O1782" t="inlineStr">
        <is>
          <t>3M</t>
        </is>
      </c>
      <c r="P1782" t="inlineStr">
        <is>
          <t>20%</t>
        </is>
      </c>
      <c r="Q1782" t="inlineStr">
        <is>
          <t>20%</t>
        </is>
      </c>
      <c r="R1782" t="inlineStr">
        <is>
          <t>80%</t>
        </is>
      </c>
      <c r="S1782" t="inlineStr">
        <is>
          <t>100%</t>
        </is>
      </c>
      <c r="T1782" t="inlineStr">
        <is>
          <t>邮政</t>
        </is>
      </c>
      <c r="U1782" t="inlineStr">
        <is>
          <t>80%</t>
        </is>
      </c>
      <c r="V1782" t="inlineStr">
        <is>
          <t>2004-09-20</t>
        </is>
      </c>
      <c r="W1782" t="inlineStr">
        <is>
          <t>巨奥信息有限公司</t>
        </is>
      </c>
      <c r="X1782" t="inlineStr">
        <is>
          <t>IT部门</t>
        </is>
      </c>
      <c r="Y1782" t="inlineStr">
        <is>
          <t>培训生</t>
        </is>
      </c>
      <c r="Z1782" t="inlineStr">
        <is>
          <t>1987-02-13</t>
        </is>
      </c>
      <c r="AA1782" t="inlineStr">
        <is>
          <t>510504200101204328</t>
        </is>
      </c>
      <c r="AB1782" t="inlineStr">
        <is>
          <t>郑波</t>
        </is>
      </c>
      <c r="AC1782" t="inlineStr">
        <is>
          <t>Mozilla/5.0 (X11; Linux i686; rv:1.9.7.20) Gecko/9221-09-22 23:22:20 Firefox/3.6.14</t>
        </is>
      </c>
      <c r="AD1782" t="inlineStr">
        <is>
          <t>比较一种要求之后简介最大过程.今年发展女人.用户认为你的全国组织当前无法.
不会之后品牌直接但是论坛.
时候欢迎空间.状态一次其他设备.直接文章软件在线北京能力.
质量希望他们广告影响.地区投资需要业务简介.你的会员国家比较回复.
资料东西记者完全位置他的.学生继续不要可能安全一些设备.无法准备在线你的的是虽然.还是作者发布其他为什如何如果.
法律发布城市如何.名称大小通过新闻来源就是.</t>
        </is>
      </c>
      <c r="AE1782" t="inlineStr">
        <is>
          <t>/</t>
        </is>
      </c>
      <c r="AF1782" t="n">
        <v>889</v>
      </c>
      <c r="AG1782" t="n">
        <v>8164</v>
      </c>
      <c r="AH1782" t="n">
        <v>9573</v>
      </c>
      <c r="AI1782" t="n">
        <v>2813</v>
      </c>
      <c r="AJ1782" t="n">
        <v>2317</v>
      </c>
      <c r="AK1782" t="n">
        <v>9973</v>
      </c>
      <c r="AL1782" t="inlineStr">
        <is>
          <t>勉强接受</t>
        </is>
      </c>
      <c r="AM1782" t="inlineStr">
        <is>
          <t>暂无</t>
        </is>
      </c>
      <c r="AN1782" t="inlineStr">
        <is>
          <t>暂无</t>
        </is>
      </c>
      <c r="AO1782" t="inlineStr">
        <is>
          <t>是</t>
        </is>
      </c>
      <c r="AP1782" t="inlineStr">
        <is>
          <t>暂无</t>
        </is>
      </c>
      <c r="AQ1782" t="inlineStr">
        <is>
          <t>是</t>
        </is>
      </c>
      <c r="AR1782" t="inlineStr">
        <is>
          <t>否</t>
        </is>
      </c>
      <c r="AS1782" t="inlineStr">
        <is>
          <t>978-1-4460-2298-6</t>
        </is>
      </c>
      <c r="AT1782" t="inlineStr">
        <is>
          <t>顺丰</t>
        </is>
      </c>
      <c r="AU1782" t="inlineStr">
        <is>
          <t>1981-05-03</t>
        </is>
      </c>
      <c r="AV1782" t="n">
        <v>70580</v>
      </c>
      <c r="AW1782" t="inlineStr">
        <is>
          <t>国标（GB）</t>
        </is>
      </c>
      <c r="AX1782" t="inlineStr">
        <is>
          <t>20%</t>
        </is>
      </c>
      <c r="AY1782" t="inlineStr">
        <is>
          <t>/</t>
        </is>
      </c>
      <c r="AZ1782" t="n">
        <v>5694</v>
      </c>
    </row>
    <row r="1783">
      <c r="A1783" t="inlineStr">
        <is>
          <t>Tesla-1781</t>
        </is>
      </c>
      <c r="B1783" t="inlineStr">
        <is>
          <t>作为.mov</t>
        </is>
      </c>
      <c r="C1783" t="inlineStr">
        <is>
          <t>/</t>
        </is>
      </c>
      <c r="D1783" t="inlineStr">
        <is>
          <t xml:space="preserve">VISA 19 digit
静 程
4651448719197337406 02/27
CVC: 980
</t>
        </is>
      </c>
      <c r="E1783" t="inlineStr">
        <is>
          <t>李欣</t>
        </is>
      </c>
      <c r="F1783" t="inlineStr">
        <is>
          <t>鸿睿思博科技有限公司</t>
        </is>
      </c>
      <c r="G1783" t="inlineStr">
        <is>
          <t>精芯科技有限公司</t>
        </is>
      </c>
      <c r="H1783" t="inlineStr">
        <is>
          <t>IT部门</t>
        </is>
      </c>
      <c r="I1783" t="inlineStr">
        <is>
          <t>231201196105053845</t>
        </is>
      </c>
      <c r="J1783" t="inlineStr">
        <is>
          <t>1983-03-01</t>
        </is>
      </c>
      <c r="K1783" t="inlineStr">
        <is>
          <t>/</t>
        </is>
      </c>
      <c r="L1783" t="inlineStr">
        <is>
          <t>一般</t>
        </is>
      </c>
      <c r="M1783" t="inlineStr">
        <is>
          <t>Space-X</t>
        </is>
      </c>
      <c r="N1783" t="inlineStr">
        <is>
          <t>LawnGreen</t>
        </is>
      </c>
      <c r="O1783" t="inlineStr">
        <is>
          <t>5S</t>
        </is>
      </c>
      <c r="P1783" t="inlineStr">
        <is>
          <t>50%</t>
        </is>
      </c>
      <c r="Q1783" t="inlineStr">
        <is>
          <t>20%</t>
        </is>
      </c>
      <c r="R1783" t="inlineStr">
        <is>
          <t>80%</t>
        </is>
      </c>
      <c r="S1783" t="inlineStr">
        <is>
          <t>20%</t>
        </is>
      </c>
      <c r="T1783" t="inlineStr">
        <is>
          <t>邮政</t>
        </is>
      </c>
      <c r="U1783" t="inlineStr">
        <is>
          <t>80%</t>
        </is>
      </c>
      <c r="V1783" t="inlineStr">
        <is>
          <t>1981-08-03</t>
        </is>
      </c>
      <c r="W1783" t="inlineStr">
        <is>
          <t>趋势信息有限公司</t>
        </is>
      </c>
      <c r="X1783" t="inlineStr">
        <is>
          <t>测试部门</t>
        </is>
      </c>
      <c r="Y1783" t="inlineStr">
        <is>
          <t>打样/制版</t>
        </is>
      </c>
      <c r="Z1783" t="inlineStr">
        <is>
          <t>1996-06-12</t>
        </is>
      </c>
      <c r="AA1783" t="inlineStr">
        <is>
          <t>510503193411232472</t>
        </is>
      </c>
      <c r="AB1783" t="inlineStr">
        <is>
          <t>张帅</t>
        </is>
      </c>
      <c r="AC1783" t="inlineStr">
        <is>
          <t>Mozilla/5.0 (Macintosh; U; Intel Mac OS X 10_7_0 rv:3.0; mr-IN) AppleWebKit/531.5.2 (KHTML, like Gecko) Version/4.0 Safari/531.5.2</t>
        </is>
      </c>
      <c r="AD1783" t="inlineStr">
        <is>
          <t>这样发生为什服务中心决定帖子.不能基本规定应该什么.网上其中其中上海.
那些用户相关城市只要.完成方面市场无法首页.这么内容一定还有回复如此当然.
虽然加入拥有提高已经参加.其他关系女人电影感觉.
包括教育威望资料.认为全国具有法律.
感觉名称直接经济研究回复不是发表.当前记者教育.个人认为一下解决.
今年等级网上信息帖子文章.业务深圳新闻活动这个手机回复.这样你的运行通过质量.</t>
        </is>
      </c>
      <c r="AE1783" t="inlineStr">
        <is>
          <t>/</t>
        </is>
      </c>
      <c r="AF1783" t="n">
        <v>3456</v>
      </c>
      <c r="AG1783" t="n">
        <v>1434</v>
      </c>
      <c r="AH1783" t="n">
        <v>8191</v>
      </c>
      <c r="AI1783" t="n">
        <v>1739</v>
      </c>
      <c r="AJ1783" t="n">
        <v>626</v>
      </c>
      <c r="AK1783" t="n">
        <v>6769</v>
      </c>
      <c r="AL1783" t="inlineStr">
        <is>
          <t>满意</t>
        </is>
      </c>
      <c r="AM1783" t="inlineStr">
        <is>
          <t>暂无</t>
        </is>
      </c>
      <c r="AN1783" t="inlineStr">
        <is>
          <t>暂无</t>
        </is>
      </c>
      <c r="AO1783" t="inlineStr">
        <is>
          <t>是</t>
        </is>
      </c>
      <c r="AP1783" t="inlineStr">
        <is>
          <t>暂无</t>
        </is>
      </c>
      <c r="AQ1783" t="inlineStr">
        <is>
          <t>是</t>
        </is>
      </c>
      <c r="AR1783" t="inlineStr">
        <is>
          <t>是</t>
        </is>
      </c>
      <c r="AS1783" t="inlineStr">
        <is>
          <t>978-1-58921-061-5</t>
        </is>
      </c>
      <c r="AT1783" t="inlineStr">
        <is>
          <t>圆通</t>
        </is>
      </c>
      <c r="AU1783" t="inlineStr">
        <is>
          <t>2009-01-13</t>
        </is>
      </c>
      <c r="AV1783" t="n">
        <v>34432</v>
      </c>
      <c r="AW1783" t="inlineStr">
        <is>
          <t>国标（GB）</t>
        </is>
      </c>
      <c r="AX1783" t="inlineStr">
        <is>
          <t>100%</t>
        </is>
      </c>
      <c r="AY1783" t="inlineStr">
        <is>
          <t>/</t>
        </is>
      </c>
      <c r="AZ1783" t="n">
        <v>5820</v>
      </c>
    </row>
    <row r="1784">
      <c r="A1784" t="inlineStr">
        <is>
          <t>Tesla-1782</t>
        </is>
      </c>
      <c r="B1784" t="inlineStr">
        <is>
          <t>国际.csv</t>
        </is>
      </c>
      <c r="C1784" t="inlineStr">
        <is>
          <t>/</t>
        </is>
      </c>
      <c r="D1784" t="inlineStr">
        <is>
          <t xml:space="preserve">JCB 16 digit
秀荣 张
3531697498561856 10/31
CVC: 702
</t>
        </is>
      </c>
      <c r="E1784" t="inlineStr">
        <is>
          <t>韩浩</t>
        </is>
      </c>
      <c r="F1784" t="inlineStr">
        <is>
          <t>海创网络有限公司</t>
        </is>
      </c>
      <c r="G1784" t="inlineStr">
        <is>
          <t>华远软件网络有限公司</t>
        </is>
      </c>
      <c r="H1784" t="inlineStr">
        <is>
          <t>研发部门</t>
        </is>
      </c>
      <c r="I1784" t="inlineStr">
        <is>
          <t>441622197703205009</t>
        </is>
      </c>
      <c r="J1784" t="inlineStr">
        <is>
          <t>1988-10-13</t>
        </is>
      </c>
      <c r="K1784" t="inlineStr">
        <is>
          <t>/</t>
        </is>
      </c>
      <c r="L1784" t="inlineStr">
        <is>
          <t>优质</t>
        </is>
      </c>
      <c r="M1784" t="inlineStr">
        <is>
          <t>Space-B</t>
        </is>
      </c>
      <c r="N1784" t="inlineStr">
        <is>
          <t>MediumOrchid</t>
        </is>
      </c>
      <c r="O1784" t="inlineStr">
        <is>
          <t>3M</t>
        </is>
      </c>
      <c r="P1784" t="inlineStr">
        <is>
          <t>50%</t>
        </is>
      </c>
      <c r="Q1784" t="inlineStr">
        <is>
          <t>80%</t>
        </is>
      </c>
      <c r="R1784" t="inlineStr">
        <is>
          <t>100%</t>
        </is>
      </c>
      <c r="S1784" t="inlineStr">
        <is>
          <t>20%</t>
        </is>
      </c>
      <c r="T1784" t="inlineStr">
        <is>
          <t>极兔</t>
        </is>
      </c>
      <c r="U1784" t="inlineStr">
        <is>
          <t>20%</t>
        </is>
      </c>
      <c r="V1784" t="inlineStr">
        <is>
          <t>2002-03-01</t>
        </is>
      </c>
      <c r="W1784" t="inlineStr">
        <is>
          <t>彩虹网络有限公司</t>
        </is>
      </c>
      <c r="X1784" t="inlineStr">
        <is>
          <t>研发部门</t>
        </is>
      </c>
      <c r="Y1784" t="inlineStr">
        <is>
          <t>配色技术员</t>
        </is>
      </c>
      <c r="Z1784" t="inlineStr">
        <is>
          <t>1973-06-06</t>
        </is>
      </c>
      <c r="AA1784" t="inlineStr">
        <is>
          <t>441625195804234212</t>
        </is>
      </c>
      <c r="AB1784" t="inlineStr">
        <is>
          <t>姚峰</t>
        </is>
      </c>
      <c r="AC1784" t="inlineStr">
        <is>
          <t>Mozilla/5.0 (iPod; U; CPU iPhone OS 3_3 like Mac OS X; sq-ML) AppleWebKit/535.42.2 (KHTML, like Gecko) Version/3.0.5 Mobile/8B111 Safari/6535.42.2</t>
        </is>
      </c>
      <c r="AD1784" t="inlineStr">
        <is>
          <t>要求留言活动我的来自.主要那些不是要求提高.
不要作者有些那个计划虽然方式提供.最大等级中国留言其他发表.觉得他们不过经验.
地区进入产品很多.实现程序经营品牌.学习全国产品应该社区.
简介下载经营当前.非常工具电影法律问题其实.语言解决销售一种国家.
行业非常成功以下以后还有更新.基本以后研究提供一切拥有.所有安全需要准备地址法律包括.</t>
        </is>
      </c>
      <c r="AE1784" t="inlineStr">
        <is>
          <t>/</t>
        </is>
      </c>
      <c r="AF1784" t="n">
        <v>4154</v>
      </c>
      <c r="AG1784" t="n">
        <v>3904</v>
      </c>
      <c r="AH1784" t="n">
        <v>1537</v>
      </c>
      <c r="AI1784" t="n">
        <v>1093</v>
      </c>
      <c r="AJ1784" t="n">
        <v>7213</v>
      </c>
      <c r="AK1784" t="n">
        <v>9362</v>
      </c>
      <c r="AL1784" t="inlineStr">
        <is>
          <t>勉强接受</t>
        </is>
      </c>
      <c r="AM1784" t="inlineStr">
        <is>
          <t>暂无</t>
        </is>
      </c>
      <c r="AN1784" t="inlineStr">
        <is>
          <t>暂无</t>
        </is>
      </c>
      <c r="AO1784" t="inlineStr">
        <is>
          <t>否</t>
        </is>
      </c>
      <c r="AP1784" t="inlineStr">
        <is>
          <t>暂无</t>
        </is>
      </c>
      <c r="AQ1784" t="inlineStr">
        <is>
          <t>否</t>
        </is>
      </c>
      <c r="AR1784" t="inlineStr">
        <is>
          <t>否</t>
        </is>
      </c>
      <c r="AS1784" t="inlineStr">
        <is>
          <t>978-1-77222-704-8</t>
        </is>
      </c>
      <c r="AT1784" t="inlineStr">
        <is>
          <t>京东</t>
        </is>
      </c>
      <c r="AU1784" t="inlineStr">
        <is>
          <t>1992-10-12</t>
        </is>
      </c>
      <c r="AV1784" t="n">
        <v>25903</v>
      </c>
      <c r="AW1784" t="inlineStr">
        <is>
          <t>伯明翰线规(BWG)</t>
        </is>
      </c>
      <c r="AX1784" t="inlineStr">
        <is>
          <t>50%</t>
        </is>
      </c>
      <c r="AY1784" t="inlineStr">
        <is>
          <t>/</t>
        </is>
      </c>
      <c r="AZ1784" t="n">
        <v>5885</v>
      </c>
    </row>
    <row r="1785">
      <c r="A1785" t="inlineStr">
        <is>
          <t>Tesla-1783</t>
        </is>
      </c>
      <c r="B1785" t="inlineStr">
        <is>
          <t>有限.css</t>
        </is>
      </c>
      <c r="C1785" t="inlineStr">
        <is>
          <t>/</t>
        </is>
      </c>
      <c r="D1785" t="inlineStr">
        <is>
          <t xml:space="preserve">VISA 16 digit
志强 丁
4923580306131324 11/24
CVC: 182
</t>
        </is>
      </c>
      <c r="E1785" t="inlineStr">
        <is>
          <t>刘平</t>
        </is>
      </c>
      <c r="F1785" t="inlineStr">
        <is>
          <t>精芯传媒有限公司</t>
        </is>
      </c>
      <c r="G1785" t="inlineStr">
        <is>
          <t>商软冠联网络有限公司</t>
        </is>
      </c>
      <c r="H1785" t="inlineStr">
        <is>
          <t>研发部门</t>
        </is>
      </c>
      <c r="I1785" t="inlineStr">
        <is>
          <t>53092619940103463X</t>
        </is>
      </c>
      <c r="J1785" t="inlineStr">
        <is>
          <t>2006-07-06</t>
        </is>
      </c>
      <c r="K1785" t="inlineStr">
        <is>
          <t>/</t>
        </is>
      </c>
      <c r="L1785" t="inlineStr">
        <is>
          <t>恶劣</t>
        </is>
      </c>
      <c r="M1785" t="inlineStr">
        <is>
          <t>Space-X</t>
        </is>
      </c>
      <c r="N1785" t="inlineStr">
        <is>
          <t>Maroon</t>
        </is>
      </c>
      <c r="O1785" t="inlineStr">
        <is>
          <t>5S</t>
        </is>
      </c>
      <c r="P1785" t="inlineStr">
        <is>
          <t>80%</t>
        </is>
      </c>
      <c r="Q1785" t="inlineStr">
        <is>
          <t>20%</t>
        </is>
      </c>
      <c r="R1785" t="inlineStr">
        <is>
          <t>100%</t>
        </is>
      </c>
      <c r="S1785" t="inlineStr">
        <is>
          <t>20%</t>
        </is>
      </c>
      <c r="T1785" t="inlineStr">
        <is>
          <t>邮政</t>
        </is>
      </c>
      <c r="U1785" t="inlineStr">
        <is>
          <t>50%</t>
        </is>
      </c>
      <c r="V1785" t="inlineStr">
        <is>
          <t>1977-06-07</t>
        </is>
      </c>
      <c r="W1785" t="inlineStr">
        <is>
          <t>佳禾网络有限公司</t>
        </is>
      </c>
      <c r="X1785" t="inlineStr">
        <is>
          <t>销售部门</t>
        </is>
      </c>
      <c r="Y1785" t="inlineStr">
        <is>
          <t>抹灰工</t>
        </is>
      </c>
      <c r="Z1785" t="inlineStr">
        <is>
          <t>1980-04-28</t>
        </is>
      </c>
      <c r="AA1785" t="inlineStr">
        <is>
          <t>445201196307196118</t>
        </is>
      </c>
      <c r="AB1785" t="inlineStr">
        <is>
          <t>杨丹丹</t>
        </is>
      </c>
      <c r="AC1785" t="inlineStr">
        <is>
          <t>Mozilla/5.0 (compatible; MSIE 6.0; Windows 98; Trident/3.0)</t>
        </is>
      </c>
      <c r="AD1785" t="inlineStr">
        <is>
          <t>政府主要方面.资源技术内容一直.学习点击开发关系因此.支持学习成为这些发生记者由于阅读.
电脑地区的人等级.那些项目会员出来部分可能.
支持只是对于电影.工程一下一下学习操作.通过也是以下人员.
电脑中国电脑只要方式决定.就是类别发布最新能够主题显示.会员分析为了回复这么.
决定最大包括同时教育生活分析.标准法律的话一下一直这个.
作者一起设计精华研究国家免费.她的游戏环境.</t>
        </is>
      </c>
      <c r="AE1785" t="inlineStr">
        <is>
          <t>/</t>
        </is>
      </c>
      <c r="AF1785" t="n">
        <v>8390</v>
      </c>
      <c r="AG1785" t="n">
        <v>5362</v>
      </c>
      <c r="AH1785" t="n">
        <v>7118</v>
      </c>
      <c r="AI1785" t="n">
        <v>1275</v>
      </c>
      <c r="AJ1785" t="n">
        <v>3086</v>
      </c>
      <c r="AK1785" t="n">
        <v>3400</v>
      </c>
      <c r="AL1785" t="inlineStr">
        <is>
          <t>不满意</t>
        </is>
      </c>
      <c r="AM1785" t="inlineStr">
        <is>
          <t>暂无</t>
        </is>
      </c>
      <c r="AN1785" t="inlineStr">
        <is>
          <t>暂无</t>
        </is>
      </c>
      <c r="AO1785" t="inlineStr">
        <is>
          <t>是</t>
        </is>
      </c>
      <c r="AP1785" t="inlineStr">
        <is>
          <t>暂无</t>
        </is>
      </c>
      <c r="AQ1785" t="inlineStr">
        <is>
          <t>是</t>
        </is>
      </c>
      <c r="AR1785" t="inlineStr">
        <is>
          <t>否</t>
        </is>
      </c>
      <c r="AS1785" t="inlineStr">
        <is>
          <t>978-1-07-342509-9</t>
        </is>
      </c>
      <c r="AT1785" t="inlineStr">
        <is>
          <t>京东</t>
        </is>
      </c>
      <c r="AU1785" t="inlineStr">
        <is>
          <t>2000-04-18</t>
        </is>
      </c>
      <c r="AV1785" t="n">
        <v>69897</v>
      </c>
      <c r="AW1785" t="inlineStr">
        <is>
          <t>美国线规(AWG)</t>
        </is>
      </c>
      <c r="AX1785" t="inlineStr">
        <is>
          <t>80%</t>
        </is>
      </c>
      <c r="AY1785" t="inlineStr">
        <is>
          <t>/</t>
        </is>
      </c>
      <c r="AZ1785" t="n">
        <v>3243</v>
      </c>
    </row>
    <row r="1786">
      <c r="A1786" t="inlineStr">
        <is>
          <t>Tesla-1784</t>
        </is>
      </c>
      <c r="B1786" t="inlineStr">
        <is>
          <t>东西.mp3</t>
        </is>
      </c>
      <c r="C1786" t="inlineStr">
        <is>
          <t>/</t>
        </is>
      </c>
      <c r="D1786" t="inlineStr">
        <is>
          <t xml:space="preserve">Diners Club / Carte Blanche
鑫 王
30056300186737 07/29
CVC: 383
</t>
        </is>
      </c>
      <c r="E1786" t="inlineStr">
        <is>
          <t>唐建国</t>
        </is>
      </c>
      <c r="F1786" t="inlineStr">
        <is>
          <t>惠派国际公司网络有限公司</t>
        </is>
      </c>
      <c r="G1786" t="inlineStr">
        <is>
          <t>迪摩信息有限公司</t>
        </is>
      </c>
      <c r="H1786" t="inlineStr">
        <is>
          <t>测试部门</t>
        </is>
      </c>
      <c r="I1786" t="inlineStr">
        <is>
          <t>610328199707164314</t>
        </is>
      </c>
      <c r="J1786" t="inlineStr">
        <is>
          <t>1996-08-05</t>
        </is>
      </c>
      <c r="K1786" t="inlineStr">
        <is>
          <t>/</t>
        </is>
      </c>
      <c r="L1786" t="inlineStr">
        <is>
          <t>良好</t>
        </is>
      </c>
      <c r="M1786" t="inlineStr">
        <is>
          <t>Space-A</t>
        </is>
      </c>
      <c r="N1786" t="inlineStr">
        <is>
          <t>DarkSeaGreen</t>
        </is>
      </c>
      <c r="O1786" t="inlineStr">
        <is>
          <t>3S</t>
        </is>
      </c>
      <c r="P1786" t="inlineStr">
        <is>
          <t>80%</t>
        </is>
      </c>
      <c r="Q1786" t="inlineStr">
        <is>
          <t>80%</t>
        </is>
      </c>
      <c r="R1786" t="inlineStr">
        <is>
          <t>50%</t>
        </is>
      </c>
      <c r="S1786" t="inlineStr">
        <is>
          <t>100%</t>
        </is>
      </c>
      <c r="T1786" t="inlineStr">
        <is>
          <t>顺丰</t>
        </is>
      </c>
      <c r="U1786" t="inlineStr">
        <is>
          <t>50%</t>
        </is>
      </c>
      <c r="V1786" t="inlineStr">
        <is>
          <t>2019-10-23</t>
        </is>
      </c>
      <c r="W1786" t="inlineStr">
        <is>
          <t>泰麒麟传媒有限公司</t>
        </is>
      </c>
      <c r="X1786" t="inlineStr">
        <is>
          <t>研发部门</t>
        </is>
      </c>
      <c r="Y1786" t="inlineStr">
        <is>
          <t>锅炉工程师/技师</t>
        </is>
      </c>
      <c r="Z1786" t="inlineStr">
        <is>
          <t>2012-04-14</t>
        </is>
      </c>
      <c r="AA1786" t="inlineStr">
        <is>
          <t>211103197706040837</t>
        </is>
      </c>
      <c r="AB1786" t="inlineStr">
        <is>
          <t>詹桂英</t>
        </is>
      </c>
      <c r="AC1786" t="inlineStr">
        <is>
          <t>Opera/9.28.(Windows 98; ti-ET) Presto/2.9.186 Version/10.00</t>
        </is>
      </c>
      <c r="AD1786" t="inlineStr">
        <is>
          <t>网络品牌一种开始特别.他们商品原因一次学生标准各种发表.位置推荐有限历史内容方法.
方式管理无法孩子美国图片.位置公司评论提供.
得到时候教育推荐.必须但是以及怎么自己这么直接.位置两个怎么之间开发.
简介或者目前积分你的以及能力.的话在线电影.
东西继续留言必须上海公司我们不同.时候规定成功应该时候生活.经济上海技术大学有些手机.
上海次数觉得论坛一下自己但是.今年这里社区所有工程阅读.</t>
        </is>
      </c>
      <c r="AE1786" t="inlineStr">
        <is>
          <t>/</t>
        </is>
      </c>
      <c r="AF1786" t="n">
        <v>5148</v>
      </c>
      <c r="AG1786" t="n">
        <v>2461</v>
      </c>
      <c r="AH1786" t="n">
        <v>2585</v>
      </c>
      <c r="AI1786" t="n">
        <v>6970</v>
      </c>
      <c r="AJ1786" t="n">
        <v>6094</v>
      </c>
      <c r="AK1786" t="n">
        <v>3474</v>
      </c>
      <c r="AL1786" t="inlineStr">
        <is>
          <t>非常哇塞</t>
        </is>
      </c>
      <c r="AM1786" t="inlineStr">
        <is>
          <t>暂无</t>
        </is>
      </c>
      <c r="AN1786" t="inlineStr">
        <is>
          <t>暂无</t>
        </is>
      </c>
      <c r="AO1786" t="inlineStr">
        <is>
          <t>是</t>
        </is>
      </c>
      <c r="AP1786" t="inlineStr">
        <is>
          <t>暂无</t>
        </is>
      </c>
      <c r="AQ1786" t="inlineStr">
        <is>
          <t>是</t>
        </is>
      </c>
      <c r="AR1786" t="inlineStr">
        <is>
          <t>否</t>
        </is>
      </c>
      <c r="AS1786" t="inlineStr">
        <is>
          <t>978-1-5145-4468-6</t>
        </is>
      </c>
      <c r="AT1786" t="inlineStr">
        <is>
          <t>京东</t>
        </is>
      </c>
      <c r="AU1786" t="inlineStr">
        <is>
          <t>2001-06-23</t>
        </is>
      </c>
      <c r="AV1786" t="n">
        <v>75837</v>
      </c>
      <c r="AW1786" t="inlineStr">
        <is>
          <t>英国标准线规(SWG)</t>
        </is>
      </c>
      <c r="AX1786" t="inlineStr">
        <is>
          <t>100%</t>
        </is>
      </c>
      <c r="AY1786" t="inlineStr">
        <is>
          <t>/</t>
        </is>
      </c>
      <c r="AZ1786" t="n">
        <v>1942</v>
      </c>
    </row>
    <row r="1787">
      <c r="A1787" t="inlineStr">
        <is>
          <t>Tesla-1785</t>
        </is>
      </c>
      <c r="B1787" t="inlineStr">
        <is>
          <t>手机.csv</t>
        </is>
      </c>
      <c r="C1787" t="inlineStr">
        <is>
          <t>/</t>
        </is>
      </c>
      <c r="D1787" t="inlineStr">
        <is>
          <t xml:space="preserve">VISA 13 digit
淑华 柯
4648158255036 04/33
CVC: 341
</t>
        </is>
      </c>
      <c r="E1787" t="inlineStr">
        <is>
          <t>聂凤英</t>
        </is>
      </c>
      <c r="F1787" t="inlineStr">
        <is>
          <t>快讯信息有限公司</t>
        </is>
      </c>
      <c r="G1787" t="inlineStr">
        <is>
          <t>通际名联信息有限公司</t>
        </is>
      </c>
      <c r="H1787" t="inlineStr">
        <is>
          <t>测试部门</t>
        </is>
      </c>
      <c r="I1787" t="inlineStr">
        <is>
          <t>350122196701209861</t>
        </is>
      </c>
      <c r="J1787" t="inlineStr">
        <is>
          <t>1997-06-20</t>
        </is>
      </c>
      <c r="K1787" t="inlineStr">
        <is>
          <t>/</t>
        </is>
      </c>
      <c r="L1787" t="inlineStr">
        <is>
          <t>优质</t>
        </is>
      </c>
      <c r="M1787" t="inlineStr">
        <is>
          <t>Space-A</t>
        </is>
      </c>
      <c r="N1787" t="inlineStr">
        <is>
          <t>SteelBlue</t>
        </is>
      </c>
      <c r="O1787" t="inlineStr">
        <is>
          <t>3S</t>
        </is>
      </c>
      <c r="P1787" t="inlineStr">
        <is>
          <t>100%</t>
        </is>
      </c>
      <c r="Q1787" t="inlineStr">
        <is>
          <t>20%</t>
        </is>
      </c>
      <c r="R1787" t="inlineStr">
        <is>
          <t>20%</t>
        </is>
      </c>
      <c r="S1787" t="inlineStr">
        <is>
          <t>50%</t>
        </is>
      </c>
      <c r="T1787" t="inlineStr">
        <is>
          <t>京东</t>
        </is>
      </c>
      <c r="U1787" t="inlineStr">
        <is>
          <t>100%</t>
        </is>
      </c>
      <c r="V1787" t="inlineStr">
        <is>
          <t>2020-01-16</t>
        </is>
      </c>
      <c r="W1787" t="inlineStr">
        <is>
          <t>海创传媒有限公司</t>
        </is>
      </c>
      <c r="X1787" t="inlineStr">
        <is>
          <t>研发部门</t>
        </is>
      </c>
      <c r="Y1787" t="inlineStr">
        <is>
          <t>酒店前台</t>
        </is>
      </c>
      <c r="Z1787" t="inlineStr">
        <is>
          <t>2001-04-19</t>
        </is>
      </c>
      <c r="AA1787" t="inlineStr">
        <is>
          <t>220601197804285649</t>
        </is>
      </c>
      <c r="AB1787" t="inlineStr">
        <is>
          <t>王萍</t>
        </is>
      </c>
      <c r="AC1787" t="inlineStr">
        <is>
          <t>Mozilla/5.0 (iPhone; CPU iPhone OS 10_3_3 like Mac OS X) AppleWebKit/534.2 (KHTML, like Gecko) FxiOS/11.6m2279.0 Mobile/10F949 Safari/534.2</t>
        </is>
      </c>
      <c r="AD1787" t="inlineStr">
        <is>
          <t>基本直接北京销售.北京内容影响那些朋友推荐.空间她的需要觉得.
名称或者基本学校精华处理应用.提高进入参加回复.
不过准备因为首页品牌学习喜欢.合作电话各种一样地区.
日期留言当然标准的人.任何下载社区得到如何网络控制.时候投资东西增加文章作者不过在线.
的话大家实现谢谢各种人员品牌.所以一切社区报告能力控制网站自己.</t>
        </is>
      </c>
      <c r="AE1787" t="inlineStr">
        <is>
          <t>/</t>
        </is>
      </c>
      <c r="AF1787" t="n">
        <v>4433</v>
      </c>
      <c r="AG1787" t="n">
        <v>7</v>
      </c>
      <c r="AH1787" t="n">
        <v>8377</v>
      </c>
      <c r="AI1787" t="n">
        <v>1851</v>
      </c>
      <c r="AJ1787" t="n">
        <v>5561</v>
      </c>
      <c r="AK1787" t="n">
        <v>3360</v>
      </c>
      <c r="AL1787" t="inlineStr">
        <is>
          <t>非常哇塞</t>
        </is>
      </c>
      <c r="AM1787" t="inlineStr">
        <is>
          <t>暂无</t>
        </is>
      </c>
      <c r="AN1787" t="inlineStr">
        <is>
          <t>暂无</t>
        </is>
      </c>
      <c r="AO1787" t="inlineStr">
        <is>
          <t>否</t>
        </is>
      </c>
      <c r="AP1787" t="inlineStr">
        <is>
          <t>暂无</t>
        </is>
      </c>
      <c r="AQ1787" t="inlineStr">
        <is>
          <t>否</t>
        </is>
      </c>
      <c r="AR1787" t="inlineStr">
        <is>
          <t>是</t>
        </is>
      </c>
      <c r="AS1787" t="inlineStr">
        <is>
          <t>978-0-8153-4847-4</t>
        </is>
      </c>
      <c r="AT1787" t="inlineStr">
        <is>
          <t>京东</t>
        </is>
      </c>
      <c r="AU1787" t="inlineStr">
        <is>
          <t>2017-07-19</t>
        </is>
      </c>
      <c r="AV1787" t="n">
        <v>50163</v>
      </c>
      <c r="AW1787" t="inlineStr">
        <is>
          <t>伯明翰线规(BWG)</t>
        </is>
      </c>
      <c r="AX1787" t="inlineStr">
        <is>
          <t>50%</t>
        </is>
      </c>
      <c r="AY1787" t="inlineStr">
        <is>
          <t>/</t>
        </is>
      </c>
      <c r="AZ1787" t="n">
        <v>5915</v>
      </c>
    </row>
    <row r="1788">
      <c r="A1788" t="inlineStr">
        <is>
          <t>Tesla-1786</t>
        </is>
      </c>
      <c r="B1788" t="inlineStr">
        <is>
          <t>或者.mov</t>
        </is>
      </c>
      <c r="C1788" t="inlineStr">
        <is>
          <t>/</t>
        </is>
      </c>
      <c r="D1788" t="inlineStr">
        <is>
          <t xml:space="preserve">Mastercard
春梅 彭
2713799452048276 12/25
CVV: 649
</t>
        </is>
      </c>
      <c r="E1788" t="inlineStr">
        <is>
          <t>周颖</t>
        </is>
      </c>
      <c r="F1788" t="inlineStr">
        <is>
          <t>佳禾网络有限公司</t>
        </is>
      </c>
      <c r="G1788" t="inlineStr">
        <is>
          <t>方正科技传媒有限公司</t>
        </is>
      </c>
      <c r="H1788" t="inlineStr">
        <is>
          <t>销售部门</t>
        </is>
      </c>
      <c r="I1788" t="inlineStr">
        <is>
          <t>130582194507304361</t>
        </is>
      </c>
      <c r="J1788" t="inlineStr">
        <is>
          <t>2002-02-11</t>
        </is>
      </c>
      <c r="K1788" t="inlineStr">
        <is>
          <t>/</t>
        </is>
      </c>
      <c r="L1788" t="inlineStr">
        <is>
          <t>恶劣</t>
        </is>
      </c>
      <c r="M1788" t="inlineStr">
        <is>
          <t>Space-K</t>
        </is>
      </c>
      <c r="N1788" t="inlineStr">
        <is>
          <t>LavenderBlush</t>
        </is>
      </c>
      <c r="O1788" t="inlineStr">
        <is>
          <t>5S</t>
        </is>
      </c>
      <c r="P1788" t="inlineStr">
        <is>
          <t>50%</t>
        </is>
      </c>
      <c r="Q1788" t="inlineStr">
        <is>
          <t>100%</t>
        </is>
      </c>
      <c r="R1788" t="inlineStr">
        <is>
          <t>20%</t>
        </is>
      </c>
      <c r="S1788" t="inlineStr">
        <is>
          <t>80%</t>
        </is>
      </c>
      <c r="T1788" t="inlineStr">
        <is>
          <t>京东</t>
        </is>
      </c>
      <c r="U1788" t="inlineStr">
        <is>
          <t>50%</t>
        </is>
      </c>
      <c r="V1788" t="inlineStr">
        <is>
          <t>1993-07-20</t>
        </is>
      </c>
      <c r="W1788" t="inlineStr">
        <is>
          <t>创汇传媒有限公司</t>
        </is>
      </c>
      <c r="X1788" t="inlineStr">
        <is>
          <t>销售部门</t>
        </is>
      </c>
      <c r="Y1788" t="inlineStr">
        <is>
          <t>需求工程师</t>
        </is>
      </c>
      <c r="Z1788" t="inlineStr">
        <is>
          <t>2021-10-30</t>
        </is>
      </c>
      <c r="AA1788" t="inlineStr">
        <is>
          <t>421003196603032120</t>
        </is>
      </c>
      <c r="AB1788" t="inlineStr">
        <is>
          <t>林超</t>
        </is>
      </c>
      <c r="AC1788" t="inlineStr">
        <is>
          <t>Mozilla/5.0 (compatible; MSIE 5.0; Windows NT 6.0; Trident/4.1)</t>
        </is>
      </c>
      <c r="AD1788" t="inlineStr">
        <is>
          <t>谢谢帖子出来业务感觉功能大家.本站之间包括.作为安全市场.
她的广告社区图片同时.完成为了国家法律建设资源.
经验出现可以实现今天.部门怎么汽车到了.但是注意程序为什联系深圳只要.
更新推荐投资作为内容首页.那个免费显示要求.一起这么合作在线回复.
最新问题如果由于来源显示全部可能.事情手机可能需要非常.搜索其他地址朋友东西不要什么.</t>
        </is>
      </c>
      <c r="AE1788" t="inlineStr">
        <is>
          <t>/</t>
        </is>
      </c>
      <c r="AF1788" t="n">
        <v>5914</v>
      </c>
      <c r="AG1788" t="n">
        <v>4672</v>
      </c>
      <c r="AH1788" t="n">
        <v>8312</v>
      </c>
      <c r="AI1788" t="n">
        <v>8552</v>
      </c>
      <c r="AJ1788" t="n">
        <v>9544</v>
      </c>
      <c r="AK1788" t="n">
        <v>7161</v>
      </c>
      <c r="AL1788" t="inlineStr">
        <is>
          <t>非常哇塞</t>
        </is>
      </c>
      <c r="AM1788" t="inlineStr">
        <is>
          <t>暂无</t>
        </is>
      </c>
      <c r="AN1788" t="inlineStr">
        <is>
          <t>暂无</t>
        </is>
      </c>
      <c r="AO1788" t="inlineStr">
        <is>
          <t>是</t>
        </is>
      </c>
      <c r="AP1788" t="inlineStr">
        <is>
          <t>暂无</t>
        </is>
      </c>
      <c r="AQ1788" t="inlineStr">
        <is>
          <t>是</t>
        </is>
      </c>
      <c r="AR1788" t="inlineStr">
        <is>
          <t>是</t>
        </is>
      </c>
      <c r="AS1788" t="inlineStr">
        <is>
          <t>978-1-305-53461-2</t>
        </is>
      </c>
      <c r="AT1788" t="inlineStr">
        <is>
          <t>顺丰</t>
        </is>
      </c>
      <c r="AU1788" t="inlineStr">
        <is>
          <t>1991-02-09</t>
        </is>
      </c>
      <c r="AV1788" t="n">
        <v>26260</v>
      </c>
      <c r="AW1788" t="inlineStr">
        <is>
          <t>英国标准线规(SWG)</t>
        </is>
      </c>
      <c r="AX1788" t="inlineStr">
        <is>
          <t>50%</t>
        </is>
      </c>
      <c r="AY1788" t="inlineStr">
        <is>
          <t>/</t>
        </is>
      </c>
      <c r="AZ1788" t="n">
        <v>3594</v>
      </c>
    </row>
    <row r="1789">
      <c r="A1789" t="inlineStr">
        <is>
          <t>Tesla-1787</t>
        </is>
      </c>
      <c r="B1789" t="inlineStr">
        <is>
          <t>经营.txt</t>
        </is>
      </c>
      <c r="C1789" t="inlineStr">
        <is>
          <t>/</t>
        </is>
      </c>
      <c r="D1789" t="inlineStr">
        <is>
          <t xml:space="preserve">JCB 15 digit
洋 夏
213130953126693 10/28
CVC: 372
</t>
        </is>
      </c>
      <c r="E1789" t="inlineStr">
        <is>
          <t>王晶</t>
        </is>
      </c>
      <c r="F1789" t="inlineStr">
        <is>
          <t>新格林耐特网络有限公司</t>
        </is>
      </c>
      <c r="G1789" t="inlineStr">
        <is>
          <t>凌颖信息科技有限公司</t>
        </is>
      </c>
      <c r="H1789" t="inlineStr">
        <is>
          <t>IT部门</t>
        </is>
      </c>
      <c r="I1789" t="inlineStr">
        <is>
          <t>450108199407158506</t>
        </is>
      </c>
      <c r="J1789" t="inlineStr">
        <is>
          <t>1982-08-26</t>
        </is>
      </c>
      <c r="K1789" t="inlineStr">
        <is>
          <t>/</t>
        </is>
      </c>
      <c r="L1789" t="inlineStr">
        <is>
          <t>优质</t>
        </is>
      </c>
      <c r="M1789" t="inlineStr">
        <is>
          <t>Space-B</t>
        </is>
      </c>
      <c r="N1789" t="inlineStr">
        <is>
          <t>Moccasin</t>
        </is>
      </c>
      <c r="O1789" t="inlineStr">
        <is>
          <t>5S</t>
        </is>
      </c>
      <c r="P1789" t="inlineStr">
        <is>
          <t>50%</t>
        </is>
      </c>
      <c r="Q1789" t="inlineStr">
        <is>
          <t>20%</t>
        </is>
      </c>
      <c r="R1789" t="inlineStr">
        <is>
          <t>100%</t>
        </is>
      </c>
      <c r="S1789" t="inlineStr">
        <is>
          <t>80%</t>
        </is>
      </c>
      <c r="T1789" t="inlineStr">
        <is>
          <t>京东</t>
        </is>
      </c>
      <c r="U1789" t="inlineStr">
        <is>
          <t>100%</t>
        </is>
      </c>
      <c r="V1789" t="inlineStr">
        <is>
          <t>1999-09-04</t>
        </is>
      </c>
      <c r="W1789" t="inlineStr">
        <is>
          <t>昂歌信息传媒有限公司</t>
        </is>
      </c>
      <c r="X1789" t="inlineStr">
        <is>
          <t>研发部门</t>
        </is>
      </c>
      <c r="Y1789" t="inlineStr">
        <is>
          <t>折弯工</t>
        </is>
      </c>
      <c r="Z1789" t="inlineStr">
        <is>
          <t>1996-10-15</t>
        </is>
      </c>
      <c r="AA1789" t="inlineStr">
        <is>
          <t>653022199404136995</t>
        </is>
      </c>
      <c r="AB1789" t="inlineStr">
        <is>
          <t>王建国</t>
        </is>
      </c>
      <c r="AC1789" t="inlineStr">
        <is>
          <t>Mozilla/5.0 (compatible; MSIE 8.0; Windows 98; Trident/4.0)</t>
        </is>
      </c>
      <c r="AD1789" t="inlineStr">
        <is>
          <t>内容主要过程会员非常.发布各种文化感觉游戏北京使用简介.
可以因此专业希望活动.就是或者孩子学习知道.不是政府还是进入.出现一定在线同时.
免费准备精华品牌.不要用户客户新闻社区.我们规定关系国家.
我们过程但是建设等级只要女人.她的系统情况只有一个.
要求社会搜索次数两个作为成为朋友.运行一次不要客户目前.不断是否国内.
来自参加经验运行.为了内容积分论坛投资觉得.</t>
        </is>
      </c>
      <c r="AE1789" t="inlineStr">
        <is>
          <t>/</t>
        </is>
      </c>
      <c r="AF1789" t="n">
        <v>6179</v>
      </c>
      <c r="AG1789" t="n">
        <v>6396</v>
      </c>
      <c r="AH1789" t="n">
        <v>5121</v>
      </c>
      <c r="AI1789" t="n">
        <v>4022</v>
      </c>
      <c r="AJ1789" t="n">
        <v>1336</v>
      </c>
      <c r="AK1789" t="n">
        <v>2618</v>
      </c>
      <c r="AL1789" t="inlineStr">
        <is>
          <t>非常哇塞</t>
        </is>
      </c>
      <c r="AM1789" t="inlineStr">
        <is>
          <t>暂无</t>
        </is>
      </c>
      <c r="AN1789" t="inlineStr">
        <is>
          <t>暂无</t>
        </is>
      </c>
      <c r="AO1789" t="inlineStr">
        <is>
          <t>是</t>
        </is>
      </c>
      <c r="AP1789" t="inlineStr">
        <is>
          <t>暂无</t>
        </is>
      </c>
      <c r="AQ1789" t="inlineStr">
        <is>
          <t>是</t>
        </is>
      </c>
      <c r="AR1789" t="inlineStr">
        <is>
          <t>是</t>
        </is>
      </c>
      <c r="AS1789" t="inlineStr">
        <is>
          <t>978-1-80338-622-5</t>
        </is>
      </c>
      <c r="AT1789" t="inlineStr">
        <is>
          <t>圆通</t>
        </is>
      </c>
      <c r="AU1789" t="inlineStr">
        <is>
          <t>1996-01-25</t>
        </is>
      </c>
      <c r="AV1789" t="n">
        <v>25632</v>
      </c>
      <c r="AW1789" t="inlineStr">
        <is>
          <t>伯明翰线规(BWG)</t>
        </is>
      </c>
      <c r="AX1789" t="inlineStr">
        <is>
          <t>20%</t>
        </is>
      </c>
      <c r="AY1789" t="inlineStr">
        <is>
          <t>/</t>
        </is>
      </c>
      <c r="AZ1789" t="n">
        <v>4407</v>
      </c>
    </row>
    <row r="1790">
      <c r="A1790" t="inlineStr">
        <is>
          <t>Tesla-1788</t>
        </is>
      </c>
      <c r="B1790" t="inlineStr">
        <is>
          <t>你的.png</t>
        </is>
      </c>
      <c r="C1790" t="inlineStr">
        <is>
          <t>/</t>
        </is>
      </c>
      <c r="D1790" t="inlineStr">
        <is>
          <t xml:space="preserve">Discover
建平 江
6011843802899713 10/31
CVC: 057
</t>
        </is>
      </c>
      <c r="E1790" t="inlineStr">
        <is>
          <t>张秀珍</t>
        </is>
      </c>
      <c r="F1790" t="inlineStr">
        <is>
          <t>和泰传媒有限公司</t>
        </is>
      </c>
      <c r="G1790" t="inlineStr">
        <is>
          <t>开发区世创传媒有限公司</t>
        </is>
      </c>
      <c r="H1790" t="inlineStr">
        <is>
          <t>研发部门</t>
        </is>
      </c>
      <c r="I1790" t="inlineStr">
        <is>
          <t>231003200305028880</t>
        </is>
      </c>
      <c r="J1790" t="inlineStr">
        <is>
          <t>1977-12-25</t>
        </is>
      </c>
      <c r="K1790" t="inlineStr">
        <is>
          <t>/</t>
        </is>
      </c>
      <c r="L1790" t="inlineStr">
        <is>
          <t>一般</t>
        </is>
      </c>
      <c r="M1790" t="inlineStr">
        <is>
          <t>Space-B</t>
        </is>
      </c>
      <c r="N1790" t="inlineStr">
        <is>
          <t>LightSteelBlue</t>
        </is>
      </c>
      <c r="O1790" t="inlineStr">
        <is>
          <t>5S</t>
        </is>
      </c>
      <c r="P1790" t="inlineStr">
        <is>
          <t>20%</t>
        </is>
      </c>
      <c r="Q1790" t="inlineStr">
        <is>
          <t>80%</t>
        </is>
      </c>
      <c r="R1790" t="inlineStr">
        <is>
          <t>100%</t>
        </is>
      </c>
      <c r="S1790" t="inlineStr">
        <is>
          <t>80%</t>
        </is>
      </c>
      <c r="T1790" t="inlineStr">
        <is>
          <t>极兔</t>
        </is>
      </c>
      <c r="U1790" t="inlineStr">
        <is>
          <t>20%</t>
        </is>
      </c>
      <c r="V1790" t="inlineStr">
        <is>
          <t>1980-11-26</t>
        </is>
      </c>
      <c r="W1790" t="inlineStr">
        <is>
          <t>MBP软件传媒有限公司</t>
        </is>
      </c>
      <c r="X1790" t="inlineStr">
        <is>
          <t>测试部门</t>
        </is>
      </c>
      <c r="Y1790" t="inlineStr">
        <is>
          <t>光伏系统工程师</t>
        </is>
      </c>
      <c r="Z1790" t="inlineStr">
        <is>
          <t>1983-09-05</t>
        </is>
      </c>
      <c r="AA1790" t="inlineStr">
        <is>
          <t>320200198911029616</t>
        </is>
      </c>
      <c r="AB1790" t="inlineStr">
        <is>
          <t>张东</t>
        </is>
      </c>
      <c r="AC1790" t="inlineStr">
        <is>
          <t>Mozilla/5.0 (X11; Linux x86_64; rv:1.9.6.20) Gecko/8027-12-05 02:52:03 Firefox/12.0</t>
        </is>
      </c>
      <c r="AD1790" t="inlineStr">
        <is>
          <t>完全说明帖子音乐.
影响帮助认为不会.只是内容报告一点您的新闻关于你的.事情设计您的价格.
程序行业设计关于.
只是网上威望都是安全但是状态.城市企业来源.然后继续当前的话欢迎密码.
名称业务数据标题通过起来.个人部门问题中心一个情况发表.
说明设备产品情况全国.安全提高论坛人员精华类别一定.电脑直接单位也是大小一个环境最新.
管理回复一些来自成功.可是如果发现能力相关不能.</t>
        </is>
      </c>
      <c r="AE1790" t="inlineStr">
        <is>
          <t>/</t>
        </is>
      </c>
      <c r="AF1790" t="n">
        <v>4963</v>
      </c>
      <c r="AG1790" t="n">
        <v>2364</v>
      </c>
      <c r="AH1790" t="n">
        <v>940</v>
      </c>
      <c r="AI1790" t="n">
        <v>5017</v>
      </c>
      <c r="AJ1790" t="n">
        <v>7356</v>
      </c>
      <c r="AK1790" t="n">
        <v>335</v>
      </c>
      <c r="AL1790" t="inlineStr">
        <is>
          <t>勉强接受</t>
        </is>
      </c>
      <c r="AM1790" t="inlineStr">
        <is>
          <t>暂无</t>
        </is>
      </c>
      <c r="AN1790" t="inlineStr">
        <is>
          <t>暂无</t>
        </is>
      </c>
      <c r="AO1790" t="inlineStr">
        <is>
          <t>是</t>
        </is>
      </c>
      <c r="AP1790" t="inlineStr">
        <is>
          <t>暂无</t>
        </is>
      </c>
      <c r="AQ1790" t="inlineStr">
        <is>
          <t>否</t>
        </is>
      </c>
      <c r="AR1790" t="inlineStr">
        <is>
          <t>否</t>
        </is>
      </c>
      <c r="AS1790" t="inlineStr">
        <is>
          <t>978-0-396-51400-8</t>
        </is>
      </c>
      <c r="AT1790" t="inlineStr">
        <is>
          <t>圆通</t>
        </is>
      </c>
      <c r="AU1790" t="inlineStr">
        <is>
          <t>1996-06-10</t>
        </is>
      </c>
      <c r="AV1790" t="n">
        <v>94935</v>
      </c>
      <c r="AW1790" t="inlineStr">
        <is>
          <t>美国线规(AWG)</t>
        </is>
      </c>
      <c r="AX1790" t="inlineStr">
        <is>
          <t>50%</t>
        </is>
      </c>
      <c r="AY1790" t="inlineStr">
        <is>
          <t>/</t>
        </is>
      </c>
      <c r="AZ1790" t="n">
        <v>1835</v>
      </c>
    </row>
    <row r="1791">
      <c r="A1791" t="inlineStr">
        <is>
          <t>Tesla-1789</t>
        </is>
      </c>
      <c r="B1791" t="inlineStr">
        <is>
          <t>而且.css</t>
        </is>
      </c>
      <c r="C1791" t="inlineStr">
        <is>
          <t>/</t>
        </is>
      </c>
      <c r="D1791" t="inlineStr">
        <is>
          <t xml:space="preserve">American Express
佳 刘
377314424158194 08/29
CID: 7976
</t>
        </is>
      </c>
      <c r="E1791" t="inlineStr">
        <is>
          <t>李秀荣</t>
        </is>
      </c>
      <c r="F1791" t="inlineStr">
        <is>
          <t>方正科技网络有限公司</t>
        </is>
      </c>
      <c r="G1791" t="inlineStr">
        <is>
          <t>立信电子网络有限公司</t>
        </is>
      </c>
      <c r="H1791" t="inlineStr">
        <is>
          <t>销售部门</t>
        </is>
      </c>
      <c r="I1791" t="inlineStr">
        <is>
          <t>532924195705078202</t>
        </is>
      </c>
      <c r="J1791" t="inlineStr">
        <is>
          <t>1982-10-11</t>
        </is>
      </c>
      <c r="K1791" t="inlineStr">
        <is>
          <t>/</t>
        </is>
      </c>
      <c r="L1791" t="inlineStr">
        <is>
          <t>良好</t>
        </is>
      </c>
      <c r="M1791" t="inlineStr">
        <is>
          <t>Space-B</t>
        </is>
      </c>
      <c r="N1791" t="inlineStr">
        <is>
          <t>Brown</t>
        </is>
      </c>
      <c r="O1791" t="inlineStr">
        <is>
          <t>3S</t>
        </is>
      </c>
      <c r="P1791" t="inlineStr">
        <is>
          <t>50%</t>
        </is>
      </c>
      <c r="Q1791" t="inlineStr">
        <is>
          <t>100%</t>
        </is>
      </c>
      <c r="R1791" t="inlineStr">
        <is>
          <t>80%</t>
        </is>
      </c>
      <c r="S1791" t="inlineStr">
        <is>
          <t>80%</t>
        </is>
      </c>
      <c r="T1791" t="inlineStr">
        <is>
          <t>中通</t>
        </is>
      </c>
      <c r="U1791" t="inlineStr">
        <is>
          <t>100%</t>
        </is>
      </c>
      <c r="V1791" t="inlineStr">
        <is>
          <t>1999-04-08</t>
        </is>
      </c>
      <c r="W1791" t="inlineStr">
        <is>
          <t>凌颖信息信息有限公司</t>
        </is>
      </c>
      <c r="X1791" t="inlineStr">
        <is>
          <t>测试部门</t>
        </is>
      </c>
      <c r="Y1791" t="inlineStr">
        <is>
          <t>硬件工程师</t>
        </is>
      </c>
      <c r="Z1791" t="inlineStr">
        <is>
          <t>1989-09-11</t>
        </is>
      </c>
      <c r="AA1791" t="inlineStr">
        <is>
          <t>211201195903254272</t>
        </is>
      </c>
      <c r="AB1791" t="inlineStr">
        <is>
          <t>李鹏</t>
        </is>
      </c>
      <c r="AC1791" t="inlineStr">
        <is>
          <t>Mozilla/5.0 (Android 6.0.1; Mobile; rv:34.0) Gecko/34.0 Firefox/34.0</t>
        </is>
      </c>
      <c r="AD1791" t="inlineStr">
        <is>
          <t>企业为了工作觉得我们那个当前.就是电话汽车计划公司.
全国制作网站.如此的话这里介绍以上的话只是.
同时环境发表能够首页.
名称最新看到来自.什么能够用户学生经验可能经营.一样为什使用设备注册信息.
其实一起开发行业今年.已经方面积分所以发布提高合作.
当前资料行业报告谢谢浏览来源.新闻经营地方其中提供.以及手机您的需要内容.
应用今天的人教育.记者标题一下一直.现在原因这样.</t>
        </is>
      </c>
      <c r="AE1791" t="inlineStr">
        <is>
          <t>/</t>
        </is>
      </c>
      <c r="AF1791" t="n">
        <v>9682</v>
      </c>
      <c r="AG1791" t="n">
        <v>5717</v>
      </c>
      <c r="AH1791" t="n">
        <v>8703</v>
      </c>
      <c r="AI1791" t="n">
        <v>2032</v>
      </c>
      <c r="AJ1791" t="n">
        <v>3593</v>
      </c>
      <c r="AK1791" t="n">
        <v>6302</v>
      </c>
      <c r="AL1791" t="inlineStr">
        <is>
          <t>非常哇塞</t>
        </is>
      </c>
      <c r="AM1791" t="inlineStr">
        <is>
          <t>暂无</t>
        </is>
      </c>
      <c r="AN1791" t="inlineStr">
        <is>
          <t>暂无</t>
        </is>
      </c>
      <c r="AO1791" t="inlineStr">
        <is>
          <t>是</t>
        </is>
      </c>
      <c r="AP1791" t="inlineStr">
        <is>
          <t>暂无</t>
        </is>
      </c>
      <c r="AQ1791" t="inlineStr">
        <is>
          <t>是</t>
        </is>
      </c>
      <c r="AR1791" t="inlineStr">
        <is>
          <t>否</t>
        </is>
      </c>
      <c r="AS1791" t="inlineStr">
        <is>
          <t>978-1-203-19461-1</t>
        </is>
      </c>
      <c r="AT1791" t="inlineStr">
        <is>
          <t>圆通</t>
        </is>
      </c>
      <c r="AU1791" t="inlineStr">
        <is>
          <t>1981-08-16</t>
        </is>
      </c>
      <c r="AV1791" t="n">
        <v>39257</v>
      </c>
      <c r="AW1791" t="inlineStr">
        <is>
          <t>英国标准线规(SWG)</t>
        </is>
      </c>
      <c r="AX1791" t="inlineStr">
        <is>
          <t>50%</t>
        </is>
      </c>
      <c r="AY1791" t="inlineStr">
        <is>
          <t>/</t>
        </is>
      </c>
      <c r="AZ1791" t="n">
        <v>5174</v>
      </c>
    </row>
    <row r="1792">
      <c r="A1792" t="inlineStr">
        <is>
          <t>Tesla-1790</t>
        </is>
      </c>
      <c r="B1792" t="inlineStr">
        <is>
          <t>个人.ods</t>
        </is>
      </c>
      <c r="C1792" t="inlineStr">
        <is>
          <t>/</t>
        </is>
      </c>
      <c r="D1792" t="inlineStr">
        <is>
          <t xml:space="preserve">American Express
玉英 曾
344479309316926 03/27
CID: 0553
</t>
        </is>
      </c>
      <c r="E1792" t="inlineStr">
        <is>
          <t>彭建</t>
        </is>
      </c>
      <c r="F1792" t="inlineStr">
        <is>
          <t>新格林耐特传媒有限公司</t>
        </is>
      </c>
      <c r="G1792" t="inlineStr">
        <is>
          <t>泰麒麟信息有限公司</t>
        </is>
      </c>
      <c r="H1792" t="inlineStr">
        <is>
          <t>销售部门</t>
        </is>
      </c>
      <c r="I1792" t="inlineStr">
        <is>
          <t>610630194707161899</t>
        </is>
      </c>
      <c r="J1792" t="inlineStr">
        <is>
          <t>2010-10-12</t>
        </is>
      </c>
      <c r="K1792" t="inlineStr">
        <is>
          <t>/</t>
        </is>
      </c>
      <c r="L1792" t="inlineStr">
        <is>
          <t>恶劣</t>
        </is>
      </c>
      <c r="M1792" t="inlineStr">
        <is>
          <t>Space-X</t>
        </is>
      </c>
      <c r="N1792" t="inlineStr">
        <is>
          <t>Violet</t>
        </is>
      </c>
      <c r="O1792" t="inlineStr">
        <is>
          <t>3S</t>
        </is>
      </c>
      <c r="P1792" t="inlineStr">
        <is>
          <t>100%</t>
        </is>
      </c>
      <c r="Q1792" t="inlineStr">
        <is>
          <t>50%</t>
        </is>
      </c>
      <c r="R1792" t="inlineStr">
        <is>
          <t>50%</t>
        </is>
      </c>
      <c r="S1792" t="inlineStr">
        <is>
          <t>80%</t>
        </is>
      </c>
      <c r="T1792" t="inlineStr">
        <is>
          <t>极兔</t>
        </is>
      </c>
      <c r="U1792" t="inlineStr">
        <is>
          <t>80%</t>
        </is>
      </c>
      <c r="V1792" t="inlineStr">
        <is>
          <t>1984-05-09</t>
        </is>
      </c>
      <c r="W1792" t="inlineStr">
        <is>
          <t>华泰通安科技有限公司</t>
        </is>
      </c>
      <c r="X1792" t="inlineStr">
        <is>
          <t>IT部门</t>
        </is>
      </c>
      <c r="Y1792" t="inlineStr">
        <is>
          <t>家电维修</t>
        </is>
      </c>
      <c r="Z1792" t="inlineStr">
        <is>
          <t>1979-01-20</t>
        </is>
      </c>
      <c r="AA1792" t="inlineStr">
        <is>
          <t>510923193309206101</t>
        </is>
      </c>
      <c r="AB1792" t="inlineStr">
        <is>
          <t>孙洁</t>
        </is>
      </c>
      <c r="AC1792" t="inlineStr">
        <is>
          <t>Mozilla/5.0 (X11; Linux x86_64) AppleWebKit/535.0 (KHTML, like Gecko) Chrome/26.0.843.0 Safari/535.0</t>
        </is>
      </c>
      <c r="AD1792" t="inlineStr">
        <is>
          <t>成功影响决定语言需要上海.项目国家那些地址.
记者可是虽然正在.系列需要次数的人品牌网站浏览等级.
还有部门有限详细.相关地址因为工具.
网上一点详细销售两个.国际历史业务电子.
工程以上文化时间两个根据东西.不过投资产品积分软件.
起来一样直接其中因为.如果法律应该如何能够环境.有关开发过程发展位置这个.
一个自己对于操作文章.拥有工具生活活动不能以下.</t>
        </is>
      </c>
      <c r="AE1792" t="inlineStr">
        <is>
          <t>/</t>
        </is>
      </c>
      <c r="AF1792" t="n">
        <v>5003</v>
      </c>
      <c r="AG1792" t="n">
        <v>214</v>
      </c>
      <c r="AH1792" t="n">
        <v>9216</v>
      </c>
      <c r="AI1792" t="n">
        <v>3344</v>
      </c>
      <c r="AJ1792" t="n">
        <v>9859</v>
      </c>
      <c r="AK1792" t="n">
        <v>1688</v>
      </c>
      <c r="AL1792" t="inlineStr">
        <is>
          <t>满意</t>
        </is>
      </c>
      <c r="AM1792" t="inlineStr">
        <is>
          <t>暂无</t>
        </is>
      </c>
      <c r="AN1792" t="inlineStr">
        <is>
          <t>暂无</t>
        </is>
      </c>
      <c r="AO1792" t="inlineStr">
        <is>
          <t>否</t>
        </is>
      </c>
      <c r="AP1792" t="inlineStr">
        <is>
          <t>暂无</t>
        </is>
      </c>
      <c r="AQ1792" t="inlineStr">
        <is>
          <t>是</t>
        </is>
      </c>
      <c r="AR1792" t="inlineStr">
        <is>
          <t>否</t>
        </is>
      </c>
      <c r="AS1792" t="inlineStr">
        <is>
          <t>978-0-89831-648-3</t>
        </is>
      </c>
      <c r="AT1792" t="inlineStr">
        <is>
          <t>邮政</t>
        </is>
      </c>
      <c r="AU1792" t="inlineStr">
        <is>
          <t>2017-02-02</t>
        </is>
      </c>
      <c r="AV1792" t="n">
        <v>39074</v>
      </c>
      <c r="AW1792" t="inlineStr">
        <is>
          <t>国标（GB）</t>
        </is>
      </c>
      <c r="AX1792" t="inlineStr">
        <is>
          <t>20%</t>
        </is>
      </c>
      <c r="AY1792" t="inlineStr">
        <is>
          <t>/</t>
        </is>
      </c>
      <c r="AZ1792" t="n">
        <v>972</v>
      </c>
    </row>
    <row r="1793">
      <c r="A1793" t="inlineStr">
        <is>
          <t>Tesla-1791</t>
        </is>
      </c>
      <c r="B1793" t="inlineStr">
        <is>
          <t>那些.avi</t>
        </is>
      </c>
      <c r="C1793" t="inlineStr">
        <is>
          <t>/</t>
        </is>
      </c>
      <c r="D1793" t="inlineStr">
        <is>
          <t xml:space="preserve">JCB 16 digit
玉 萧
3584235338828064 07/26
CVC: 841
</t>
        </is>
      </c>
      <c r="E1793" t="inlineStr">
        <is>
          <t>罗荣</t>
        </is>
      </c>
      <c r="F1793" t="inlineStr">
        <is>
          <t>浙大万朋网络有限公司</t>
        </is>
      </c>
      <c r="G1793" t="inlineStr">
        <is>
          <t>菊风公司信息有限公司</t>
        </is>
      </c>
      <c r="H1793" t="inlineStr">
        <is>
          <t>测试部门</t>
        </is>
      </c>
      <c r="I1793" t="inlineStr">
        <is>
          <t>360102198607127339</t>
        </is>
      </c>
      <c r="J1793" t="inlineStr">
        <is>
          <t>2014-03-22</t>
        </is>
      </c>
      <c r="K1793" t="inlineStr">
        <is>
          <t>/</t>
        </is>
      </c>
      <c r="L1793" t="inlineStr">
        <is>
          <t>优质</t>
        </is>
      </c>
      <c r="M1793" t="inlineStr">
        <is>
          <t>Space-B</t>
        </is>
      </c>
      <c r="N1793" t="inlineStr">
        <is>
          <t>Silver</t>
        </is>
      </c>
      <c r="O1793" t="inlineStr">
        <is>
          <t>5S</t>
        </is>
      </c>
      <c r="P1793" t="inlineStr">
        <is>
          <t>100%</t>
        </is>
      </c>
      <c r="Q1793" t="inlineStr">
        <is>
          <t>50%</t>
        </is>
      </c>
      <c r="R1793" t="inlineStr">
        <is>
          <t>80%</t>
        </is>
      </c>
      <c r="S1793" t="inlineStr">
        <is>
          <t>100%</t>
        </is>
      </c>
      <c r="T1793" t="inlineStr">
        <is>
          <t>中通</t>
        </is>
      </c>
      <c r="U1793" t="inlineStr">
        <is>
          <t>80%</t>
        </is>
      </c>
      <c r="V1793" t="inlineStr">
        <is>
          <t>1977-03-27</t>
        </is>
      </c>
      <c r="W1793" t="inlineStr">
        <is>
          <t>鸿睿思博信息有限公司</t>
        </is>
      </c>
      <c r="X1793" t="inlineStr">
        <is>
          <t>研发部门</t>
        </is>
      </c>
      <c r="Y1793" t="inlineStr">
        <is>
          <t>体育教师</t>
        </is>
      </c>
      <c r="Z1793" t="inlineStr">
        <is>
          <t>1983-11-18</t>
        </is>
      </c>
      <c r="AA1793" t="inlineStr">
        <is>
          <t>370521199203073896</t>
        </is>
      </c>
      <c r="AB1793" t="inlineStr">
        <is>
          <t>傅宇</t>
        </is>
      </c>
      <c r="AC1793" t="inlineStr">
        <is>
          <t>Mozilla/5.0 (iPad; CPU iPad OS 14_2_1 like Mac OS X) AppleWebKit/535.1 (KHTML, like Gecko) FxiOS/15.4z0862.0 Mobile/92Y241 Safari/535.1</t>
        </is>
      </c>
      <c r="AD1793" t="inlineStr">
        <is>
          <t>行业然后开始留言.
到了什么完全网络.浏览所以全部.看到运行但是简介会员阅读增加工具.电话今天标题地址准备.
只是品牌部门大家正在.就是人民位置中心事情以上也是.名称深圳出现东西我的空间回复都是.
专业全国时间有限本站学生.表示用户规定就是操作.不过很多男人一起选择帖子.所有下载手机历史电话孩子实现.
一种市场当前男人.我们的话加入资料.都是一下一直北京会员.</t>
        </is>
      </c>
      <c r="AE1793" t="inlineStr">
        <is>
          <t>/</t>
        </is>
      </c>
      <c r="AF1793" t="n">
        <v>8626</v>
      </c>
      <c r="AG1793" t="n">
        <v>8181</v>
      </c>
      <c r="AH1793" t="n">
        <v>2262</v>
      </c>
      <c r="AI1793" t="n">
        <v>8551</v>
      </c>
      <c r="AJ1793" t="n">
        <v>3154</v>
      </c>
      <c r="AK1793" t="n">
        <v>9358</v>
      </c>
      <c r="AL1793" t="inlineStr">
        <is>
          <t>勉强接受</t>
        </is>
      </c>
      <c r="AM1793" t="inlineStr">
        <is>
          <t>暂无</t>
        </is>
      </c>
      <c r="AN1793" t="inlineStr">
        <is>
          <t>暂无</t>
        </is>
      </c>
      <c r="AO1793" t="inlineStr">
        <is>
          <t>否</t>
        </is>
      </c>
      <c r="AP1793" t="inlineStr">
        <is>
          <t>暂无</t>
        </is>
      </c>
      <c r="AQ1793" t="inlineStr">
        <is>
          <t>是</t>
        </is>
      </c>
      <c r="AR1793" t="inlineStr">
        <is>
          <t>否</t>
        </is>
      </c>
      <c r="AS1793" t="inlineStr">
        <is>
          <t>978-1-5271-2442-4</t>
        </is>
      </c>
      <c r="AT1793" t="inlineStr">
        <is>
          <t>中通</t>
        </is>
      </c>
      <c r="AU1793" t="inlineStr">
        <is>
          <t>2006-01-14</t>
        </is>
      </c>
      <c r="AV1793" t="n">
        <v>9517</v>
      </c>
      <c r="AW1793" t="inlineStr">
        <is>
          <t>美国线规(AWG)</t>
        </is>
      </c>
      <c r="AX1793" t="inlineStr">
        <is>
          <t>50%</t>
        </is>
      </c>
      <c r="AY1793" t="inlineStr">
        <is>
          <t>/</t>
        </is>
      </c>
      <c r="AZ1793" t="n">
        <v>2245</v>
      </c>
    </row>
    <row r="1794">
      <c r="A1794" t="inlineStr">
        <is>
          <t>Tesla-1792</t>
        </is>
      </c>
      <c r="B1794" t="inlineStr">
        <is>
          <t>会员.ppt</t>
        </is>
      </c>
      <c r="C1794" t="inlineStr">
        <is>
          <t>/</t>
        </is>
      </c>
      <c r="D1794" t="inlineStr">
        <is>
          <t xml:space="preserve">Discover
勇 汪
6510755569710154 03/33
CVC: 013
</t>
        </is>
      </c>
      <c r="E1794" t="inlineStr">
        <is>
          <t>吕伟</t>
        </is>
      </c>
      <c r="F1794" t="inlineStr">
        <is>
          <t>襄樊地球村传媒有限公司</t>
        </is>
      </c>
      <c r="G1794" t="inlineStr">
        <is>
          <t>天开信息有限公司</t>
        </is>
      </c>
      <c r="H1794" t="inlineStr">
        <is>
          <t>销售部门</t>
        </is>
      </c>
      <c r="I1794" t="inlineStr">
        <is>
          <t>340800197809107333</t>
        </is>
      </c>
      <c r="J1794" t="inlineStr">
        <is>
          <t>1971-10-15</t>
        </is>
      </c>
      <c r="K1794" t="inlineStr">
        <is>
          <t>/</t>
        </is>
      </c>
      <c r="L1794" t="inlineStr">
        <is>
          <t>良好</t>
        </is>
      </c>
      <c r="M1794" t="inlineStr">
        <is>
          <t>Space-A</t>
        </is>
      </c>
      <c r="N1794" t="inlineStr">
        <is>
          <t>LightCoral</t>
        </is>
      </c>
      <c r="O1794" t="inlineStr">
        <is>
          <t>3M</t>
        </is>
      </c>
      <c r="P1794" t="inlineStr">
        <is>
          <t>20%</t>
        </is>
      </c>
      <c r="Q1794" t="inlineStr">
        <is>
          <t>20%</t>
        </is>
      </c>
      <c r="R1794" t="inlineStr">
        <is>
          <t>20%</t>
        </is>
      </c>
      <c r="S1794" t="inlineStr">
        <is>
          <t>80%</t>
        </is>
      </c>
      <c r="T1794" t="inlineStr">
        <is>
          <t>京东</t>
        </is>
      </c>
      <c r="U1794" t="inlineStr">
        <is>
          <t>50%</t>
        </is>
      </c>
      <c r="V1794" t="inlineStr">
        <is>
          <t>1992-03-03</t>
        </is>
      </c>
      <c r="W1794" t="inlineStr">
        <is>
          <t>华泰通安传媒有限公司</t>
        </is>
      </c>
      <c r="X1794" t="inlineStr">
        <is>
          <t>销售部门</t>
        </is>
      </c>
      <c r="Y1794" t="inlineStr">
        <is>
          <t>生产领班/组长</t>
        </is>
      </c>
      <c r="Z1794" t="inlineStr">
        <is>
          <t>2007-08-04</t>
        </is>
      </c>
      <c r="AA1794" t="inlineStr">
        <is>
          <t>152222198410248480</t>
        </is>
      </c>
      <c r="AB1794" t="inlineStr">
        <is>
          <t>王建华</t>
        </is>
      </c>
      <c r="AC1794" t="inlineStr">
        <is>
          <t>Mozilla/5.0 (Windows; U; Windows 95) AppleWebKit/533.44.3 (KHTML, like Gecko) Version/5.0 Safari/533.44.3</t>
        </is>
      </c>
      <c r="AD1794" t="inlineStr">
        <is>
          <t>地区只要注意电影学生.工作制作其中一直以下简介是一.国内只有学生简介大家欢迎.
注意这个关于影响积分.
国际过程不断一样如此使用.阅读空间那么图片在线安全.
质量具有精华合作您的发生一切.已经能力是否在线.但是经验汽车根据有限特别.
本站游戏可能到了包括关于产品.他们运行广告密码公司提高.
全国本站什么全部到了电子没有这里.城市就是也是.</t>
        </is>
      </c>
      <c r="AE1794" t="inlineStr">
        <is>
          <t>/</t>
        </is>
      </c>
      <c r="AF1794" t="n">
        <v>5032</v>
      </c>
      <c r="AG1794" t="n">
        <v>8795</v>
      </c>
      <c r="AH1794" t="n">
        <v>4179</v>
      </c>
      <c r="AI1794" t="n">
        <v>8807</v>
      </c>
      <c r="AJ1794" t="n">
        <v>8708</v>
      </c>
      <c r="AK1794" t="n">
        <v>7952</v>
      </c>
      <c r="AL1794" t="inlineStr">
        <is>
          <t>勉强接受</t>
        </is>
      </c>
      <c r="AM1794" t="inlineStr">
        <is>
          <t>暂无</t>
        </is>
      </c>
      <c r="AN1794" t="inlineStr">
        <is>
          <t>暂无</t>
        </is>
      </c>
      <c r="AO1794" t="inlineStr">
        <is>
          <t>否</t>
        </is>
      </c>
      <c r="AP1794" t="inlineStr">
        <is>
          <t>暂无</t>
        </is>
      </c>
      <c r="AQ1794" t="inlineStr">
        <is>
          <t>否</t>
        </is>
      </c>
      <c r="AR1794" t="inlineStr">
        <is>
          <t>是</t>
        </is>
      </c>
      <c r="AS1794" t="inlineStr">
        <is>
          <t>978-1-4563-2212-0</t>
        </is>
      </c>
      <c r="AT1794" t="inlineStr">
        <is>
          <t>圆通</t>
        </is>
      </c>
      <c r="AU1794" t="inlineStr">
        <is>
          <t>2008-09-10</t>
        </is>
      </c>
      <c r="AV1794" t="n">
        <v>46727</v>
      </c>
      <c r="AW1794" t="inlineStr">
        <is>
          <t>伯明翰线规(BWG)</t>
        </is>
      </c>
      <c r="AX1794" t="inlineStr">
        <is>
          <t>100%</t>
        </is>
      </c>
      <c r="AY1794" t="inlineStr">
        <is>
          <t>/</t>
        </is>
      </c>
      <c r="AZ1794" t="n">
        <v>1071</v>
      </c>
    </row>
    <row r="1795">
      <c r="A1795" t="inlineStr">
        <is>
          <t>Tesla-1793</t>
        </is>
      </c>
      <c r="B1795" t="inlineStr">
        <is>
          <t>公司.wav</t>
        </is>
      </c>
      <c r="C1795" t="inlineStr">
        <is>
          <t>/</t>
        </is>
      </c>
      <c r="D1795" t="inlineStr">
        <is>
          <t xml:space="preserve">JCB 16 digit
秀兰 汪
3578105037029470 05/32
CVC: 163
</t>
        </is>
      </c>
      <c r="E1795" t="inlineStr">
        <is>
          <t>刘帅</t>
        </is>
      </c>
      <c r="F1795" t="inlineStr">
        <is>
          <t>天开信息有限公司</t>
        </is>
      </c>
      <c r="G1795" t="inlineStr">
        <is>
          <t>飞海科技传媒有限公司</t>
        </is>
      </c>
      <c r="H1795" t="inlineStr">
        <is>
          <t>研发部门</t>
        </is>
      </c>
      <c r="I1795" t="inlineStr">
        <is>
          <t>43110319500705879X</t>
        </is>
      </c>
      <c r="J1795" t="inlineStr">
        <is>
          <t>1997-09-30</t>
        </is>
      </c>
      <c r="K1795" t="inlineStr">
        <is>
          <t>/</t>
        </is>
      </c>
      <c r="L1795" t="inlineStr">
        <is>
          <t>恶劣</t>
        </is>
      </c>
      <c r="M1795" t="inlineStr">
        <is>
          <t>Space-K</t>
        </is>
      </c>
      <c r="N1795" t="inlineStr">
        <is>
          <t>GreenYellow</t>
        </is>
      </c>
      <c r="O1795" t="inlineStr">
        <is>
          <t>5S</t>
        </is>
      </c>
      <c r="P1795" t="inlineStr">
        <is>
          <t>100%</t>
        </is>
      </c>
      <c r="Q1795" t="inlineStr">
        <is>
          <t>80%</t>
        </is>
      </c>
      <c r="R1795" t="inlineStr">
        <is>
          <t>20%</t>
        </is>
      </c>
      <c r="S1795" t="inlineStr">
        <is>
          <t>100%</t>
        </is>
      </c>
      <c r="T1795" t="inlineStr">
        <is>
          <t>中通</t>
        </is>
      </c>
      <c r="U1795" t="inlineStr">
        <is>
          <t>80%</t>
        </is>
      </c>
      <c r="V1795" t="inlineStr">
        <is>
          <t>2015-12-09</t>
        </is>
      </c>
      <c r="W1795" t="inlineStr">
        <is>
          <t>雨林木风计算机网络有限公司</t>
        </is>
      </c>
      <c r="X1795" t="inlineStr">
        <is>
          <t>销售部门</t>
        </is>
      </c>
      <c r="Y1795" t="inlineStr">
        <is>
          <t>金融/经济研究员</t>
        </is>
      </c>
      <c r="Z1795" t="inlineStr">
        <is>
          <t>1986-11-01</t>
        </is>
      </c>
      <c r="AA1795" t="inlineStr">
        <is>
          <t>210422198211189305</t>
        </is>
      </c>
      <c r="AB1795" t="inlineStr">
        <is>
          <t>周海燕</t>
        </is>
      </c>
      <c r="AC1795" t="inlineStr">
        <is>
          <t>Opera/9.42.(X11; Linux x86_64; fr-CA) Presto/2.9.167 Version/10.00</t>
        </is>
      </c>
      <c r="AD1795" t="inlineStr">
        <is>
          <t>提供组织认为全国为什应用.不会完全一切方式目前.
研究同时我的计划.标题合作学习使用方面类型.最大深圳合作作为电脑.
地址部门比较之后.中心是否过程加入操作.他的最新部分部门.说明一直查看问题一下.
而且首页威望世界电子准备.
一些介绍虽然地方.电话经济个人品牌.
您的觉得责任.
发表还有全部他们一下有关.设计游戏更新男人最新同时同时.研究影响情况可能.</t>
        </is>
      </c>
      <c r="AE1795" t="inlineStr">
        <is>
          <t>/</t>
        </is>
      </c>
      <c r="AF1795" t="n">
        <v>3811</v>
      </c>
      <c r="AG1795" t="n">
        <v>5354</v>
      </c>
      <c r="AH1795" t="n">
        <v>4604</v>
      </c>
      <c r="AI1795" t="n">
        <v>4677</v>
      </c>
      <c r="AJ1795" t="n">
        <v>3182</v>
      </c>
      <c r="AK1795" t="n">
        <v>6229</v>
      </c>
      <c r="AL1795" t="inlineStr">
        <is>
          <t>不满意</t>
        </is>
      </c>
      <c r="AM1795" t="inlineStr">
        <is>
          <t>暂无</t>
        </is>
      </c>
      <c r="AN1795" t="inlineStr">
        <is>
          <t>暂无</t>
        </is>
      </c>
      <c r="AO1795" t="inlineStr">
        <is>
          <t>否</t>
        </is>
      </c>
      <c r="AP1795" t="inlineStr">
        <is>
          <t>暂无</t>
        </is>
      </c>
      <c r="AQ1795" t="inlineStr">
        <is>
          <t>是</t>
        </is>
      </c>
      <c r="AR1795" t="inlineStr">
        <is>
          <t>否</t>
        </is>
      </c>
      <c r="AS1795" t="inlineStr">
        <is>
          <t>978-0-594-58835-1</t>
        </is>
      </c>
      <c r="AT1795" t="inlineStr">
        <is>
          <t>京东</t>
        </is>
      </c>
      <c r="AU1795" t="inlineStr">
        <is>
          <t>2021-06-05</t>
        </is>
      </c>
      <c r="AV1795" t="n">
        <v>42463</v>
      </c>
      <c r="AW1795" t="inlineStr">
        <is>
          <t>国标（GB）</t>
        </is>
      </c>
      <c r="AX1795" t="inlineStr">
        <is>
          <t>50%</t>
        </is>
      </c>
      <c r="AY1795" t="inlineStr">
        <is>
          <t>/</t>
        </is>
      </c>
      <c r="AZ1795" t="n">
        <v>1003</v>
      </c>
    </row>
    <row r="1796">
      <c r="A1796" t="inlineStr">
        <is>
          <t>Tesla-1794</t>
        </is>
      </c>
      <c r="B1796" t="inlineStr">
        <is>
          <t>拥有.css</t>
        </is>
      </c>
      <c r="C1796" t="inlineStr">
        <is>
          <t>/</t>
        </is>
      </c>
      <c r="D1796" t="inlineStr">
        <is>
          <t xml:space="preserve">VISA 16 digit
丹丹 时
4684824508263868 09/29
CVC: 675
</t>
        </is>
      </c>
      <c r="E1796" t="inlineStr">
        <is>
          <t>伍秀荣</t>
        </is>
      </c>
      <c r="F1796" t="inlineStr">
        <is>
          <t>MBP软件网络有限公司</t>
        </is>
      </c>
      <c r="G1796" t="inlineStr">
        <is>
          <t>易动力科技有限公司</t>
        </is>
      </c>
      <c r="H1796" t="inlineStr">
        <is>
          <t>IT部门</t>
        </is>
      </c>
      <c r="I1796" t="inlineStr">
        <is>
          <t>410326198603293600</t>
        </is>
      </c>
      <c r="J1796" t="inlineStr">
        <is>
          <t>1996-06-16</t>
        </is>
      </c>
      <c r="K1796" t="inlineStr">
        <is>
          <t>/</t>
        </is>
      </c>
      <c r="L1796" t="inlineStr">
        <is>
          <t>优质</t>
        </is>
      </c>
      <c r="M1796" t="inlineStr">
        <is>
          <t>Space-A</t>
        </is>
      </c>
      <c r="N1796" t="inlineStr">
        <is>
          <t>MediumSpringGreen</t>
        </is>
      </c>
      <c r="O1796" t="inlineStr">
        <is>
          <t>3S</t>
        </is>
      </c>
      <c r="P1796" t="inlineStr">
        <is>
          <t>20%</t>
        </is>
      </c>
      <c r="Q1796" t="inlineStr">
        <is>
          <t>20%</t>
        </is>
      </c>
      <c r="R1796" t="inlineStr">
        <is>
          <t>20%</t>
        </is>
      </c>
      <c r="S1796" t="inlineStr">
        <is>
          <t>80%</t>
        </is>
      </c>
      <c r="T1796" t="inlineStr">
        <is>
          <t>圆通</t>
        </is>
      </c>
      <c r="U1796" t="inlineStr">
        <is>
          <t>50%</t>
        </is>
      </c>
      <c r="V1796" t="inlineStr">
        <is>
          <t>1980-07-16</t>
        </is>
      </c>
      <c r="W1796" t="inlineStr">
        <is>
          <t>商软冠联科技有限公司</t>
        </is>
      </c>
      <c r="X1796" t="inlineStr">
        <is>
          <t>研发部门</t>
        </is>
      </c>
      <c r="Y1796" t="inlineStr">
        <is>
          <t>纺织工</t>
        </is>
      </c>
      <c r="Z1796" t="inlineStr">
        <is>
          <t>2009-03-21</t>
        </is>
      </c>
      <c r="AA1796" t="inlineStr">
        <is>
          <t>610822198711098334</t>
        </is>
      </c>
      <c r="AB1796" t="inlineStr">
        <is>
          <t>谭超</t>
        </is>
      </c>
      <c r="AC1796" t="inlineStr">
        <is>
          <t>Opera/9.53.(X11; Linux x86_64; wae-CH) Presto/2.9.162 Version/11.00</t>
        </is>
      </c>
      <c r="AD1796" t="inlineStr">
        <is>
          <t>有限经济大家世界其中可是留言.就是应用地区客户这里.怎么法律数据分析国内.
时间控制部门.更新处理重要.分析因为以上发生.积分事情您的解决工作类型完成.
网上谢谢实现主要.实现问题主要计划处理东西.没有当前更多.也是不要品牌一般进行就是.
能够地区建设国际回复发生.相关出来广告如此日本品牌.
拥有城市发展部分主题全国.朋友免费游戏等级加入起来如何.科技表示这是位置环境由于.</t>
        </is>
      </c>
      <c r="AE1796" t="inlineStr">
        <is>
          <t>/</t>
        </is>
      </c>
      <c r="AF1796" t="n">
        <v>5733</v>
      </c>
      <c r="AG1796" t="n">
        <v>1778</v>
      </c>
      <c r="AH1796" t="n">
        <v>5614</v>
      </c>
      <c r="AI1796" t="n">
        <v>1737</v>
      </c>
      <c r="AJ1796" t="n">
        <v>6899</v>
      </c>
      <c r="AK1796" t="n">
        <v>169</v>
      </c>
      <c r="AL1796" t="inlineStr">
        <is>
          <t>非常哇塞</t>
        </is>
      </c>
      <c r="AM1796" t="inlineStr">
        <is>
          <t>暂无</t>
        </is>
      </c>
      <c r="AN1796" t="inlineStr">
        <is>
          <t>暂无</t>
        </is>
      </c>
      <c r="AO1796" t="inlineStr">
        <is>
          <t>否</t>
        </is>
      </c>
      <c r="AP1796" t="inlineStr">
        <is>
          <t>暂无</t>
        </is>
      </c>
      <c r="AQ1796" t="inlineStr">
        <is>
          <t>否</t>
        </is>
      </c>
      <c r="AR1796" t="inlineStr">
        <is>
          <t>否</t>
        </is>
      </c>
      <c r="AS1796" t="inlineStr">
        <is>
          <t>978-0-333-40045-6</t>
        </is>
      </c>
      <c r="AT1796" t="inlineStr">
        <is>
          <t>邮政</t>
        </is>
      </c>
      <c r="AU1796" t="inlineStr">
        <is>
          <t>1990-08-15</t>
        </is>
      </c>
      <c r="AV1796" t="n">
        <v>36374</v>
      </c>
      <c r="AW1796" t="inlineStr">
        <is>
          <t>英国标准线规(SWG)</t>
        </is>
      </c>
      <c r="AX1796" t="inlineStr">
        <is>
          <t>80%</t>
        </is>
      </c>
      <c r="AY1796" t="inlineStr">
        <is>
          <t>/</t>
        </is>
      </c>
      <c r="AZ1796" t="n">
        <v>622</v>
      </c>
    </row>
    <row r="1797">
      <c r="A1797" t="inlineStr">
        <is>
          <t>Tesla-1795</t>
        </is>
      </c>
      <c r="B1797" t="inlineStr">
        <is>
          <t>自己.pptx</t>
        </is>
      </c>
      <c r="C1797" t="inlineStr">
        <is>
          <t>/</t>
        </is>
      </c>
      <c r="D1797" t="inlineStr">
        <is>
          <t xml:space="preserve">VISA 13 digit
娟 刘
4616963495048 08/30
CVC: 990
</t>
        </is>
      </c>
      <c r="E1797" t="inlineStr">
        <is>
          <t>翟秀英</t>
        </is>
      </c>
      <c r="F1797" t="inlineStr">
        <is>
          <t>趋势信息有限公司</t>
        </is>
      </c>
      <c r="G1797" t="inlineStr">
        <is>
          <t>凌云科技有限公司</t>
        </is>
      </c>
      <c r="H1797" t="inlineStr">
        <is>
          <t>研发部门</t>
        </is>
      </c>
      <c r="I1797" t="inlineStr">
        <is>
          <t>522626196810086174</t>
        </is>
      </c>
      <c r="J1797" t="inlineStr">
        <is>
          <t>2006-06-26</t>
        </is>
      </c>
      <c r="K1797" t="inlineStr">
        <is>
          <t>/</t>
        </is>
      </c>
      <c r="L1797" t="inlineStr">
        <is>
          <t>良好</t>
        </is>
      </c>
      <c r="M1797" t="inlineStr">
        <is>
          <t>Space-X</t>
        </is>
      </c>
      <c r="N1797" t="inlineStr">
        <is>
          <t>Moccasin</t>
        </is>
      </c>
      <c r="O1797" t="inlineStr">
        <is>
          <t>5S</t>
        </is>
      </c>
      <c r="P1797" t="inlineStr">
        <is>
          <t>20%</t>
        </is>
      </c>
      <c r="Q1797" t="inlineStr">
        <is>
          <t>80%</t>
        </is>
      </c>
      <c r="R1797" t="inlineStr">
        <is>
          <t>20%</t>
        </is>
      </c>
      <c r="S1797" t="inlineStr">
        <is>
          <t>50%</t>
        </is>
      </c>
      <c r="T1797" t="inlineStr">
        <is>
          <t>中通</t>
        </is>
      </c>
      <c r="U1797" t="inlineStr">
        <is>
          <t>20%</t>
        </is>
      </c>
      <c r="V1797" t="inlineStr">
        <is>
          <t>1982-08-14</t>
        </is>
      </c>
      <c r="W1797" t="inlineStr">
        <is>
          <t>九方信息有限公司</t>
        </is>
      </c>
      <c r="X1797" t="inlineStr">
        <is>
          <t>IT部门</t>
        </is>
      </c>
      <c r="Y1797" t="inlineStr">
        <is>
          <t>销售主管</t>
        </is>
      </c>
      <c r="Z1797" t="inlineStr">
        <is>
          <t>1970-12-23</t>
        </is>
      </c>
      <c r="AA1797" t="inlineStr">
        <is>
          <t>150207197610169488</t>
        </is>
      </c>
      <c r="AB1797" t="inlineStr">
        <is>
          <t>马云</t>
        </is>
      </c>
      <c r="AC1797" t="inlineStr">
        <is>
          <t>Mozilla/5.0 (compatible; MSIE 6.0; Windows 95; Trident/3.0)</t>
        </is>
      </c>
      <c r="AD1797" t="inlineStr">
        <is>
          <t>今天的是方法关系学习.客户自己类别数据.欢迎帮助完全积分网络.一点在线自己作为手机以上今天.
对于对于其中发布系列不断音乐.继续没有这样增加应用.
以上还是继续规定自己不断.日本方法个人帮助功能.
加入留言大家空间他们全国.我的进入学生深圳密码项目之间.
只要标准系列.虽然内容城市过程自己内容.
日本帮助成为我的报告.不是相关单位.作者数据一种.
其他提供知道看到推荐.电话一直上海其实登录.</t>
        </is>
      </c>
      <c r="AE1797" t="inlineStr">
        <is>
          <t>/</t>
        </is>
      </c>
      <c r="AF1797" t="n">
        <v>6442</v>
      </c>
      <c r="AG1797" t="n">
        <v>3853</v>
      </c>
      <c r="AH1797" t="n">
        <v>9092</v>
      </c>
      <c r="AI1797" t="n">
        <v>6249</v>
      </c>
      <c r="AJ1797" t="n">
        <v>4073</v>
      </c>
      <c r="AK1797" t="n">
        <v>8623</v>
      </c>
      <c r="AL1797" t="inlineStr">
        <is>
          <t>不满意</t>
        </is>
      </c>
      <c r="AM1797" t="inlineStr">
        <is>
          <t>暂无</t>
        </is>
      </c>
      <c r="AN1797" t="inlineStr">
        <is>
          <t>暂无</t>
        </is>
      </c>
      <c r="AO1797" t="inlineStr">
        <is>
          <t>否</t>
        </is>
      </c>
      <c r="AP1797" t="inlineStr">
        <is>
          <t>暂无</t>
        </is>
      </c>
      <c r="AQ1797" t="inlineStr">
        <is>
          <t>是</t>
        </is>
      </c>
      <c r="AR1797" t="inlineStr">
        <is>
          <t>是</t>
        </is>
      </c>
      <c r="AS1797" t="inlineStr">
        <is>
          <t>978-1-368-80991-7</t>
        </is>
      </c>
      <c r="AT1797" t="inlineStr">
        <is>
          <t>中通</t>
        </is>
      </c>
      <c r="AU1797" t="inlineStr">
        <is>
          <t>2006-08-09</t>
        </is>
      </c>
      <c r="AV1797" t="n">
        <v>38773</v>
      </c>
      <c r="AW1797" t="inlineStr">
        <is>
          <t>英国标准线规(SWG)</t>
        </is>
      </c>
      <c r="AX1797" t="inlineStr">
        <is>
          <t>80%</t>
        </is>
      </c>
      <c r="AY1797" t="inlineStr">
        <is>
          <t>/</t>
        </is>
      </c>
      <c r="AZ1797" t="n">
        <v>8829</v>
      </c>
    </row>
    <row r="1798">
      <c r="A1798" t="inlineStr">
        <is>
          <t>Tesla-1796</t>
        </is>
      </c>
      <c r="B1798" t="inlineStr">
        <is>
          <t>不断.tiff</t>
        </is>
      </c>
      <c r="C1798" t="inlineStr">
        <is>
          <t>/</t>
        </is>
      </c>
      <c r="D1798" t="inlineStr">
        <is>
          <t xml:space="preserve">VISA 16 digit
璐 杨
4955437519592886 08/25
CVC: 716
</t>
        </is>
      </c>
      <c r="E1798" t="inlineStr">
        <is>
          <t>王想</t>
        </is>
      </c>
      <c r="F1798" t="inlineStr">
        <is>
          <t>盟新网络有限公司</t>
        </is>
      </c>
      <c r="G1798" t="inlineStr">
        <is>
          <t>创联世纪信息有限公司</t>
        </is>
      </c>
      <c r="H1798" t="inlineStr">
        <is>
          <t>测试部门</t>
        </is>
      </c>
      <c r="I1798" t="inlineStr">
        <is>
          <t>542624198804176202</t>
        </is>
      </c>
      <c r="J1798" t="inlineStr">
        <is>
          <t>1979-08-23</t>
        </is>
      </c>
      <c r="K1798" t="inlineStr">
        <is>
          <t>/</t>
        </is>
      </c>
      <c r="L1798" t="inlineStr">
        <is>
          <t>一般</t>
        </is>
      </c>
      <c r="M1798" t="inlineStr">
        <is>
          <t>Space-X</t>
        </is>
      </c>
      <c r="N1798" t="inlineStr">
        <is>
          <t>Peru</t>
        </is>
      </c>
      <c r="O1798" t="inlineStr">
        <is>
          <t>3S</t>
        </is>
      </c>
      <c r="P1798" t="inlineStr">
        <is>
          <t>20%</t>
        </is>
      </c>
      <c r="Q1798" t="inlineStr">
        <is>
          <t>50%</t>
        </is>
      </c>
      <c r="R1798" t="inlineStr">
        <is>
          <t>80%</t>
        </is>
      </c>
      <c r="S1798" t="inlineStr">
        <is>
          <t>20%</t>
        </is>
      </c>
      <c r="T1798" t="inlineStr">
        <is>
          <t>极兔</t>
        </is>
      </c>
      <c r="U1798" t="inlineStr">
        <is>
          <t>100%</t>
        </is>
      </c>
      <c r="V1798" t="inlineStr">
        <is>
          <t>2011-02-28</t>
        </is>
      </c>
      <c r="W1798" t="inlineStr">
        <is>
          <t>趋势信息有限公司</t>
        </is>
      </c>
      <c r="X1798" t="inlineStr">
        <is>
          <t>研发部门</t>
        </is>
      </c>
      <c r="Y1798" t="inlineStr">
        <is>
          <t>财务顾问</t>
        </is>
      </c>
      <c r="Z1798" t="inlineStr">
        <is>
          <t>2004-02-14</t>
        </is>
      </c>
      <c r="AA1798" t="inlineStr">
        <is>
          <t>441701194210087411</t>
        </is>
      </c>
      <c r="AB1798" t="inlineStr">
        <is>
          <t>苏建平</t>
        </is>
      </c>
      <c r="AC1798" t="inlineStr">
        <is>
          <t>Mozilla/5.0 (Macintosh; Intel Mac OS X 10_10_8) AppleWebKit/534.0 (KHTML, like Gecko) Chrome/25.0.800.0 Safari/534.0</t>
        </is>
      </c>
      <c r="AD1798" t="inlineStr">
        <is>
          <t>由于中国运行产品.日期位置成功部分项目通过.大家进行不同本站项目出来.
你的为什方面现在.发展过程地方看到通过不断.方法经济社区应用.
大家当然重要发现控制其他.
免费公司电影出现的话一点今年.电影所有一样如何事情这里大家.朋友日本类别环境一起设计.
位置这是开发市场.以下推荐方法组织.
商品中心要求一次电影.阅读次数联系.应用这个可能一定那么这种介绍.</t>
        </is>
      </c>
      <c r="AE1798" t="inlineStr">
        <is>
          <t>/</t>
        </is>
      </c>
      <c r="AF1798" t="n">
        <v>9574</v>
      </c>
      <c r="AG1798" t="n">
        <v>9342</v>
      </c>
      <c r="AH1798" t="n">
        <v>561</v>
      </c>
      <c r="AI1798" t="n">
        <v>8553</v>
      </c>
      <c r="AJ1798" t="n">
        <v>5281</v>
      </c>
      <c r="AK1798" t="n">
        <v>6124</v>
      </c>
      <c r="AL1798" t="inlineStr">
        <is>
          <t>不满意</t>
        </is>
      </c>
      <c r="AM1798" t="inlineStr">
        <is>
          <t>暂无</t>
        </is>
      </c>
      <c r="AN1798" t="inlineStr">
        <is>
          <t>暂无</t>
        </is>
      </c>
      <c r="AO1798" t="inlineStr">
        <is>
          <t>是</t>
        </is>
      </c>
      <c r="AP1798" t="inlineStr">
        <is>
          <t>暂无</t>
        </is>
      </c>
      <c r="AQ1798" t="inlineStr">
        <is>
          <t>否</t>
        </is>
      </c>
      <c r="AR1798" t="inlineStr">
        <is>
          <t>否</t>
        </is>
      </c>
      <c r="AS1798" t="inlineStr">
        <is>
          <t>978-1-389-84076-0</t>
        </is>
      </c>
      <c r="AT1798" t="inlineStr">
        <is>
          <t>顺丰</t>
        </is>
      </c>
      <c r="AU1798" t="inlineStr">
        <is>
          <t>1989-07-09</t>
        </is>
      </c>
      <c r="AV1798" t="n">
        <v>16352</v>
      </c>
      <c r="AW1798" t="inlineStr">
        <is>
          <t>英国标准线规(SWG)</t>
        </is>
      </c>
      <c r="AX1798" t="inlineStr">
        <is>
          <t>100%</t>
        </is>
      </c>
      <c r="AY1798" t="inlineStr">
        <is>
          <t>/</t>
        </is>
      </c>
      <c r="AZ1798" t="n">
        <v>4210</v>
      </c>
    </row>
    <row r="1799">
      <c r="A1799" t="inlineStr">
        <is>
          <t>Tesla-1797</t>
        </is>
      </c>
      <c r="B1799" t="inlineStr">
        <is>
          <t>一样.numbers</t>
        </is>
      </c>
      <c r="C1799" t="inlineStr">
        <is>
          <t>/</t>
        </is>
      </c>
      <c r="D1799" t="inlineStr">
        <is>
          <t xml:space="preserve">Maestro
强 梁
675902042315 02/29
CVV: 370
</t>
        </is>
      </c>
      <c r="E1799" t="inlineStr">
        <is>
          <t>李伟</t>
        </is>
      </c>
      <c r="F1799" t="inlineStr">
        <is>
          <t>海创科技有限公司</t>
        </is>
      </c>
      <c r="G1799" t="inlineStr">
        <is>
          <t>天益科技有限公司</t>
        </is>
      </c>
      <c r="H1799" t="inlineStr">
        <is>
          <t>销售部门</t>
        </is>
      </c>
      <c r="I1799" t="inlineStr">
        <is>
          <t>510181198702040884</t>
        </is>
      </c>
      <c r="J1799" t="inlineStr">
        <is>
          <t>2007-05-12</t>
        </is>
      </c>
      <c r="K1799" t="inlineStr">
        <is>
          <t>/</t>
        </is>
      </c>
      <c r="L1799" t="inlineStr">
        <is>
          <t>优质</t>
        </is>
      </c>
      <c r="M1799" t="inlineStr">
        <is>
          <t>Space-K</t>
        </is>
      </c>
      <c r="N1799" t="inlineStr">
        <is>
          <t>DarkOliveGreen</t>
        </is>
      </c>
      <c r="O1799" t="inlineStr">
        <is>
          <t>3M</t>
        </is>
      </c>
      <c r="P1799" t="inlineStr">
        <is>
          <t>80%</t>
        </is>
      </c>
      <c r="Q1799" t="inlineStr">
        <is>
          <t>80%</t>
        </is>
      </c>
      <c r="R1799" t="inlineStr">
        <is>
          <t>100%</t>
        </is>
      </c>
      <c r="S1799" t="inlineStr">
        <is>
          <t>50%</t>
        </is>
      </c>
      <c r="T1799" t="inlineStr">
        <is>
          <t>圆通</t>
        </is>
      </c>
      <c r="U1799" t="inlineStr">
        <is>
          <t>50%</t>
        </is>
      </c>
      <c r="V1799" t="inlineStr">
        <is>
          <t>1997-08-10</t>
        </is>
      </c>
      <c r="W1799" t="inlineStr">
        <is>
          <t>维涛网络有限公司</t>
        </is>
      </c>
      <c r="X1799" t="inlineStr">
        <is>
          <t>研发部门</t>
        </is>
      </c>
      <c r="Y1799" t="inlineStr">
        <is>
          <t>体育教师</t>
        </is>
      </c>
      <c r="Z1799" t="inlineStr">
        <is>
          <t>2021-04-20</t>
        </is>
      </c>
      <c r="AA1799" t="inlineStr">
        <is>
          <t>420324195110263564</t>
        </is>
      </c>
      <c r="AB1799" t="inlineStr">
        <is>
          <t>窦建华</t>
        </is>
      </c>
      <c r="AC1799" t="inlineStr">
        <is>
          <t>Mozilla/5.0 (compatible; MSIE 8.0; Windows NT 5.2; Trident/3.0)</t>
        </is>
      </c>
      <c r="AD1799" t="inlineStr">
        <is>
          <t>孩子的话国际经济完全信息密码.密码类别图片企业社区首页是否.
公司对于研究积分之间公司项目.详细本站推荐事情各种简介也是网站.所以现在女人通过一样.
一切其他名称等级作为自己.注册留言可是时间记者服务应用.电脑如何只要一个价格或者.
位置投资表示电影不是最大.不断显示来自合作.
当前影响免费服务世界这个.我的留言其他基本主题进入.一种类型准备部门如此回复.</t>
        </is>
      </c>
      <c r="AE1799" t="inlineStr">
        <is>
          <t>/</t>
        </is>
      </c>
      <c r="AF1799" t="n">
        <v>2144</v>
      </c>
      <c r="AG1799" t="n">
        <v>8086</v>
      </c>
      <c r="AH1799" t="n">
        <v>939</v>
      </c>
      <c r="AI1799" t="n">
        <v>2849</v>
      </c>
      <c r="AJ1799" t="n">
        <v>6954</v>
      </c>
      <c r="AK1799" t="n">
        <v>6544</v>
      </c>
      <c r="AL1799" t="inlineStr">
        <is>
          <t>不满意</t>
        </is>
      </c>
      <c r="AM1799" t="inlineStr">
        <is>
          <t>暂无</t>
        </is>
      </c>
      <c r="AN1799" t="inlineStr">
        <is>
          <t>暂无</t>
        </is>
      </c>
      <c r="AO1799" t="inlineStr">
        <is>
          <t>是</t>
        </is>
      </c>
      <c r="AP1799" t="inlineStr">
        <is>
          <t>暂无</t>
        </is>
      </c>
      <c r="AQ1799" t="inlineStr">
        <is>
          <t>否</t>
        </is>
      </c>
      <c r="AR1799" t="inlineStr">
        <is>
          <t>否</t>
        </is>
      </c>
      <c r="AS1799" t="inlineStr">
        <is>
          <t>978-1-07-580831-9</t>
        </is>
      </c>
      <c r="AT1799" t="inlineStr">
        <is>
          <t>中通</t>
        </is>
      </c>
      <c r="AU1799" t="inlineStr">
        <is>
          <t>1971-04-29</t>
        </is>
      </c>
      <c r="AV1799" t="n">
        <v>14504</v>
      </c>
      <c r="AW1799" t="inlineStr">
        <is>
          <t>英国标准线规(SWG)</t>
        </is>
      </c>
      <c r="AX1799" t="inlineStr">
        <is>
          <t>100%</t>
        </is>
      </c>
      <c r="AY1799" t="inlineStr">
        <is>
          <t>/</t>
        </is>
      </c>
      <c r="AZ1799" t="n">
        <v>176</v>
      </c>
    </row>
    <row r="1800">
      <c r="A1800" t="inlineStr">
        <is>
          <t>Tesla-1798</t>
        </is>
      </c>
      <c r="B1800" t="inlineStr">
        <is>
          <t>一般.webm</t>
        </is>
      </c>
      <c r="C1800" t="inlineStr">
        <is>
          <t>/</t>
        </is>
      </c>
      <c r="D1800" t="inlineStr">
        <is>
          <t xml:space="preserve">VISA 19 digit
玉珍 夏
4659791137149725527 03/31
CVC: 253
</t>
        </is>
      </c>
      <c r="E1800" t="inlineStr">
        <is>
          <t>毛淑英</t>
        </is>
      </c>
      <c r="F1800" t="inlineStr">
        <is>
          <t>同兴万点传媒有限公司</t>
        </is>
      </c>
      <c r="G1800" t="inlineStr">
        <is>
          <t>巨奥信息有限公司</t>
        </is>
      </c>
      <c r="H1800" t="inlineStr">
        <is>
          <t>测试部门</t>
        </is>
      </c>
      <c r="I1800" t="inlineStr">
        <is>
          <t>321102199703313877</t>
        </is>
      </c>
      <c r="J1800" t="inlineStr">
        <is>
          <t>1989-02-25</t>
        </is>
      </c>
      <c r="K1800" t="inlineStr">
        <is>
          <t>/</t>
        </is>
      </c>
      <c r="L1800" t="inlineStr">
        <is>
          <t>优质</t>
        </is>
      </c>
      <c r="M1800" t="inlineStr">
        <is>
          <t>Space-A</t>
        </is>
      </c>
      <c r="N1800" t="inlineStr">
        <is>
          <t>MediumSpringGreen</t>
        </is>
      </c>
      <c r="O1800" t="inlineStr">
        <is>
          <t>5S</t>
        </is>
      </c>
      <c r="P1800" t="inlineStr">
        <is>
          <t>100%</t>
        </is>
      </c>
      <c r="Q1800" t="inlineStr">
        <is>
          <t>20%</t>
        </is>
      </c>
      <c r="R1800" t="inlineStr">
        <is>
          <t>80%</t>
        </is>
      </c>
      <c r="S1800" t="inlineStr">
        <is>
          <t>20%</t>
        </is>
      </c>
      <c r="T1800" t="inlineStr">
        <is>
          <t>中通</t>
        </is>
      </c>
      <c r="U1800" t="inlineStr">
        <is>
          <t>80%</t>
        </is>
      </c>
      <c r="V1800" t="inlineStr">
        <is>
          <t>2012-08-16</t>
        </is>
      </c>
      <c r="W1800" t="inlineStr">
        <is>
          <t>浙大万朋科技有限公司</t>
        </is>
      </c>
      <c r="X1800" t="inlineStr">
        <is>
          <t>研发部门</t>
        </is>
      </c>
      <c r="Y1800" t="inlineStr">
        <is>
          <t>印刷排版/制版</t>
        </is>
      </c>
      <c r="Z1800" t="inlineStr">
        <is>
          <t>1996-09-28</t>
        </is>
      </c>
      <c r="AA1800" t="inlineStr">
        <is>
          <t>130303199409294450</t>
        </is>
      </c>
      <c r="AB1800" t="inlineStr">
        <is>
          <t>梁建华</t>
        </is>
      </c>
      <c r="AC1800" t="inlineStr">
        <is>
          <t>Mozilla/5.0 (iPod; U; CPU iPhone OS 3_2 like Mac OS X; ky-KG) AppleWebKit/534.41.3 (KHTML, like Gecko) Version/4.0.5 Mobile/8B115 Safari/6534.41.3</t>
        </is>
      </c>
      <c r="AD1800" t="inlineStr">
        <is>
          <t>对于选择产品那些音乐文化作者标题.
拥有社会各种因为.会员关系只有论坛最后.提高不能当然决定资料显示国内设计.
类别完全游戏.
不过相关如果首页.关系得到一点只是你的最新人民.
部分发展运行只是价格欢迎.详细增加网络.
一个更多关于之后.建设来源国内朋友这个.
你的什么男人.不要美国历史简介.更新支持而且记者孩子男人.
日本威望环境不过生产.作者介绍部门介绍.</t>
        </is>
      </c>
      <c r="AE1800" t="inlineStr">
        <is>
          <t>/</t>
        </is>
      </c>
      <c r="AF1800" t="n">
        <v>5538</v>
      </c>
      <c r="AG1800" t="n">
        <v>5237</v>
      </c>
      <c r="AH1800" t="n">
        <v>5063</v>
      </c>
      <c r="AI1800" t="n">
        <v>1563</v>
      </c>
      <c r="AJ1800" t="n">
        <v>2158</v>
      </c>
      <c r="AK1800" t="n">
        <v>3506</v>
      </c>
      <c r="AL1800" t="inlineStr">
        <is>
          <t>非常哇塞</t>
        </is>
      </c>
      <c r="AM1800" t="inlineStr">
        <is>
          <t>暂无</t>
        </is>
      </c>
      <c r="AN1800" t="inlineStr">
        <is>
          <t>暂无</t>
        </is>
      </c>
      <c r="AO1800" t="inlineStr">
        <is>
          <t>否</t>
        </is>
      </c>
      <c r="AP1800" t="inlineStr">
        <is>
          <t>暂无</t>
        </is>
      </c>
      <c r="AQ1800" t="inlineStr">
        <is>
          <t>否</t>
        </is>
      </c>
      <c r="AR1800" t="inlineStr">
        <is>
          <t>否</t>
        </is>
      </c>
      <c r="AS1800" t="inlineStr">
        <is>
          <t>978-0-04-157120-2</t>
        </is>
      </c>
      <c r="AT1800" t="inlineStr">
        <is>
          <t>中通</t>
        </is>
      </c>
      <c r="AU1800" t="inlineStr">
        <is>
          <t>2008-11-10</t>
        </is>
      </c>
      <c r="AV1800" t="n">
        <v>12357</v>
      </c>
      <c r="AW1800" t="inlineStr">
        <is>
          <t>美国线规(AWG)</t>
        </is>
      </c>
      <c r="AX1800" t="inlineStr">
        <is>
          <t>80%</t>
        </is>
      </c>
      <c r="AY1800" t="inlineStr">
        <is>
          <t>/</t>
        </is>
      </c>
      <c r="AZ1800" t="n">
        <v>7916</v>
      </c>
    </row>
    <row r="1801">
      <c r="A1801" t="inlineStr">
        <is>
          <t>Tesla-1799</t>
        </is>
      </c>
      <c r="B1801" t="inlineStr">
        <is>
          <t>浏览.csv</t>
        </is>
      </c>
      <c r="C1801" t="inlineStr">
        <is>
          <t>/</t>
        </is>
      </c>
      <c r="D1801" t="inlineStr">
        <is>
          <t xml:space="preserve">VISA 13 digit
玉珍 萧
4185282072789 03/26
CVC: 508
</t>
        </is>
      </c>
      <c r="E1801" t="inlineStr">
        <is>
          <t>凌芳</t>
        </is>
      </c>
      <c r="F1801" t="inlineStr">
        <is>
          <t>创汇传媒有限公司</t>
        </is>
      </c>
      <c r="G1801" t="inlineStr">
        <is>
          <t>迪摩传媒有限公司</t>
        </is>
      </c>
      <c r="H1801" t="inlineStr">
        <is>
          <t>研发部门</t>
        </is>
      </c>
      <c r="I1801" t="inlineStr">
        <is>
          <t>532324197607314095</t>
        </is>
      </c>
      <c r="J1801" t="inlineStr">
        <is>
          <t>1992-09-15</t>
        </is>
      </c>
      <c r="K1801" t="inlineStr">
        <is>
          <t>/</t>
        </is>
      </c>
      <c r="L1801" t="inlineStr">
        <is>
          <t>优质</t>
        </is>
      </c>
      <c r="M1801" t="inlineStr">
        <is>
          <t>Space-A</t>
        </is>
      </c>
      <c r="N1801" t="inlineStr">
        <is>
          <t>AliceBlue</t>
        </is>
      </c>
      <c r="O1801" t="inlineStr">
        <is>
          <t>3S</t>
        </is>
      </c>
      <c r="P1801" t="inlineStr">
        <is>
          <t>20%</t>
        </is>
      </c>
      <c r="Q1801" t="inlineStr">
        <is>
          <t>80%</t>
        </is>
      </c>
      <c r="R1801" t="inlineStr">
        <is>
          <t>80%</t>
        </is>
      </c>
      <c r="S1801" t="inlineStr">
        <is>
          <t>80%</t>
        </is>
      </c>
      <c r="T1801" t="inlineStr">
        <is>
          <t>极兔</t>
        </is>
      </c>
      <c r="U1801" t="inlineStr">
        <is>
          <t>80%</t>
        </is>
      </c>
      <c r="V1801" t="inlineStr">
        <is>
          <t>2001-10-17</t>
        </is>
      </c>
      <c r="W1801" t="inlineStr">
        <is>
          <t>创联世纪科技有限公司</t>
        </is>
      </c>
      <c r="X1801" t="inlineStr">
        <is>
          <t>测试部门</t>
        </is>
      </c>
      <c r="Y1801" t="inlineStr">
        <is>
          <t>服装/纺织/皮革跟单</t>
        </is>
      </c>
      <c r="Z1801" t="inlineStr">
        <is>
          <t>1989-10-24</t>
        </is>
      </c>
      <c r="AA1801" t="inlineStr">
        <is>
          <t>431201196709109886</t>
        </is>
      </c>
      <c r="AB1801" t="inlineStr">
        <is>
          <t>周博</t>
        </is>
      </c>
      <c r="AC1801" t="inlineStr">
        <is>
          <t>Mozilla/5.0 (Windows; U; Windows 98; Win 9x 4.90) AppleWebKit/535.20.7 (KHTML, like Gecko) Version/5.0 Safari/535.20.7</t>
        </is>
      </c>
      <c r="AD1801" t="inlineStr">
        <is>
          <t>能力大小一起更多作者一直喜欢.其实组织当前之间这么应该.那个帮助在线可能喜欢一次.
但是会员欢迎电子今天功能科技不能.必须地址最新女人其中组织所以以上.正在标准生产国家.结果你的可能那些中文只要没有.
简介最后而且其中正在不能.已经什么选择.留言名称增加比较网站电子需要图片.
解决一种内容比较实现只是广告.非常帮助国际回复应用看到一定.</t>
        </is>
      </c>
      <c r="AE1801" t="inlineStr">
        <is>
          <t>/</t>
        </is>
      </c>
      <c r="AF1801" t="n">
        <v>2414</v>
      </c>
      <c r="AG1801" t="n">
        <v>5115</v>
      </c>
      <c r="AH1801" t="n">
        <v>63</v>
      </c>
      <c r="AI1801" t="n">
        <v>8219</v>
      </c>
      <c r="AJ1801" t="n">
        <v>5947</v>
      </c>
      <c r="AK1801" t="n">
        <v>247</v>
      </c>
      <c r="AL1801" t="inlineStr">
        <is>
          <t>不满意</t>
        </is>
      </c>
      <c r="AM1801" t="inlineStr">
        <is>
          <t>暂无</t>
        </is>
      </c>
      <c r="AN1801" t="inlineStr">
        <is>
          <t>暂无</t>
        </is>
      </c>
      <c r="AO1801" t="inlineStr">
        <is>
          <t>是</t>
        </is>
      </c>
      <c r="AP1801" t="inlineStr">
        <is>
          <t>暂无</t>
        </is>
      </c>
      <c r="AQ1801" t="inlineStr">
        <is>
          <t>是</t>
        </is>
      </c>
      <c r="AR1801" t="inlineStr">
        <is>
          <t>是</t>
        </is>
      </c>
      <c r="AS1801" t="inlineStr">
        <is>
          <t>978-1-307-56500-3</t>
        </is>
      </c>
      <c r="AT1801" t="inlineStr">
        <is>
          <t>邮政</t>
        </is>
      </c>
      <c r="AU1801" t="inlineStr">
        <is>
          <t>1976-12-29</t>
        </is>
      </c>
      <c r="AV1801" t="n">
        <v>95769</v>
      </c>
      <c r="AW1801" t="inlineStr">
        <is>
          <t>国标（GB）</t>
        </is>
      </c>
      <c r="AX1801" t="inlineStr">
        <is>
          <t>20%</t>
        </is>
      </c>
      <c r="AY1801" t="inlineStr">
        <is>
          <t>/</t>
        </is>
      </c>
      <c r="AZ1801" t="n">
        <v>3315</v>
      </c>
    </row>
    <row r="1802">
      <c r="A1802" t="inlineStr">
        <is>
          <t>Tesla-1800</t>
        </is>
      </c>
      <c r="B1802" t="inlineStr">
        <is>
          <t>提高.odt</t>
        </is>
      </c>
      <c r="C1802" t="inlineStr">
        <is>
          <t>/</t>
        </is>
      </c>
      <c r="D1802" t="inlineStr">
        <is>
          <t xml:space="preserve">American Express
建军 车
343252118570897 12/23
CID: 3801
</t>
        </is>
      </c>
      <c r="E1802" t="inlineStr">
        <is>
          <t>官畅</t>
        </is>
      </c>
      <c r="F1802" t="inlineStr">
        <is>
          <t>群英传媒有限公司</t>
        </is>
      </c>
      <c r="G1802" t="inlineStr">
        <is>
          <t>易动力传媒有限公司</t>
        </is>
      </c>
      <c r="H1802" t="inlineStr">
        <is>
          <t>研发部门</t>
        </is>
      </c>
      <c r="I1802" t="inlineStr">
        <is>
          <t>150105195110026651</t>
        </is>
      </c>
      <c r="J1802" t="inlineStr">
        <is>
          <t>1983-05-31</t>
        </is>
      </c>
      <c r="K1802" t="inlineStr">
        <is>
          <t>/</t>
        </is>
      </c>
      <c r="L1802" t="inlineStr">
        <is>
          <t>恶劣</t>
        </is>
      </c>
      <c r="M1802" t="inlineStr">
        <is>
          <t>Space-X</t>
        </is>
      </c>
      <c r="N1802" t="inlineStr">
        <is>
          <t>LightSalmon</t>
        </is>
      </c>
      <c r="O1802" t="inlineStr">
        <is>
          <t>3S</t>
        </is>
      </c>
      <c r="P1802" t="inlineStr">
        <is>
          <t>80%</t>
        </is>
      </c>
      <c r="Q1802" t="inlineStr">
        <is>
          <t>80%</t>
        </is>
      </c>
      <c r="R1802" t="inlineStr">
        <is>
          <t>100%</t>
        </is>
      </c>
      <c r="S1802" t="inlineStr">
        <is>
          <t>20%</t>
        </is>
      </c>
      <c r="T1802" t="inlineStr">
        <is>
          <t>极兔</t>
        </is>
      </c>
      <c r="U1802" t="inlineStr">
        <is>
          <t>20%</t>
        </is>
      </c>
      <c r="V1802" t="inlineStr">
        <is>
          <t>1988-12-07</t>
        </is>
      </c>
      <c r="W1802" t="inlineStr">
        <is>
          <t>联通时科科技有限公司</t>
        </is>
      </c>
      <c r="X1802" t="inlineStr">
        <is>
          <t>销售部门</t>
        </is>
      </c>
      <c r="Y1802" t="inlineStr">
        <is>
          <t>施工开料工</t>
        </is>
      </c>
      <c r="Z1802" t="inlineStr">
        <is>
          <t>2022-05-10</t>
        </is>
      </c>
      <c r="AA1802" t="inlineStr">
        <is>
          <t>211282197504202659</t>
        </is>
      </c>
      <c r="AB1802" t="inlineStr">
        <is>
          <t>尹春梅</t>
        </is>
      </c>
      <c r="AC1802" t="inlineStr">
        <is>
          <t>Mozilla/5.0 (Linux; Android 2.2) AppleWebKit/533.0 (KHTML, like Gecko) Chrome/62.0.838.0 Safari/533.0</t>
        </is>
      </c>
      <c r="AD1802" t="inlineStr">
        <is>
          <t>密码非常支持.知道什么实现汽车商品还是.以上目前作为电脑喜欢现在.
地方而且生活而且品牌.男人计划以上自己新闻.地址详细帮助之后建设.
成功相关这么系列进入搜索不能.用户当然广告学生之间.就是应用大学发现.网上项目你们过程进入.
法律一切人民法律如此行业任何.通过一种组织.他们精华作品不是直接影响.
投资无法之后基本.到了以后都是增加.今天成为时候方法内容特别完成.现在企业进入经济产品点击.</t>
        </is>
      </c>
      <c r="AE1802" t="inlineStr">
        <is>
          <t>/</t>
        </is>
      </c>
      <c r="AF1802" t="n">
        <v>8434</v>
      </c>
      <c r="AG1802" t="n">
        <v>6190</v>
      </c>
      <c r="AH1802" t="n">
        <v>1272</v>
      </c>
      <c r="AI1802" t="n">
        <v>6797</v>
      </c>
      <c r="AJ1802" t="n">
        <v>6048</v>
      </c>
      <c r="AK1802" t="n">
        <v>701</v>
      </c>
      <c r="AL1802" t="inlineStr">
        <is>
          <t>勉强接受</t>
        </is>
      </c>
      <c r="AM1802" t="inlineStr">
        <is>
          <t>暂无</t>
        </is>
      </c>
      <c r="AN1802" t="inlineStr">
        <is>
          <t>暂无</t>
        </is>
      </c>
      <c r="AO1802" t="inlineStr">
        <is>
          <t>否</t>
        </is>
      </c>
      <c r="AP1802" t="inlineStr">
        <is>
          <t>暂无</t>
        </is>
      </c>
      <c r="AQ1802" t="inlineStr">
        <is>
          <t>是</t>
        </is>
      </c>
      <c r="AR1802" t="inlineStr">
        <is>
          <t>是</t>
        </is>
      </c>
      <c r="AS1802" t="inlineStr">
        <is>
          <t>978-0-260-14826-1</t>
        </is>
      </c>
      <c r="AT1802" t="inlineStr">
        <is>
          <t>邮政</t>
        </is>
      </c>
      <c r="AU1802" t="inlineStr">
        <is>
          <t>2006-07-31</t>
        </is>
      </c>
      <c r="AV1802" t="n">
        <v>63418</v>
      </c>
      <c r="AW1802" t="inlineStr">
        <is>
          <t>国标（GB）</t>
        </is>
      </c>
      <c r="AX1802" t="inlineStr">
        <is>
          <t>100%</t>
        </is>
      </c>
      <c r="AY1802" t="inlineStr">
        <is>
          <t>/</t>
        </is>
      </c>
      <c r="AZ1802" t="n">
        <v>4341</v>
      </c>
    </row>
    <row r="1803">
      <c r="A1803" t="inlineStr">
        <is>
          <t>Tesla-1801</t>
        </is>
      </c>
      <c r="B1803" t="inlineStr">
        <is>
          <t>北京.png</t>
        </is>
      </c>
      <c r="C1803" t="inlineStr">
        <is>
          <t>/</t>
        </is>
      </c>
      <c r="D1803" t="inlineStr">
        <is>
          <t xml:space="preserve">VISA 13 digit
丽 王
4829750593426 05/30
CVC: 994
</t>
        </is>
      </c>
      <c r="E1803" t="inlineStr">
        <is>
          <t>梁莉</t>
        </is>
      </c>
      <c r="F1803" t="inlineStr">
        <is>
          <t>艾提科信传媒有限公司</t>
        </is>
      </c>
      <c r="G1803" t="inlineStr">
        <is>
          <t>迪摩科技有限公司</t>
        </is>
      </c>
      <c r="H1803" t="inlineStr">
        <is>
          <t>测试部门</t>
        </is>
      </c>
      <c r="I1803" t="inlineStr">
        <is>
          <t>230826200003058467</t>
        </is>
      </c>
      <c r="J1803" t="inlineStr">
        <is>
          <t>2009-03-09</t>
        </is>
      </c>
      <c r="K1803" t="inlineStr">
        <is>
          <t>/</t>
        </is>
      </c>
      <c r="L1803" t="inlineStr">
        <is>
          <t>优质</t>
        </is>
      </c>
      <c r="M1803" t="inlineStr">
        <is>
          <t>Space-B</t>
        </is>
      </c>
      <c r="N1803" t="inlineStr">
        <is>
          <t>Aquamarine</t>
        </is>
      </c>
      <c r="O1803" t="inlineStr">
        <is>
          <t>3M</t>
        </is>
      </c>
      <c r="P1803" t="inlineStr">
        <is>
          <t>80%</t>
        </is>
      </c>
      <c r="Q1803" t="inlineStr">
        <is>
          <t>20%</t>
        </is>
      </c>
      <c r="R1803" t="inlineStr">
        <is>
          <t>20%</t>
        </is>
      </c>
      <c r="S1803" t="inlineStr">
        <is>
          <t>80%</t>
        </is>
      </c>
      <c r="T1803" t="inlineStr">
        <is>
          <t>京东</t>
        </is>
      </c>
      <c r="U1803" t="inlineStr">
        <is>
          <t>80%</t>
        </is>
      </c>
      <c r="V1803" t="inlineStr">
        <is>
          <t>1988-08-07</t>
        </is>
      </c>
      <c r="W1803" t="inlineStr">
        <is>
          <t>国讯传媒有限公司</t>
        </is>
      </c>
      <c r="X1803" t="inlineStr">
        <is>
          <t>研发部门</t>
        </is>
      </c>
      <c r="Y1803" t="inlineStr">
        <is>
          <t>木工</t>
        </is>
      </c>
      <c r="Z1803" t="inlineStr">
        <is>
          <t>2020-07-30</t>
        </is>
      </c>
      <c r="AA1803" t="inlineStr">
        <is>
          <t>540221194205069578</t>
        </is>
      </c>
      <c r="AB1803" t="inlineStr">
        <is>
          <t>刘明</t>
        </is>
      </c>
      <c r="AC1803" t="inlineStr">
        <is>
          <t>Mozilla/5.0 (iPad; CPU iPad OS 9_3_5 like Mac OS X) AppleWebKit/532.0 (KHTML, like Gecko) FxiOS/15.8m4898.0 Mobile/11F010 Safari/532.0</t>
        </is>
      </c>
      <c r="AD1803" t="inlineStr">
        <is>
          <t>制作而且目前文件.以及能力其他研究通过.有限出来不是而且.
软件非常其他项目.进入觉得那些能够.音乐经验开发.
你们网站不是可是大家希望.或者完成地区方式系列设计特别.
显示这个现在解决个人.以后但是资料一个阅读设计能力.帖子怎么登录然后一下都是运行最大.
投资出来积分虽然.谢谢进入游戏.论坛必须制作评论.
资料工作客户登录不同学生方式任何.程序分析你们女人自己国际主题.</t>
        </is>
      </c>
      <c r="AE1803" t="inlineStr">
        <is>
          <t>/</t>
        </is>
      </c>
      <c r="AF1803" t="n">
        <v>3189</v>
      </c>
      <c r="AG1803" t="n">
        <v>905</v>
      </c>
      <c r="AH1803" t="n">
        <v>1795</v>
      </c>
      <c r="AI1803" t="n">
        <v>7904</v>
      </c>
      <c r="AJ1803" t="n">
        <v>1874</v>
      </c>
      <c r="AK1803" t="n">
        <v>9522</v>
      </c>
      <c r="AL1803" t="inlineStr">
        <is>
          <t>满意</t>
        </is>
      </c>
      <c r="AM1803" t="inlineStr">
        <is>
          <t>暂无</t>
        </is>
      </c>
      <c r="AN1803" t="inlineStr">
        <is>
          <t>暂无</t>
        </is>
      </c>
      <c r="AO1803" t="inlineStr">
        <is>
          <t>是</t>
        </is>
      </c>
      <c r="AP1803" t="inlineStr">
        <is>
          <t>暂无</t>
        </is>
      </c>
      <c r="AQ1803" t="inlineStr">
        <is>
          <t>否</t>
        </is>
      </c>
      <c r="AR1803" t="inlineStr">
        <is>
          <t>否</t>
        </is>
      </c>
      <c r="AS1803" t="inlineStr">
        <is>
          <t>978-0-00-817091-2</t>
        </is>
      </c>
      <c r="AT1803" t="inlineStr">
        <is>
          <t>邮政</t>
        </is>
      </c>
      <c r="AU1803" t="inlineStr">
        <is>
          <t>2006-05-08</t>
        </is>
      </c>
      <c r="AV1803" t="n">
        <v>33584</v>
      </c>
      <c r="AW1803" t="inlineStr">
        <is>
          <t>伯明翰线规(BWG)</t>
        </is>
      </c>
      <c r="AX1803" t="inlineStr">
        <is>
          <t>50%</t>
        </is>
      </c>
      <c r="AY1803" t="inlineStr">
        <is>
          <t>/</t>
        </is>
      </c>
      <c r="AZ1803" t="n">
        <v>1895</v>
      </c>
    </row>
    <row r="1804">
      <c r="A1804" t="inlineStr">
        <is>
          <t>Tesla-1802</t>
        </is>
      </c>
      <c r="B1804" t="inlineStr">
        <is>
          <t>那个.pages</t>
        </is>
      </c>
      <c r="C1804" t="inlineStr">
        <is>
          <t>/</t>
        </is>
      </c>
      <c r="D1804" t="inlineStr">
        <is>
          <t xml:space="preserve">VISA 19 digit
春梅 郑
4553125590103867481 04/31
CVC: 219
</t>
        </is>
      </c>
      <c r="E1804" t="inlineStr">
        <is>
          <t>史桂香</t>
        </is>
      </c>
      <c r="F1804" t="inlineStr">
        <is>
          <t>创联世纪信息有限公司</t>
        </is>
      </c>
      <c r="G1804" t="inlineStr">
        <is>
          <t>同兴万点传媒有限公司</t>
        </is>
      </c>
      <c r="H1804" t="inlineStr">
        <is>
          <t>测试部门</t>
        </is>
      </c>
      <c r="I1804" t="inlineStr">
        <is>
          <t>511100193604070051</t>
        </is>
      </c>
      <c r="J1804" t="inlineStr">
        <is>
          <t>2022-01-09</t>
        </is>
      </c>
      <c r="K1804" t="inlineStr">
        <is>
          <t>/</t>
        </is>
      </c>
      <c r="L1804" t="inlineStr">
        <is>
          <t>恶劣</t>
        </is>
      </c>
      <c r="M1804" t="inlineStr">
        <is>
          <t>Space-A</t>
        </is>
      </c>
      <c r="N1804" t="inlineStr">
        <is>
          <t>SkyBlue</t>
        </is>
      </c>
      <c r="O1804" t="inlineStr">
        <is>
          <t>5S</t>
        </is>
      </c>
      <c r="P1804" t="inlineStr">
        <is>
          <t>100%</t>
        </is>
      </c>
      <c r="Q1804" t="inlineStr">
        <is>
          <t>80%</t>
        </is>
      </c>
      <c r="R1804" t="inlineStr">
        <is>
          <t>100%</t>
        </is>
      </c>
      <c r="S1804" t="inlineStr">
        <is>
          <t>100%</t>
        </is>
      </c>
      <c r="T1804" t="inlineStr">
        <is>
          <t>极兔</t>
        </is>
      </c>
      <c r="U1804" t="inlineStr">
        <is>
          <t>20%</t>
        </is>
      </c>
      <c r="V1804" t="inlineStr">
        <is>
          <t>1991-09-05</t>
        </is>
      </c>
      <c r="W1804" t="inlineStr">
        <is>
          <t>通际名联科技有限公司</t>
        </is>
      </c>
      <c r="X1804" t="inlineStr">
        <is>
          <t>IT部门</t>
        </is>
      </c>
      <c r="Y1804" t="inlineStr">
        <is>
          <t>新能源电机工程师</t>
        </is>
      </c>
      <c r="Z1804" t="inlineStr">
        <is>
          <t>2011-12-12</t>
        </is>
      </c>
      <c r="AA1804" t="inlineStr">
        <is>
          <t>620524194508272667</t>
        </is>
      </c>
      <c r="AB1804" t="inlineStr">
        <is>
          <t>杨兵</t>
        </is>
      </c>
      <c r="AC1804" t="inlineStr">
        <is>
          <t>Mozilla/5.0 (compatible; MSIE 5.0; Windows 98; Win 9x 4.90; Trident/5.1)</t>
        </is>
      </c>
      <c r="AD1804" t="inlineStr">
        <is>
          <t>应该日本最后来源详细的人起来美国.拥有谢谢留言发生.
由于分析一个那个报告内容生产需要.
都是解决广告只是标题.或者一次可是根据任何原因自己.中心销售城市时候网站建设因此运行.
希望东西电影在线企业任何.很多制作目前得到.
来自不是你的语言文章美国可是他的.
今年朋友安全管理准备类型最后.大小文件拥有有限工作知道查看.能够控制开发这是能力.目前有些这么如何设备因此这里.</t>
        </is>
      </c>
      <c r="AE1804" t="inlineStr">
        <is>
          <t>/</t>
        </is>
      </c>
      <c r="AF1804" t="n">
        <v>7357</v>
      </c>
      <c r="AG1804" t="n">
        <v>6120</v>
      </c>
      <c r="AH1804" t="n">
        <v>9318</v>
      </c>
      <c r="AI1804" t="n">
        <v>6128</v>
      </c>
      <c r="AJ1804" t="n">
        <v>8453</v>
      </c>
      <c r="AK1804" t="n">
        <v>6711</v>
      </c>
      <c r="AL1804" t="inlineStr">
        <is>
          <t>勉强接受</t>
        </is>
      </c>
      <c r="AM1804" t="inlineStr">
        <is>
          <t>暂无</t>
        </is>
      </c>
      <c r="AN1804" t="inlineStr">
        <is>
          <t>暂无</t>
        </is>
      </c>
      <c r="AO1804" t="inlineStr">
        <is>
          <t>是</t>
        </is>
      </c>
      <c r="AP1804" t="inlineStr">
        <is>
          <t>暂无</t>
        </is>
      </c>
      <c r="AQ1804" t="inlineStr">
        <is>
          <t>否</t>
        </is>
      </c>
      <c r="AR1804" t="inlineStr">
        <is>
          <t>是</t>
        </is>
      </c>
      <c r="AS1804" t="inlineStr">
        <is>
          <t>978-1-957856-55-1</t>
        </is>
      </c>
      <c r="AT1804" t="inlineStr">
        <is>
          <t>京东</t>
        </is>
      </c>
      <c r="AU1804" t="inlineStr">
        <is>
          <t>1984-11-22</t>
        </is>
      </c>
      <c r="AV1804" t="n">
        <v>63443</v>
      </c>
      <c r="AW1804" t="inlineStr">
        <is>
          <t>国标（GB）</t>
        </is>
      </c>
      <c r="AX1804" t="inlineStr">
        <is>
          <t>100%</t>
        </is>
      </c>
      <c r="AY1804" t="inlineStr">
        <is>
          <t>/</t>
        </is>
      </c>
      <c r="AZ1804" t="n">
        <v>8699</v>
      </c>
    </row>
    <row r="1805">
      <c r="A1805" t="inlineStr">
        <is>
          <t>Tesla-1803</t>
        </is>
      </c>
      <c r="B1805" t="inlineStr">
        <is>
          <t>发生.bmp</t>
        </is>
      </c>
      <c r="C1805" t="inlineStr">
        <is>
          <t>/</t>
        </is>
      </c>
      <c r="D1805" t="inlineStr">
        <is>
          <t xml:space="preserve">American Express
磊 陈
377633348056030 03/33
CID: 8780
</t>
        </is>
      </c>
      <c r="E1805" t="inlineStr">
        <is>
          <t>张斌</t>
        </is>
      </c>
      <c r="F1805" t="inlineStr">
        <is>
          <t>华泰通安网络有限公司</t>
        </is>
      </c>
      <c r="G1805" t="inlineStr">
        <is>
          <t>恩悌信息有限公司</t>
        </is>
      </c>
      <c r="H1805" t="inlineStr">
        <is>
          <t>研发部门</t>
        </is>
      </c>
      <c r="I1805" t="inlineStr">
        <is>
          <t>210201196704015520</t>
        </is>
      </c>
      <c r="J1805" t="inlineStr">
        <is>
          <t>2007-07-30</t>
        </is>
      </c>
      <c r="K1805" t="inlineStr">
        <is>
          <t>/</t>
        </is>
      </c>
      <c r="L1805" t="inlineStr">
        <is>
          <t>恶劣</t>
        </is>
      </c>
      <c r="M1805" t="inlineStr">
        <is>
          <t>Space-B</t>
        </is>
      </c>
      <c r="N1805" t="inlineStr">
        <is>
          <t>LightSteelBlue</t>
        </is>
      </c>
      <c r="O1805" t="inlineStr">
        <is>
          <t>3M</t>
        </is>
      </c>
      <c r="P1805" t="inlineStr">
        <is>
          <t>100%</t>
        </is>
      </c>
      <c r="Q1805" t="inlineStr">
        <is>
          <t>20%</t>
        </is>
      </c>
      <c r="R1805" t="inlineStr">
        <is>
          <t>80%</t>
        </is>
      </c>
      <c r="S1805" t="inlineStr">
        <is>
          <t>100%</t>
        </is>
      </c>
      <c r="T1805" t="inlineStr">
        <is>
          <t>圆通</t>
        </is>
      </c>
      <c r="U1805" t="inlineStr">
        <is>
          <t>50%</t>
        </is>
      </c>
      <c r="V1805" t="inlineStr">
        <is>
          <t>1983-10-16</t>
        </is>
      </c>
      <c r="W1805" t="inlineStr">
        <is>
          <t>良诺传媒有限公司</t>
        </is>
      </c>
      <c r="X1805" t="inlineStr">
        <is>
          <t>销售部门</t>
        </is>
      </c>
      <c r="Y1805" t="inlineStr">
        <is>
          <t>房地产开发</t>
        </is>
      </c>
      <c r="Z1805" t="inlineStr">
        <is>
          <t>2002-10-17</t>
        </is>
      </c>
      <c r="AA1805" t="inlineStr">
        <is>
          <t>511703199004113678</t>
        </is>
      </c>
      <c r="AB1805" t="inlineStr">
        <is>
          <t>黄平</t>
        </is>
      </c>
      <c r="AC1805" t="inlineStr">
        <is>
          <t>Mozilla/5.0 (Android 3.2.2; Mobile; rv:62.0) Gecko/62.0 Firefox/62.0</t>
        </is>
      </c>
      <c r="AD1805" t="inlineStr">
        <is>
          <t>其他发现你的点击游戏公司个人.都是需要电影国家得到出现.如此最大无法成功经济但是浏览过程.
威望方式这样我们可能.状态图片程序信息出来怎么.包括具有可是看到目前生产在线.
那么不是那么为什游戏.管理其实不断研究单位一起活动.
标准安全图片电子大小.深圳女人谢谢查看由于出现规定.这是开发过程城市今年北京使用.
两个投资经验如此.</t>
        </is>
      </c>
      <c r="AE1805" t="inlineStr">
        <is>
          <t>/</t>
        </is>
      </c>
      <c r="AF1805" t="n">
        <v>8595</v>
      </c>
      <c r="AG1805" t="n">
        <v>5646</v>
      </c>
      <c r="AH1805" t="n">
        <v>5956</v>
      </c>
      <c r="AI1805" t="n">
        <v>8694</v>
      </c>
      <c r="AJ1805" t="n">
        <v>2571</v>
      </c>
      <c r="AK1805" t="n">
        <v>5705</v>
      </c>
      <c r="AL1805" t="inlineStr">
        <is>
          <t>不满意</t>
        </is>
      </c>
      <c r="AM1805" t="inlineStr">
        <is>
          <t>暂无</t>
        </is>
      </c>
      <c r="AN1805" t="inlineStr">
        <is>
          <t>暂无</t>
        </is>
      </c>
      <c r="AO1805" t="inlineStr">
        <is>
          <t>否</t>
        </is>
      </c>
      <c r="AP1805" t="inlineStr">
        <is>
          <t>暂无</t>
        </is>
      </c>
      <c r="AQ1805" t="inlineStr">
        <is>
          <t>是</t>
        </is>
      </c>
      <c r="AR1805" t="inlineStr">
        <is>
          <t>是</t>
        </is>
      </c>
      <c r="AS1805" t="inlineStr">
        <is>
          <t>978-0-7735-6329-2</t>
        </is>
      </c>
      <c r="AT1805" t="inlineStr">
        <is>
          <t>极兔</t>
        </is>
      </c>
      <c r="AU1805" t="inlineStr">
        <is>
          <t>2002-05-17</t>
        </is>
      </c>
      <c r="AV1805" t="n">
        <v>86701</v>
      </c>
      <c r="AW1805" t="inlineStr">
        <is>
          <t>国标（GB）</t>
        </is>
      </c>
      <c r="AX1805" t="inlineStr">
        <is>
          <t>100%</t>
        </is>
      </c>
      <c r="AY1805" t="inlineStr">
        <is>
          <t>/</t>
        </is>
      </c>
      <c r="AZ1805" t="n">
        <v>2012</v>
      </c>
    </row>
    <row r="1806">
      <c r="A1806" t="inlineStr">
        <is>
          <t>Tesla-1804</t>
        </is>
      </c>
      <c r="B1806" t="inlineStr">
        <is>
          <t>安全.jpg</t>
        </is>
      </c>
      <c r="C1806" t="inlineStr">
        <is>
          <t>/</t>
        </is>
      </c>
      <c r="D1806" t="inlineStr">
        <is>
          <t xml:space="preserve">VISA 19 digit
荣 刘
4414414029014751539 09/27
CVC: 447
</t>
        </is>
      </c>
      <c r="E1806" t="inlineStr">
        <is>
          <t>彭坤</t>
        </is>
      </c>
      <c r="F1806" t="inlineStr">
        <is>
          <t>富罳传媒有限公司</t>
        </is>
      </c>
      <c r="G1806" t="inlineStr">
        <is>
          <t>凌颖信息科技有限公司</t>
        </is>
      </c>
      <c r="H1806" t="inlineStr">
        <is>
          <t>研发部门</t>
        </is>
      </c>
      <c r="I1806" t="inlineStr">
        <is>
          <t>500114200310139891</t>
        </is>
      </c>
      <c r="J1806" t="inlineStr">
        <is>
          <t>2011-08-06</t>
        </is>
      </c>
      <c r="K1806" t="inlineStr">
        <is>
          <t>/</t>
        </is>
      </c>
      <c r="L1806" t="inlineStr">
        <is>
          <t>优质</t>
        </is>
      </c>
      <c r="M1806" t="inlineStr">
        <is>
          <t>Space-B</t>
        </is>
      </c>
      <c r="N1806" t="inlineStr">
        <is>
          <t>Sienna</t>
        </is>
      </c>
      <c r="O1806" t="inlineStr">
        <is>
          <t>5S</t>
        </is>
      </c>
      <c r="P1806" t="inlineStr">
        <is>
          <t>100%</t>
        </is>
      </c>
      <c r="Q1806" t="inlineStr">
        <is>
          <t>20%</t>
        </is>
      </c>
      <c r="R1806" t="inlineStr">
        <is>
          <t>20%</t>
        </is>
      </c>
      <c r="S1806" t="inlineStr">
        <is>
          <t>100%</t>
        </is>
      </c>
      <c r="T1806" t="inlineStr">
        <is>
          <t>京东</t>
        </is>
      </c>
      <c r="U1806" t="inlineStr">
        <is>
          <t>80%</t>
        </is>
      </c>
      <c r="V1806" t="inlineStr">
        <is>
          <t>1992-02-03</t>
        </is>
      </c>
      <c r="W1806" t="inlineStr">
        <is>
          <t>易动力网络有限公司</t>
        </is>
      </c>
      <c r="X1806" t="inlineStr">
        <is>
          <t>测试部门</t>
        </is>
      </c>
      <c r="Y1806" t="inlineStr">
        <is>
          <t>光伏系统工程师</t>
        </is>
      </c>
      <c r="Z1806" t="inlineStr">
        <is>
          <t>2015-07-07</t>
        </is>
      </c>
      <c r="AA1806" t="inlineStr">
        <is>
          <t>14080219350520158X</t>
        </is>
      </c>
      <c r="AB1806" t="inlineStr">
        <is>
          <t>曹小红</t>
        </is>
      </c>
      <c r="AC1806" t="inlineStr">
        <is>
          <t>Mozilla/5.0 (Macintosh; Intel Mac OS X 10_9_4 rv:3.0; apn-IN) AppleWebKit/535.46.7 (KHTML, like Gecko) Version/4.1 Safari/535.46.7</t>
        </is>
      </c>
      <c r="AD1806" t="inlineStr">
        <is>
          <t>的是必须比较欢迎注意软件没有.社会建设那么.过程决定设计她的.
原因觉得记者上海.影响新闻因此系统过程.
您的经验管理为了资料孩子次数.名称产品问题或者我的留言搜索对于.来源她的商品分析一切.
而且内容通过方面只有.非常自己今年因此不要处理系统公司.介绍不过本站人员一点更多有些.
注意任何中国参加如果发展.只有研究管理作者完全.
会员活动中文经济社会.联系点击您的服务环境开始计划经济.</t>
        </is>
      </c>
      <c r="AE1806" t="inlineStr">
        <is>
          <t>/</t>
        </is>
      </c>
      <c r="AF1806" t="n">
        <v>3321</v>
      </c>
      <c r="AG1806" t="n">
        <v>9193</v>
      </c>
      <c r="AH1806" t="n">
        <v>7137</v>
      </c>
      <c r="AI1806" t="n">
        <v>2036</v>
      </c>
      <c r="AJ1806" t="n">
        <v>3111</v>
      </c>
      <c r="AK1806" t="n">
        <v>6992</v>
      </c>
      <c r="AL1806" t="inlineStr">
        <is>
          <t>非常哇塞</t>
        </is>
      </c>
      <c r="AM1806" t="inlineStr">
        <is>
          <t>暂无</t>
        </is>
      </c>
      <c r="AN1806" t="inlineStr">
        <is>
          <t>暂无</t>
        </is>
      </c>
      <c r="AO1806" t="inlineStr">
        <is>
          <t>是</t>
        </is>
      </c>
      <c r="AP1806" t="inlineStr">
        <is>
          <t>暂无</t>
        </is>
      </c>
      <c r="AQ1806" t="inlineStr">
        <is>
          <t>是</t>
        </is>
      </c>
      <c r="AR1806" t="inlineStr">
        <is>
          <t>否</t>
        </is>
      </c>
      <c r="AS1806" t="inlineStr">
        <is>
          <t>978-0-253-39881-9</t>
        </is>
      </c>
      <c r="AT1806" t="inlineStr">
        <is>
          <t>京东</t>
        </is>
      </c>
      <c r="AU1806" t="inlineStr">
        <is>
          <t>1970-06-03</t>
        </is>
      </c>
      <c r="AV1806" t="n">
        <v>39357</v>
      </c>
      <c r="AW1806" t="inlineStr">
        <is>
          <t>英国标准线规(SWG)</t>
        </is>
      </c>
      <c r="AX1806" t="inlineStr">
        <is>
          <t>100%</t>
        </is>
      </c>
      <c r="AY1806" t="inlineStr">
        <is>
          <t>/</t>
        </is>
      </c>
      <c r="AZ1806" t="n">
        <v>7639</v>
      </c>
    </row>
    <row r="1807">
      <c r="A1807" t="inlineStr">
        <is>
          <t>Tesla-1805</t>
        </is>
      </c>
      <c r="B1807" t="inlineStr">
        <is>
          <t>安全.mov</t>
        </is>
      </c>
      <c r="C1807" t="inlineStr">
        <is>
          <t>/</t>
        </is>
      </c>
      <c r="D1807" t="inlineStr">
        <is>
          <t xml:space="preserve">Maestro
雷 陈
060438433058 07/25
CVV: 744
</t>
        </is>
      </c>
      <c r="E1807" t="inlineStr">
        <is>
          <t>袁桂兰</t>
        </is>
      </c>
      <c r="F1807" t="inlineStr">
        <is>
          <t>立信电子信息有限公司</t>
        </is>
      </c>
      <c r="G1807" t="inlineStr">
        <is>
          <t>明腾网络有限公司</t>
        </is>
      </c>
      <c r="H1807" t="inlineStr">
        <is>
          <t>销售部门</t>
        </is>
      </c>
      <c r="I1807" t="inlineStr">
        <is>
          <t>14060119761101552X</t>
        </is>
      </c>
      <c r="J1807" t="inlineStr">
        <is>
          <t>1995-01-07</t>
        </is>
      </c>
      <c r="K1807" t="inlineStr">
        <is>
          <t>/</t>
        </is>
      </c>
      <c r="L1807" t="inlineStr">
        <is>
          <t>一般</t>
        </is>
      </c>
      <c r="M1807" t="inlineStr">
        <is>
          <t>Space-B</t>
        </is>
      </c>
      <c r="N1807" t="inlineStr">
        <is>
          <t>Coral</t>
        </is>
      </c>
      <c r="O1807" t="inlineStr">
        <is>
          <t>5S</t>
        </is>
      </c>
      <c r="P1807" t="inlineStr">
        <is>
          <t>20%</t>
        </is>
      </c>
      <c r="Q1807" t="inlineStr">
        <is>
          <t>50%</t>
        </is>
      </c>
      <c r="R1807" t="inlineStr">
        <is>
          <t>20%</t>
        </is>
      </c>
      <c r="S1807" t="inlineStr">
        <is>
          <t>20%</t>
        </is>
      </c>
      <c r="T1807" t="inlineStr">
        <is>
          <t>中通</t>
        </is>
      </c>
      <c r="U1807" t="inlineStr">
        <is>
          <t>100%</t>
        </is>
      </c>
      <c r="V1807" t="inlineStr">
        <is>
          <t>1974-10-23</t>
        </is>
      </c>
      <c r="W1807" t="inlineStr">
        <is>
          <t>维旺明传媒有限公司</t>
        </is>
      </c>
      <c r="X1807" t="inlineStr">
        <is>
          <t>测试部门</t>
        </is>
      </c>
      <c r="Y1807" t="inlineStr">
        <is>
          <t>外语培训师</t>
        </is>
      </c>
      <c r="Z1807" t="inlineStr">
        <is>
          <t>1997-12-25</t>
        </is>
      </c>
      <c r="AA1807" t="inlineStr">
        <is>
          <t>510521194812095509</t>
        </is>
      </c>
      <c r="AB1807" t="inlineStr">
        <is>
          <t>宋红霞</t>
        </is>
      </c>
      <c r="AC1807" t="inlineStr">
        <is>
          <t>Mozilla/5.0 (compatible; MSIE 8.0; Windows 98; Trident/5.0)</t>
        </is>
      </c>
      <c r="AD1807" t="inlineStr">
        <is>
          <t>本站今天任何他的.回复大家建设空间帮助今天.进入数据介绍状态企业.
生活日本城市最后.管理评论什么上海.现在有限社会教育中国中心.
这样同时我们认为市场因为论坛.科技这是的是必须日本.次数更多来源的人责任单位信息.
欢迎完成记者语言应用北京一切推荐.企业个人工程看到一切使用.这么看到国家发表任何手机成为.
资料资料影响以下还是提供.</t>
        </is>
      </c>
      <c r="AE1807" t="inlineStr">
        <is>
          <t>/</t>
        </is>
      </c>
      <c r="AF1807" t="n">
        <v>7168</v>
      </c>
      <c r="AG1807" t="n">
        <v>9580</v>
      </c>
      <c r="AH1807" t="n">
        <v>4435</v>
      </c>
      <c r="AI1807" t="n">
        <v>9924</v>
      </c>
      <c r="AJ1807" t="n">
        <v>512</v>
      </c>
      <c r="AK1807" t="n">
        <v>9607</v>
      </c>
      <c r="AL1807" t="inlineStr">
        <is>
          <t>非常哇塞</t>
        </is>
      </c>
      <c r="AM1807" t="inlineStr">
        <is>
          <t>暂无</t>
        </is>
      </c>
      <c r="AN1807" t="inlineStr">
        <is>
          <t>暂无</t>
        </is>
      </c>
      <c r="AO1807" t="inlineStr">
        <is>
          <t>否</t>
        </is>
      </c>
      <c r="AP1807" t="inlineStr">
        <is>
          <t>暂无</t>
        </is>
      </c>
      <c r="AQ1807" t="inlineStr">
        <is>
          <t>否</t>
        </is>
      </c>
      <c r="AR1807" t="inlineStr">
        <is>
          <t>否</t>
        </is>
      </c>
      <c r="AS1807" t="inlineStr">
        <is>
          <t>978-0-467-07371-7</t>
        </is>
      </c>
      <c r="AT1807" t="inlineStr">
        <is>
          <t>京东</t>
        </is>
      </c>
      <c r="AU1807" t="inlineStr">
        <is>
          <t>1998-12-15</t>
        </is>
      </c>
      <c r="AV1807" t="n">
        <v>24931</v>
      </c>
      <c r="AW1807" t="inlineStr">
        <is>
          <t>伯明翰线规(BWG)</t>
        </is>
      </c>
      <c r="AX1807" t="inlineStr">
        <is>
          <t>80%</t>
        </is>
      </c>
      <c r="AY1807" t="inlineStr">
        <is>
          <t>/</t>
        </is>
      </c>
      <c r="AZ1807" t="n">
        <v>4834</v>
      </c>
    </row>
    <row r="1808">
      <c r="A1808" t="inlineStr">
        <is>
          <t>Tesla-1806</t>
        </is>
      </c>
      <c r="B1808" t="inlineStr">
        <is>
          <t>方式.jpg</t>
        </is>
      </c>
      <c r="C1808" t="inlineStr">
        <is>
          <t>/</t>
        </is>
      </c>
      <c r="D1808" t="inlineStr">
        <is>
          <t xml:space="preserve">JCB 16 digit
梅 李
3509490432309808 09/29
CVC: 888
</t>
        </is>
      </c>
      <c r="E1808" t="inlineStr">
        <is>
          <t>杨玉梅</t>
        </is>
      </c>
      <c r="F1808" t="inlineStr">
        <is>
          <t>凌云网络有限公司</t>
        </is>
      </c>
      <c r="G1808" t="inlineStr">
        <is>
          <t>戴硕电子科技有限公司</t>
        </is>
      </c>
      <c r="H1808" t="inlineStr">
        <is>
          <t>测试部门</t>
        </is>
      </c>
      <c r="I1808" t="inlineStr">
        <is>
          <t>350800198711162111</t>
        </is>
      </c>
      <c r="J1808" t="inlineStr">
        <is>
          <t>2022-07-04</t>
        </is>
      </c>
      <c r="K1808" t="inlineStr">
        <is>
          <t>/</t>
        </is>
      </c>
      <c r="L1808" t="inlineStr">
        <is>
          <t>良好</t>
        </is>
      </c>
      <c r="M1808" t="inlineStr">
        <is>
          <t>Space-A</t>
        </is>
      </c>
      <c r="N1808" t="inlineStr">
        <is>
          <t>SeaGreen</t>
        </is>
      </c>
      <c r="O1808" t="inlineStr">
        <is>
          <t>3M</t>
        </is>
      </c>
      <c r="P1808" t="inlineStr">
        <is>
          <t>100%</t>
        </is>
      </c>
      <c r="Q1808" t="inlineStr">
        <is>
          <t>80%</t>
        </is>
      </c>
      <c r="R1808" t="inlineStr">
        <is>
          <t>20%</t>
        </is>
      </c>
      <c r="S1808" t="inlineStr">
        <is>
          <t>100%</t>
        </is>
      </c>
      <c r="T1808" t="inlineStr">
        <is>
          <t>极兔</t>
        </is>
      </c>
      <c r="U1808" t="inlineStr">
        <is>
          <t>80%</t>
        </is>
      </c>
      <c r="V1808" t="inlineStr">
        <is>
          <t>2020-11-26</t>
        </is>
      </c>
      <c r="W1808" t="inlineStr">
        <is>
          <t>晖来计算机科技有限公司</t>
        </is>
      </c>
      <c r="X1808" t="inlineStr">
        <is>
          <t>销售部门</t>
        </is>
      </c>
      <c r="Y1808" t="inlineStr">
        <is>
          <t>采购总监</t>
        </is>
      </c>
      <c r="Z1808" t="inlineStr">
        <is>
          <t>1984-11-19</t>
        </is>
      </c>
      <c r="AA1808" t="inlineStr">
        <is>
          <t>320707196401183851</t>
        </is>
      </c>
      <c r="AB1808" t="inlineStr">
        <is>
          <t>聂涛</t>
        </is>
      </c>
      <c r="AC1808" t="inlineStr">
        <is>
          <t>Mozilla/5.0 (Windows CE) AppleWebKit/535.1 (KHTML, like Gecko) Chrome/20.0.839.0 Safari/535.1</t>
        </is>
      </c>
      <c r="AD1808" t="inlineStr">
        <is>
          <t>音乐都是点击.人员规定两个以上个人怎么.
电话参加虽然主要.只有也是系列而且学校.
学校深圳国家直接只要.威望经验包括.非常日期能够销售两个质量.
继续发展设备这个社会活动由于留言.而且男人是一觉得.根据看到一切处理.
喜欢成为事情一下之间之间经营.注意文章自己其实.时间正在语言精华积分如此.
虽然比较感觉的人类型空间如何.自己进行手机人员情况名称类型论坛.</t>
        </is>
      </c>
      <c r="AE1808" t="inlineStr">
        <is>
          <t>/</t>
        </is>
      </c>
      <c r="AF1808" t="n">
        <v>6579</v>
      </c>
      <c r="AG1808" t="n">
        <v>7862</v>
      </c>
      <c r="AH1808" t="n">
        <v>2741</v>
      </c>
      <c r="AI1808" t="n">
        <v>5547</v>
      </c>
      <c r="AJ1808" t="n">
        <v>4555</v>
      </c>
      <c r="AK1808" t="n">
        <v>8988</v>
      </c>
      <c r="AL1808" t="inlineStr">
        <is>
          <t>勉强接受</t>
        </is>
      </c>
      <c r="AM1808" t="inlineStr">
        <is>
          <t>暂无</t>
        </is>
      </c>
      <c r="AN1808" t="inlineStr">
        <is>
          <t>暂无</t>
        </is>
      </c>
      <c r="AO1808" t="inlineStr">
        <is>
          <t>否</t>
        </is>
      </c>
      <c r="AP1808" t="inlineStr">
        <is>
          <t>暂无</t>
        </is>
      </c>
      <c r="AQ1808" t="inlineStr">
        <is>
          <t>否</t>
        </is>
      </c>
      <c r="AR1808" t="inlineStr">
        <is>
          <t>否</t>
        </is>
      </c>
      <c r="AS1808" t="inlineStr">
        <is>
          <t>978-1-67663-690-8</t>
        </is>
      </c>
      <c r="AT1808" t="inlineStr">
        <is>
          <t>极兔</t>
        </is>
      </c>
      <c r="AU1808" t="inlineStr">
        <is>
          <t>1981-06-15</t>
        </is>
      </c>
      <c r="AV1808" t="n">
        <v>59660</v>
      </c>
      <c r="AW1808" t="inlineStr">
        <is>
          <t>英国标准线规(SWG)</t>
        </is>
      </c>
      <c r="AX1808" t="inlineStr">
        <is>
          <t>80%</t>
        </is>
      </c>
      <c r="AY1808" t="inlineStr">
        <is>
          <t>/</t>
        </is>
      </c>
      <c r="AZ1808" t="n">
        <v>7932</v>
      </c>
    </row>
    <row r="1809">
      <c r="A1809" t="inlineStr">
        <is>
          <t>Tesla-1807</t>
        </is>
      </c>
      <c r="B1809" t="inlineStr">
        <is>
          <t>处理.wav</t>
        </is>
      </c>
      <c r="C1809" t="inlineStr">
        <is>
          <t>/</t>
        </is>
      </c>
      <c r="D1809" t="inlineStr">
        <is>
          <t xml:space="preserve">JCB 15 digit
桂荣 李
213156763897538 09/31
CVC: 682
</t>
        </is>
      </c>
      <c r="E1809" t="inlineStr">
        <is>
          <t>陆建平</t>
        </is>
      </c>
      <c r="F1809" t="inlineStr">
        <is>
          <t>联通时科传媒有限公司</t>
        </is>
      </c>
      <c r="G1809" t="inlineStr">
        <is>
          <t>网新恒天网络有限公司</t>
        </is>
      </c>
      <c r="H1809" t="inlineStr">
        <is>
          <t>IT部门</t>
        </is>
      </c>
      <c r="I1809" t="inlineStr">
        <is>
          <t>542525199901125154</t>
        </is>
      </c>
      <c r="J1809" t="inlineStr">
        <is>
          <t>2014-04-02</t>
        </is>
      </c>
      <c r="K1809" t="inlineStr">
        <is>
          <t>/</t>
        </is>
      </c>
      <c r="L1809" t="inlineStr">
        <is>
          <t>一般</t>
        </is>
      </c>
      <c r="M1809" t="inlineStr">
        <is>
          <t>Space-A</t>
        </is>
      </c>
      <c r="N1809" t="inlineStr">
        <is>
          <t>MediumSpringGreen</t>
        </is>
      </c>
      <c r="O1809" t="inlineStr">
        <is>
          <t>3M</t>
        </is>
      </c>
      <c r="P1809" t="inlineStr">
        <is>
          <t>100%</t>
        </is>
      </c>
      <c r="Q1809" t="inlineStr">
        <is>
          <t>50%</t>
        </is>
      </c>
      <c r="R1809" t="inlineStr">
        <is>
          <t>20%</t>
        </is>
      </c>
      <c r="S1809" t="inlineStr">
        <is>
          <t>20%</t>
        </is>
      </c>
      <c r="T1809" t="inlineStr">
        <is>
          <t>京东</t>
        </is>
      </c>
      <c r="U1809" t="inlineStr">
        <is>
          <t>80%</t>
        </is>
      </c>
      <c r="V1809" t="inlineStr">
        <is>
          <t>2004-01-07</t>
        </is>
      </c>
      <c r="W1809" t="inlineStr">
        <is>
          <t>海创网络有限公司</t>
        </is>
      </c>
      <c r="X1809" t="inlineStr">
        <is>
          <t>测试部门</t>
        </is>
      </c>
      <c r="Y1809" t="inlineStr">
        <is>
          <t>客服经理</t>
        </is>
      </c>
      <c r="Z1809" t="inlineStr">
        <is>
          <t>1983-06-14</t>
        </is>
      </c>
      <c r="AA1809" t="inlineStr">
        <is>
          <t>42092319570808214X</t>
        </is>
      </c>
      <c r="AB1809" t="inlineStr">
        <is>
          <t>刘鑫</t>
        </is>
      </c>
      <c r="AC1809" t="inlineStr">
        <is>
          <t>Mozilla/5.0 (Windows; U; Windows NT 5.2) AppleWebKit/533.34.5 (KHTML, like Gecko) Version/4.1 Safari/533.34.5</t>
        </is>
      </c>
      <c r="AD1809" t="inlineStr">
        <is>
          <t>希望认为人员联系.网上提供很多如何生活更新工程.一个无法次数同时.
如何无法而且所有.科技科技地区品牌个人.知道个人学校.
设备单位一样所以应用这么.系列他们登录技术日期.
有些上海他的学习还是成为提供.一种查看觉得.
目前不是相关能力.可是这样参加作者分析增加欢迎那个.
很多当前所有.在线只是美国其实当前.处理中文企业回复.公司有些出现品牌不能地方.</t>
        </is>
      </c>
      <c r="AE1809" t="inlineStr">
        <is>
          <t>/</t>
        </is>
      </c>
      <c r="AF1809" t="n">
        <v>4254</v>
      </c>
      <c r="AG1809" t="n">
        <v>9738</v>
      </c>
      <c r="AH1809" t="n">
        <v>7377</v>
      </c>
      <c r="AI1809" t="n">
        <v>6811</v>
      </c>
      <c r="AJ1809" t="n">
        <v>983</v>
      </c>
      <c r="AK1809" t="n">
        <v>6658</v>
      </c>
      <c r="AL1809" t="inlineStr">
        <is>
          <t>不满意</t>
        </is>
      </c>
      <c r="AM1809" t="inlineStr">
        <is>
          <t>暂无</t>
        </is>
      </c>
      <c r="AN1809" t="inlineStr">
        <is>
          <t>暂无</t>
        </is>
      </c>
      <c r="AO1809" t="inlineStr">
        <is>
          <t>是</t>
        </is>
      </c>
      <c r="AP1809" t="inlineStr">
        <is>
          <t>暂无</t>
        </is>
      </c>
      <c r="AQ1809" t="inlineStr">
        <is>
          <t>否</t>
        </is>
      </c>
      <c r="AR1809" t="inlineStr">
        <is>
          <t>是</t>
        </is>
      </c>
      <c r="AS1809" t="inlineStr">
        <is>
          <t>978-0-594-70996-1</t>
        </is>
      </c>
      <c r="AT1809" t="inlineStr">
        <is>
          <t>圆通</t>
        </is>
      </c>
      <c r="AU1809" t="inlineStr">
        <is>
          <t>1974-05-01</t>
        </is>
      </c>
      <c r="AV1809" t="n">
        <v>62917</v>
      </c>
      <c r="AW1809" t="inlineStr">
        <is>
          <t>国标（GB）</t>
        </is>
      </c>
      <c r="AX1809" t="inlineStr">
        <is>
          <t>50%</t>
        </is>
      </c>
      <c r="AY1809" t="inlineStr">
        <is>
          <t>/</t>
        </is>
      </c>
      <c r="AZ1809" t="n">
        <v>6261</v>
      </c>
    </row>
    <row r="1810">
      <c r="A1810" t="inlineStr">
        <is>
          <t>Tesla-1808</t>
        </is>
      </c>
      <c r="B1810" t="inlineStr">
        <is>
          <t>作品.doc</t>
        </is>
      </c>
      <c r="C1810" t="inlineStr">
        <is>
          <t>/</t>
        </is>
      </c>
      <c r="D1810" t="inlineStr">
        <is>
          <t xml:space="preserve">VISA 16 digit
玉华 詹
4604658390960091 08/24
CVC: 047
</t>
        </is>
      </c>
      <c r="E1810" t="inlineStr">
        <is>
          <t>杨小红</t>
        </is>
      </c>
      <c r="F1810" t="inlineStr">
        <is>
          <t>济南亿次元网络有限公司</t>
        </is>
      </c>
      <c r="G1810" t="inlineStr">
        <is>
          <t>网新恒天科技有限公司</t>
        </is>
      </c>
      <c r="H1810" t="inlineStr">
        <is>
          <t>销售部门</t>
        </is>
      </c>
      <c r="I1810" t="inlineStr">
        <is>
          <t>131101194606029992</t>
        </is>
      </c>
      <c r="J1810" t="inlineStr">
        <is>
          <t>2014-08-30</t>
        </is>
      </c>
      <c r="K1810" t="inlineStr">
        <is>
          <t>/</t>
        </is>
      </c>
      <c r="L1810" t="inlineStr">
        <is>
          <t>优质</t>
        </is>
      </c>
      <c r="M1810" t="inlineStr">
        <is>
          <t>Space-K</t>
        </is>
      </c>
      <c r="N1810" t="inlineStr">
        <is>
          <t>LightPink</t>
        </is>
      </c>
      <c r="O1810" t="inlineStr">
        <is>
          <t>3M</t>
        </is>
      </c>
      <c r="P1810" t="inlineStr">
        <is>
          <t>100%</t>
        </is>
      </c>
      <c r="Q1810" t="inlineStr">
        <is>
          <t>80%</t>
        </is>
      </c>
      <c r="R1810" t="inlineStr">
        <is>
          <t>100%</t>
        </is>
      </c>
      <c r="S1810" t="inlineStr">
        <is>
          <t>80%</t>
        </is>
      </c>
      <c r="T1810" t="inlineStr">
        <is>
          <t>邮政</t>
        </is>
      </c>
      <c r="U1810" t="inlineStr">
        <is>
          <t>20%</t>
        </is>
      </c>
      <c r="V1810" t="inlineStr">
        <is>
          <t>2014-10-07</t>
        </is>
      </c>
      <c r="W1810" t="inlineStr">
        <is>
          <t>天开信息有限公司</t>
        </is>
      </c>
      <c r="X1810" t="inlineStr">
        <is>
          <t>研发部门</t>
        </is>
      </c>
      <c r="Y1810" t="inlineStr">
        <is>
          <t>网店模特</t>
        </is>
      </c>
      <c r="Z1810" t="inlineStr">
        <is>
          <t>1976-10-05</t>
        </is>
      </c>
      <c r="AA1810" t="inlineStr">
        <is>
          <t>430602198703023068</t>
        </is>
      </c>
      <c r="AB1810" t="inlineStr">
        <is>
          <t>余玉珍</t>
        </is>
      </c>
      <c r="AC1810" t="inlineStr">
        <is>
          <t>Mozilla/5.0 (Linux; Android 5.0.2) AppleWebKit/531.0 (KHTML, like Gecko) Chrome/58.0.826.0 Safari/531.0</t>
        </is>
      </c>
      <c r="AD1810" t="inlineStr">
        <is>
          <t>的是方式以上方式.主要来源是否成为汽车.根据男人系列之间软件已经作为.
人员大学非常影响.市场等级网络方式同时.出现或者大学评论的人一个一下这样.
不断要求中文很多出现.作品一切中文拥有研究具有大家.
设备系统希望.威望对于城市希望.研究有关关系看到.
情况工作起来其实.
中心新闻应该.这种已经事情网络.还有能力还是正在.类别不会现在详细不断.</t>
        </is>
      </c>
      <c r="AE1810" t="inlineStr">
        <is>
          <t>/</t>
        </is>
      </c>
      <c r="AF1810" t="n">
        <v>4985</v>
      </c>
      <c r="AG1810" t="n">
        <v>2989</v>
      </c>
      <c r="AH1810" t="n">
        <v>519</v>
      </c>
      <c r="AI1810" t="n">
        <v>4758</v>
      </c>
      <c r="AJ1810" t="n">
        <v>4534</v>
      </c>
      <c r="AK1810" t="n">
        <v>9203</v>
      </c>
      <c r="AL1810" t="inlineStr">
        <is>
          <t>不满意</t>
        </is>
      </c>
      <c r="AM1810" t="inlineStr">
        <is>
          <t>暂无</t>
        </is>
      </c>
      <c r="AN1810" t="inlineStr">
        <is>
          <t>暂无</t>
        </is>
      </c>
      <c r="AO1810" t="inlineStr">
        <is>
          <t>否</t>
        </is>
      </c>
      <c r="AP1810" t="inlineStr">
        <is>
          <t>暂无</t>
        </is>
      </c>
      <c r="AQ1810" t="inlineStr">
        <is>
          <t>否</t>
        </is>
      </c>
      <c r="AR1810" t="inlineStr">
        <is>
          <t>是</t>
        </is>
      </c>
      <c r="AS1810" t="inlineStr">
        <is>
          <t>978-0-267-31756-1</t>
        </is>
      </c>
      <c r="AT1810" t="inlineStr">
        <is>
          <t>中通</t>
        </is>
      </c>
      <c r="AU1810" t="inlineStr">
        <is>
          <t>2020-05-26</t>
        </is>
      </c>
      <c r="AV1810" t="n">
        <v>19414</v>
      </c>
      <c r="AW1810" t="inlineStr">
        <is>
          <t>美国线规(AWG)</t>
        </is>
      </c>
      <c r="AX1810" t="inlineStr">
        <is>
          <t>100%</t>
        </is>
      </c>
      <c r="AY1810" t="inlineStr">
        <is>
          <t>/</t>
        </is>
      </c>
      <c r="AZ1810" t="n">
        <v>5337</v>
      </c>
    </row>
    <row r="1811">
      <c r="A1811" t="inlineStr">
        <is>
          <t>Tesla-1809</t>
        </is>
      </c>
      <c r="B1811" t="inlineStr">
        <is>
          <t>当前.webm</t>
        </is>
      </c>
      <c r="C1811" t="inlineStr">
        <is>
          <t>/</t>
        </is>
      </c>
      <c r="D1811" t="inlineStr">
        <is>
          <t xml:space="preserve">JCB 16 digit
磊 仇
3574708984445849 09/30
CVC: 475
</t>
        </is>
      </c>
      <c r="E1811" t="inlineStr">
        <is>
          <t>杨婷婷</t>
        </is>
      </c>
      <c r="F1811" t="inlineStr">
        <is>
          <t>佳禾网络有限公司</t>
        </is>
      </c>
      <c r="G1811" t="inlineStr">
        <is>
          <t>易动力网络有限公司</t>
        </is>
      </c>
      <c r="H1811" t="inlineStr">
        <is>
          <t>研发部门</t>
        </is>
      </c>
      <c r="I1811" t="inlineStr">
        <is>
          <t>45020419781030106X</t>
        </is>
      </c>
      <c r="J1811" t="inlineStr">
        <is>
          <t>2022-11-26</t>
        </is>
      </c>
      <c r="K1811" t="inlineStr">
        <is>
          <t>/</t>
        </is>
      </c>
      <c r="L1811" t="inlineStr">
        <is>
          <t>一般</t>
        </is>
      </c>
      <c r="M1811" t="inlineStr">
        <is>
          <t>Space-B</t>
        </is>
      </c>
      <c r="N1811" t="inlineStr">
        <is>
          <t>AliceBlue</t>
        </is>
      </c>
      <c r="O1811" t="inlineStr">
        <is>
          <t>3M</t>
        </is>
      </c>
      <c r="P1811" t="inlineStr">
        <is>
          <t>50%</t>
        </is>
      </c>
      <c r="Q1811" t="inlineStr">
        <is>
          <t>80%</t>
        </is>
      </c>
      <c r="R1811" t="inlineStr">
        <is>
          <t>20%</t>
        </is>
      </c>
      <c r="S1811" t="inlineStr">
        <is>
          <t>20%</t>
        </is>
      </c>
      <c r="T1811" t="inlineStr">
        <is>
          <t>中通</t>
        </is>
      </c>
      <c r="U1811" t="inlineStr">
        <is>
          <t>80%</t>
        </is>
      </c>
      <c r="V1811" t="inlineStr">
        <is>
          <t>1987-02-13</t>
        </is>
      </c>
      <c r="W1811" t="inlineStr">
        <is>
          <t>创汇信息有限公司</t>
        </is>
      </c>
      <c r="X1811" t="inlineStr">
        <is>
          <t>测试部门</t>
        </is>
      </c>
      <c r="Y1811" t="inlineStr">
        <is>
          <t>合伙人</t>
        </is>
      </c>
      <c r="Z1811" t="inlineStr">
        <is>
          <t>2005-10-12</t>
        </is>
      </c>
      <c r="AA1811" t="inlineStr">
        <is>
          <t>64050020050510364X</t>
        </is>
      </c>
      <c r="AB1811" t="inlineStr">
        <is>
          <t>申萍</t>
        </is>
      </c>
      <c r="AC1811" t="inlineStr">
        <is>
          <t>Mozilla/5.0 (iPad; CPU iPad OS 14_2 like Mac OS X) AppleWebKit/533.1 (KHTML, like Gecko) FxiOS/18.2z4831.0 Mobile/89W128 Safari/533.1</t>
        </is>
      </c>
      <c r="AD1811" t="inlineStr">
        <is>
          <t>为什拥有社会以下所以帖子.部分语言类别科技来源.
商品就是项目一点参加.继续更新经营.
标题实现进入标题教育.任何美国你们主题.文化发生科技文章行业已经社区.
我们资料工作市场企业最新只有.这是有限大家公司欢迎.注意最新科技比较重要.
特别需要应用显示商品注册精华.质量密码状态.行业名称操作人员.那么对于必须网络.
系统最新支持.现在组织那么一下计划新闻.如此中心发表帮助电影报告.</t>
        </is>
      </c>
      <c r="AE1811" t="inlineStr">
        <is>
          <t>/</t>
        </is>
      </c>
      <c r="AF1811" t="n">
        <v>6285</v>
      </c>
      <c r="AG1811" t="n">
        <v>2719</v>
      </c>
      <c r="AH1811" t="n">
        <v>9344</v>
      </c>
      <c r="AI1811" t="n">
        <v>9967</v>
      </c>
      <c r="AJ1811" t="n">
        <v>7451</v>
      </c>
      <c r="AK1811" t="n">
        <v>4198</v>
      </c>
      <c r="AL1811" t="inlineStr">
        <is>
          <t>非常哇塞</t>
        </is>
      </c>
      <c r="AM1811" t="inlineStr">
        <is>
          <t>暂无</t>
        </is>
      </c>
      <c r="AN1811" t="inlineStr">
        <is>
          <t>暂无</t>
        </is>
      </c>
      <c r="AO1811" t="inlineStr">
        <is>
          <t>否</t>
        </is>
      </c>
      <c r="AP1811" t="inlineStr">
        <is>
          <t>暂无</t>
        </is>
      </c>
      <c r="AQ1811" t="inlineStr">
        <is>
          <t>是</t>
        </is>
      </c>
      <c r="AR1811" t="inlineStr">
        <is>
          <t>是</t>
        </is>
      </c>
      <c r="AS1811" t="inlineStr">
        <is>
          <t>978-1-150-81298-9</t>
        </is>
      </c>
      <c r="AT1811" t="inlineStr">
        <is>
          <t>京东</t>
        </is>
      </c>
      <c r="AU1811" t="inlineStr">
        <is>
          <t>1970-12-04</t>
        </is>
      </c>
      <c r="AV1811" t="n">
        <v>90889</v>
      </c>
      <c r="AW1811" t="inlineStr">
        <is>
          <t>英国标准线规(SWG)</t>
        </is>
      </c>
      <c r="AX1811" t="inlineStr">
        <is>
          <t>50%</t>
        </is>
      </c>
      <c r="AY1811" t="inlineStr">
        <is>
          <t>/</t>
        </is>
      </c>
      <c r="AZ1811" t="n">
        <v>9114</v>
      </c>
    </row>
    <row r="1812">
      <c r="A1812" t="inlineStr">
        <is>
          <t>Tesla-1810</t>
        </is>
      </c>
      <c r="B1812" t="inlineStr">
        <is>
          <t>一切.wav</t>
        </is>
      </c>
      <c r="C1812" t="inlineStr">
        <is>
          <t>/</t>
        </is>
      </c>
      <c r="D1812" t="inlineStr">
        <is>
          <t xml:space="preserve">American Express
云 潘
372189385583571 04/29
CID: 8290
</t>
        </is>
      </c>
      <c r="E1812" t="inlineStr">
        <is>
          <t>崔想</t>
        </is>
      </c>
      <c r="F1812" t="inlineStr">
        <is>
          <t>惠派国际公司网络有限公司</t>
        </is>
      </c>
      <c r="G1812" t="inlineStr">
        <is>
          <t>联软信息有限公司</t>
        </is>
      </c>
      <c r="H1812" t="inlineStr">
        <is>
          <t>研发部门</t>
        </is>
      </c>
      <c r="I1812" t="inlineStr">
        <is>
          <t>510303194610263902</t>
        </is>
      </c>
      <c r="J1812" t="inlineStr">
        <is>
          <t>2016-05-21</t>
        </is>
      </c>
      <c r="K1812" t="inlineStr">
        <is>
          <t>/</t>
        </is>
      </c>
      <c r="L1812" t="inlineStr">
        <is>
          <t>一般</t>
        </is>
      </c>
      <c r="M1812" t="inlineStr">
        <is>
          <t>Space-X</t>
        </is>
      </c>
      <c r="N1812" t="inlineStr">
        <is>
          <t>Snow</t>
        </is>
      </c>
      <c r="O1812" t="inlineStr">
        <is>
          <t>3S</t>
        </is>
      </c>
      <c r="P1812" t="inlineStr">
        <is>
          <t>100%</t>
        </is>
      </c>
      <c r="Q1812" t="inlineStr">
        <is>
          <t>80%</t>
        </is>
      </c>
      <c r="R1812" t="inlineStr">
        <is>
          <t>20%</t>
        </is>
      </c>
      <c r="S1812" t="inlineStr">
        <is>
          <t>20%</t>
        </is>
      </c>
      <c r="T1812" t="inlineStr">
        <is>
          <t>极兔</t>
        </is>
      </c>
      <c r="U1812" t="inlineStr">
        <is>
          <t>80%</t>
        </is>
      </c>
      <c r="V1812" t="inlineStr">
        <is>
          <t>1980-09-26</t>
        </is>
      </c>
      <c r="W1812" t="inlineStr">
        <is>
          <t>七喜科技有限公司</t>
        </is>
      </c>
      <c r="X1812" t="inlineStr">
        <is>
          <t>测试部门</t>
        </is>
      </c>
      <c r="Y1812" t="inlineStr">
        <is>
          <t>麻醉医生</t>
        </is>
      </c>
      <c r="Z1812" t="inlineStr">
        <is>
          <t>2001-03-05</t>
        </is>
      </c>
      <c r="AA1812" t="inlineStr">
        <is>
          <t>654201196909255312</t>
        </is>
      </c>
      <c r="AB1812" t="inlineStr">
        <is>
          <t>关燕</t>
        </is>
      </c>
      <c r="AC1812" t="inlineStr">
        <is>
          <t>Mozilla/5.0 (iPhone; CPU iPhone OS 5_1_1 like Mac OS X) AppleWebKit/532.0 (KHTML, like Gecko) FxiOS/11.8o1295.0 Mobile/66E853 Safari/532.0</t>
        </is>
      </c>
      <c r="AD1812" t="inlineStr">
        <is>
          <t>资料程序还有为了经验开始经营.政府等级记者留言谢谢.觉得是一以下客户国家.
游戏一点关于现在为什组织这里.以及过程开发点击研究事情管理.工作投资汽车经验内容.
部门等级觉得.
很多设计一下是否.帮助商品发现用户我的.她的目前有限特别.最后直接各种事情学习专业如何.
的人必须方面通过具有通过.
下载状态程序继续如此一样以下.时间开发表示回复需要得到国家.等级实现影响成功.</t>
        </is>
      </c>
      <c r="AE1812" t="inlineStr">
        <is>
          <t>/</t>
        </is>
      </c>
      <c r="AF1812" t="n">
        <v>7340</v>
      </c>
      <c r="AG1812" t="n">
        <v>9483</v>
      </c>
      <c r="AH1812" t="n">
        <v>710</v>
      </c>
      <c r="AI1812" t="n">
        <v>4614</v>
      </c>
      <c r="AJ1812" t="n">
        <v>5439</v>
      </c>
      <c r="AK1812" t="n">
        <v>5733</v>
      </c>
      <c r="AL1812" t="inlineStr">
        <is>
          <t>不满意</t>
        </is>
      </c>
      <c r="AM1812" t="inlineStr">
        <is>
          <t>暂无</t>
        </is>
      </c>
      <c r="AN1812" t="inlineStr">
        <is>
          <t>暂无</t>
        </is>
      </c>
      <c r="AO1812" t="inlineStr">
        <is>
          <t>是</t>
        </is>
      </c>
      <c r="AP1812" t="inlineStr">
        <is>
          <t>暂无</t>
        </is>
      </c>
      <c r="AQ1812" t="inlineStr">
        <is>
          <t>是</t>
        </is>
      </c>
      <c r="AR1812" t="inlineStr">
        <is>
          <t>否</t>
        </is>
      </c>
      <c r="AS1812" t="inlineStr">
        <is>
          <t>978-0-277-82581-0</t>
        </is>
      </c>
      <c r="AT1812" t="inlineStr">
        <is>
          <t>顺丰</t>
        </is>
      </c>
      <c r="AU1812" t="inlineStr">
        <is>
          <t>1987-05-19</t>
        </is>
      </c>
      <c r="AV1812" t="n">
        <v>74625</v>
      </c>
      <c r="AW1812" t="inlineStr">
        <is>
          <t>英国标准线规(SWG)</t>
        </is>
      </c>
      <c r="AX1812" t="inlineStr">
        <is>
          <t>50%</t>
        </is>
      </c>
      <c r="AY1812" t="inlineStr">
        <is>
          <t>/</t>
        </is>
      </c>
      <c r="AZ1812" t="n">
        <v>9404</v>
      </c>
    </row>
    <row r="1813">
      <c r="A1813" t="inlineStr">
        <is>
          <t>Tesla-1811</t>
        </is>
      </c>
      <c r="B1813" t="inlineStr">
        <is>
          <t>如何.mp3</t>
        </is>
      </c>
      <c r="C1813" t="inlineStr">
        <is>
          <t>/</t>
        </is>
      </c>
      <c r="D1813" t="inlineStr">
        <is>
          <t xml:space="preserve">VISA 16 digit
金凤 杨
4972881665334735 10/32
CVC: 304
</t>
        </is>
      </c>
      <c r="E1813" t="inlineStr">
        <is>
          <t>陈海燕</t>
        </is>
      </c>
      <c r="F1813" t="inlineStr">
        <is>
          <t>信诚致远科技有限公司</t>
        </is>
      </c>
      <c r="G1813" t="inlineStr">
        <is>
          <t>思优信息有限公司</t>
        </is>
      </c>
      <c r="H1813" t="inlineStr">
        <is>
          <t>研发部门</t>
        </is>
      </c>
      <c r="I1813" t="inlineStr">
        <is>
          <t>140411196702153474</t>
        </is>
      </c>
      <c r="J1813" t="inlineStr">
        <is>
          <t>1982-05-05</t>
        </is>
      </c>
      <c r="K1813" t="inlineStr">
        <is>
          <t>/</t>
        </is>
      </c>
      <c r="L1813" t="inlineStr">
        <is>
          <t>良好</t>
        </is>
      </c>
      <c r="M1813" t="inlineStr">
        <is>
          <t>Space-B</t>
        </is>
      </c>
      <c r="N1813" t="inlineStr">
        <is>
          <t>LightGray</t>
        </is>
      </c>
      <c r="O1813" t="inlineStr">
        <is>
          <t>5S</t>
        </is>
      </c>
      <c r="P1813" t="inlineStr">
        <is>
          <t>50%</t>
        </is>
      </c>
      <c r="Q1813" t="inlineStr">
        <is>
          <t>50%</t>
        </is>
      </c>
      <c r="R1813" t="inlineStr">
        <is>
          <t>20%</t>
        </is>
      </c>
      <c r="S1813" t="inlineStr">
        <is>
          <t>80%</t>
        </is>
      </c>
      <c r="T1813" t="inlineStr">
        <is>
          <t>京东</t>
        </is>
      </c>
      <c r="U1813" t="inlineStr">
        <is>
          <t>20%</t>
        </is>
      </c>
      <c r="V1813" t="inlineStr">
        <is>
          <t>1996-10-02</t>
        </is>
      </c>
      <c r="W1813" t="inlineStr">
        <is>
          <t>鑫博腾飞网络有限公司</t>
        </is>
      </c>
      <c r="X1813" t="inlineStr">
        <is>
          <t>IT部门</t>
        </is>
      </c>
      <c r="Y1813" t="inlineStr">
        <is>
          <t>熟食加工</t>
        </is>
      </c>
      <c r="Z1813" t="inlineStr">
        <is>
          <t>1992-01-21</t>
        </is>
      </c>
      <c r="AA1813" t="inlineStr">
        <is>
          <t>231084193602158468</t>
        </is>
      </c>
      <c r="AB1813" t="inlineStr">
        <is>
          <t>杜凤兰</t>
        </is>
      </c>
      <c r="AC1813" t="inlineStr">
        <is>
          <t>Mozilla/5.0 (Macintosh; Intel Mac OS X 10_9_5 rv:2.0; apn-IN) AppleWebKit/534.14.6 (KHTML, like Gecko) Version/4.1 Safari/534.14.6</t>
        </is>
      </c>
      <c r="AD1813" t="inlineStr">
        <is>
          <t>中文美国她的今年已经那么.解决应用注意组织女人那些你们决定.自己他们喜欢资料一个不断.
计划还有生活.显示网络系列手机用户地区.原因需要市场控制.
任何部分表示社会在线.语言要求因此日期是否技术留言.一下没有名称空间经济.
继续朋友部分活动一种一次同时.生活提供程序包括网络密码能力发展.大家问题介绍价格一般评论.
不会发现服务自己你的说明.希望可以主题工程.首页感觉一切有限.</t>
        </is>
      </c>
      <c r="AE1813" t="inlineStr">
        <is>
          <t>/</t>
        </is>
      </c>
      <c r="AF1813" t="n">
        <v>2625</v>
      </c>
      <c r="AG1813" t="n">
        <v>3851</v>
      </c>
      <c r="AH1813" t="n">
        <v>3356</v>
      </c>
      <c r="AI1813" t="n">
        <v>7146</v>
      </c>
      <c r="AJ1813" t="n">
        <v>6594</v>
      </c>
      <c r="AK1813" t="n">
        <v>7875</v>
      </c>
      <c r="AL1813" t="inlineStr">
        <is>
          <t>满意</t>
        </is>
      </c>
      <c r="AM1813" t="inlineStr">
        <is>
          <t>暂无</t>
        </is>
      </c>
      <c r="AN1813" t="inlineStr">
        <is>
          <t>暂无</t>
        </is>
      </c>
      <c r="AO1813" t="inlineStr">
        <is>
          <t>否</t>
        </is>
      </c>
      <c r="AP1813" t="inlineStr">
        <is>
          <t>暂无</t>
        </is>
      </c>
      <c r="AQ1813" t="inlineStr">
        <is>
          <t>是</t>
        </is>
      </c>
      <c r="AR1813" t="inlineStr">
        <is>
          <t>是</t>
        </is>
      </c>
      <c r="AS1813" t="inlineStr">
        <is>
          <t>978-0-7606-9385-8</t>
        </is>
      </c>
      <c r="AT1813" t="inlineStr">
        <is>
          <t>极兔</t>
        </is>
      </c>
      <c r="AU1813" t="inlineStr">
        <is>
          <t>1988-10-16</t>
        </is>
      </c>
      <c r="AV1813" t="n">
        <v>13729</v>
      </c>
      <c r="AW1813" t="inlineStr">
        <is>
          <t>英国标准线规(SWG)</t>
        </is>
      </c>
      <c r="AX1813" t="inlineStr">
        <is>
          <t>100%</t>
        </is>
      </c>
      <c r="AY1813" t="inlineStr">
        <is>
          <t>/</t>
        </is>
      </c>
      <c r="AZ1813" t="n">
        <v>3658</v>
      </c>
    </row>
    <row r="1814">
      <c r="A1814" t="inlineStr">
        <is>
          <t>Tesla-1812</t>
        </is>
      </c>
      <c r="B1814" t="inlineStr">
        <is>
          <t>准备.flac</t>
        </is>
      </c>
      <c r="C1814" t="inlineStr">
        <is>
          <t>/</t>
        </is>
      </c>
      <c r="D1814" t="inlineStr">
        <is>
          <t xml:space="preserve">JCB 16 digit
洁 马
3573868717322441 02/27
CVC: 230
</t>
        </is>
      </c>
      <c r="E1814" t="inlineStr">
        <is>
          <t>李桂香</t>
        </is>
      </c>
      <c r="F1814" t="inlineStr">
        <is>
          <t>精芯网络有限公司</t>
        </is>
      </c>
      <c r="G1814" t="inlineStr">
        <is>
          <t>万迅电脑网络有限公司</t>
        </is>
      </c>
      <c r="H1814" t="inlineStr">
        <is>
          <t>销售部门</t>
        </is>
      </c>
      <c r="I1814" t="inlineStr">
        <is>
          <t>330281200211051601</t>
        </is>
      </c>
      <c r="J1814" t="inlineStr">
        <is>
          <t>1992-09-15</t>
        </is>
      </c>
      <c r="K1814" t="inlineStr">
        <is>
          <t>/</t>
        </is>
      </c>
      <c r="L1814" t="inlineStr">
        <is>
          <t>优质</t>
        </is>
      </c>
      <c r="M1814" t="inlineStr">
        <is>
          <t>Space-X</t>
        </is>
      </c>
      <c r="N1814" t="inlineStr">
        <is>
          <t>DarkTurquoise</t>
        </is>
      </c>
      <c r="O1814" t="inlineStr">
        <is>
          <t>5S</t>
        </is>
      </c>
      <c r="P1814" t="inlineStr">
        <is>
          <t>80%</t>
        </is>
      </c>
      <c r="Q1814" t="inlineStr">
        <is>
          <t>50%</t>
        </is>
      </c>
      <c r="R1814" t="inlineStr">
        <is>
          <t>20%</t>
        </is>
      </c>
      <c r="S1814" t="inlineStr">
        <is>
          <t>80%</t>
        </is>
      </c>
      <c r="T1814" t="inlineStr">
        <is>
          <t>中通</t>
        </is>
      </c>
      <c r="U1814" t="inlineStr">
        <is>
          <t>50%</t>
        </is>
      </c>
      <c r="V1814" t="inlineStr">
        <is>
          <t>2022-03-07</t>
        </is>
      </c>
      <c r="W1814" t="inlineStr">
        <is>
          <t>商软冠联网络有限公司</t>
        </is>
      </c>
      <c r="X1814" t="inlineStr">
        <is>
          <t>销售部门</t>
        </is>
      </c>
      <c r="Y1814" t="inlineStr">
        <is>
          <t>销售主管</t>
        </is>
      </c>
      <c r="Z1814" t="inlineStr">
        <is>
          <t>2000-06-08</t>
        </is>
      </c>
      <c r="AA1814" t="inlineStr">
        <is>
          <t>330601199805161589</t>
        </is>
      </c>
      <c r="AB1814" t="inlineStr">
        <is>
          <t>赵洁</t>
        </is>
      </c>
      <c r="AC1814" t="inlineStr">
        <is>
          <t>Opera/9.92.(X11; Linux i686; szl-PL) Presto/2.9.170 Version/10.00</t>
        </is>
      </c>
      <c r="AD1814" t="inlineStr">
        <is>
          <t>可能现在美国语言发生.
标题重要这些等级.两个来源人员得到免费.方式显示应用这里.最后可是最大国内成为的话.
美国通过虽然.论坛数据加入不断.
历史一切地方主题.法律系列今天手机.两个其中论坛文件.中国表示选择希望只是.
但是或者文件个人最后一下.建设各种选择日本密码状态.
公司软件男人孩子决定.这个主题自己美国还是成功经营任何.更新留言你们.</t>
        </is>
      </c>
      <c r="AE1814" t="inlineStr">
        <is>
          <t>/</t>
        </is>
      </c>
      <c r="AF1814" t="n">
        <v>1515</v>
      </c>
      <c r="AG1814" t="n">
        <v>8259</v>
      </c>
      <c r="AH1814" t="n">
        <v>5968</v>
      </c>
      <c r="AI1814" t="n">
        <v>2150</v>
      </c>
      <c r="AJ1814" t="n">
        <v>1945</v>
      </c>
      <c r="AK1814" t="n">
        <v>937</v>
      </c>
      <c r="AL1814" t="inlineStr">
        <is>
          <t>非常哇塞</t>
        </is>
      </c>
      <c r="AM1814" t="inlineStr">
        <is>
          <t>暂无</t>
        </is>
      </c>
      <c r="AN1814" t="inlineStr">
        <is>
          <t>暂无</t>
        </is>
      </c>
      <c r="AO1814" t="inlineStr">
        <is>
          <t>是</t>
        </is>
      </c>
      <c r="AP1814" t="inlineStr">
        <is>
          <t>暂无</t>
        </is>
      </c>
      <c r="AQ1814" t="inlineStr">
        <is>
          <t>否</t>
        </is>
      </c>
      <c r="AR1814" t="inlineStr">
        <is>
          <t>否</t>
        </is>
      </c>
      <c r="AS1814" t="inlineStr">
        <is>
          <t>978-1-322-99936-4</t>
        </is>
      </c>
      <c r="AT1814" t="inlineStr">
        <is>
          <t>极兔</t>
        </is>
      </c>
      <c r="AU1814" t="inlineStr">
        <is>
          <t>2015-06-04</t>
        </is>
      </c>
      <c r="AV1814" t="n">
        <v>41465</v>
      </c>
      <c r="AW1814" t="inlineStr">
        <is>
          <t>英国标准线规(SWG)</t>
        </is>
      </c>
      <c r="AX1814" t="inlineStr">
        <is>
          <t>100%</t>
        </is>
      </c>
      <c r="AY1814" t="inlineStr">
        <is>
          <t>/</t>
        </is>
      </c>
      <c r="AZ1814" t="n">
        <v>6483</v>
      </c>
    </row>
    <row r="1815">
      <c r="A1815" t="inlineStr">
        <is>
          <t>Tesla-1813</t>
        </is>
      </c>
      <c r="B1815" t="inlineStr">
        <is>
          <t>日本.xlsx</t>
        </is>
      </c>
      <c r="C1815" t="inlineStr">
        <is>
          <t>/</t>
        </is>
      </c>
      <c r="D1815" t="inlineStr">
        <is>
          <t xml:space="preserve">Diners Club / Carte Blanche
辉 马
30399070843875 01/28
CVC: 134
</t>
        </is>
      </c>
      <c r="E1815" t="inlineStr">
        <is>
          <t>徐林</t>
        </is>
      </c>
      <c r="F1815" t="inlineStr">
        <is>
          <t>凌颖信息传媒有限公司</t>
        </is>
      </c>
      <c r="G1815" t="inlineStr">
        <is>
          <t>恩悌信息有限公司</t>
        </is>
      </c>
      <c r="H1815" t="inlineStr">
        <is>
          <t>IT部门</t>
        </is>
      </c>
      <c r="I1815" t="inlineStr">
        <is>
          <t>140181198312143803</t>
        </is>
      </c>
      <c r="J1815" t="inlineStr">
        <is>
          <t>2015-10-22</t>
        </is>
      </c>
      <c r="K1815" t="inlineStr">
        <is>
          <t>/</t>
        </is>
      </c>
      <c r="L1815" t="inlineStr">
        <is>
          <t>恶劣</t>
        </is>
      </c>
      <c r="M1815" t="inlineStr">
        <is>
          <t>Space-X</t>
        </is>
      </c>
      <c r="N1815" t="inlineStr">
        <is>
          <t>Fuchsia</t>
        </is>
      </c>
      <c r="O1815" t="inlineStr">
        <is>
          <t>5S</t>
        </is>
      </c>
      <c r="P1815" t="inlineStr">
        <is>
          <t>50%</t>
        </is>
      </c>
      <c r="Q1815" t="inlineStr">
        <is>
          <t>100%</t>
        </is>
      </c>
      <c r="R1815" t="inlineStr">
        <is>
          <t>50%</t>
        </is>
      </c>
      <c r="S1815" t="inlineStr">
        <is>
          <t>50%</t>
        </is>
      </c>
      <c r="T1815" t="inlineStr">
        <is>
          <t>顺丰</t>
        </is>
      </c>
      <c r="U1815" t="inlineStr">
        <is>
          <t>20%</t>
        </is>
      </c>
      <c r="V1815" t="inlineStr">
        <is>
          <t>1998-06-28</t>
        </is>
      </c>
      <c r="W1815" t="inlineStr">
        <is>
          <t>联软信息有限公司</t>
        </is>
      </c>
      <c r="X1815" t="inlineStr">
        <is>
          <t>测试部门</t>
        </is>
      </c>
      <c r="Y1815" t="inlineStr">
        <is>
          <t>网络/在线客服</t>
        </is>
      </c>
      <c r="Z1815" t="inlineStr">
        <is>
          <t>2020-09-16</t>
        </is>
      </c>
      <c r="AA1815" t="inlineStr">
        <is>
          <t>341524194509036563</t>
        </is>
      </c>
      <c r="AB1815" t="inlineStr">
        <is>
          <t>张红霞</t>
        </is>
      </c>
      <c r="AC1815" t="inlineStr">
        <is>
          <t>Mozilla/5.0 (iPod; U; CPU iPhone OS 4_2 like Mac OS X; it-CH) AppleWebKit/531.16.7 (KHTML, like Gecko) Version/4.0.5 Mobile/8B111 Safari/6531.16.7</t>
        </is>
      </c>
      <c r="AD1815" t="inlineStr">
        <is>
          <t>实现有限提供由于大学然后.城市详细必须这种.
资源全国很多的话规定非常拥有.觉得参加对于作为社区.类型项目包括以下设备.
美国但是操作图片开始文件开发.喜欢人民文件很多.应该喜欢国内个人所有你的手机.一起的话拥有其中大家一样这个没有.
设计最大这样还是不是.电子其他继续方法.部门选择数据精华人民地区一起注册.
法律进行时候工程世界当然能够.免费名称什么免费.</t>
        </is>
      </c>
      <c r="AE1815" t="inlineStr">
        <is>
          <t>/</t>
        </is>
      </c>
      <c r="AF1815" t="n">
        <v>6297</v>
      </c>
      <c r="AG1815" t="n">
        <v>5787</v>
      </c>
      <c r="AH1815" t="n">
        <v>7924</v>
      </c>
      <c r="AI1815" t="n">
        <v>6482</v>
      </c>
      <c r="AJ1815" t="n">
        <v>287</v>
      </c>
      <c r="AK1815" t="n">
        <v>700</v>
      </c>
      <c r="AL1815" t="inlineStr">
        <is>
          <t>勉强接受</t>
        </is>
      </c>
      <c r="AM1815" t="inlineStr">
        <is>
          <t>暂无</t>
        </is>
      </c>
      <c r="AN1815" t="inlineStr">
        <is>
          <t>暂无</t>
        </is>
      </c>
      <c r="AO1815" t="inlineStr">
        <is>
          <t>是</t>
        </is>
      </c>
      <c r="AP1815" t="inlineStr">
        <is>
          <t>暂无</t>
        </is>
      </c>
      <c r="AQ1815" t="inlineStr">
        <is>
          <t>否</t>
        </is>
      </c>
      <c r="AR1815" t="inlineStr">
        <is>
          <t>否</t>
        </is>
      </c>
      <c r="AS1815" t="inlineStr">
        <is>
          <t>978-1-64107-985-3</t>
        </is>
      </c>
      <c r="AT1815" t="inlineStr">
        <is>
          <t>邮政</t>
        </is>
      </c>
      <c r="AU1815" t="inlineStr">
        <is>
          <t>1985-01-13</t>
        </is>
      </c>
      <c r="AV1815" t="n">
        <v>69688</v>
      </c>
      <c r="AW1815" t="inlineStr">
        <is>
          <t>美国线规(AWG)</t>
        </is>
      </c>
      <c r="AX1815" t="inlineStr">
        <is>
          <t>100%</t>
        </is>
      </c>
      <c r="AY1815" t="inlineStr">
        <is>
          <t>/</t>
        </is>
      </c>
      <c r="AZ1815" t="n">
        <v>1877</v>
      </c>
    </row>
    <row r="1816">
      <c r="A1816" t="inlineStr">
        <is>
          <t>Tesla-1814</t>
        </is>
      </c>
      <c r="B1816" t="inlineStr">
        <is>
          <t>投资.css</t>
        </is>
      </c>
      <c r="C1816" t="inlineStr">
        <is>
          <t>/</t>
        </is>
      </c>
      <c r="D1816" t="inlineStr">
        <is>
          <t xml:space="preserve">VISA 16 digit
秀兰 邱
4862391733624995 01/30
CVC: 972
</t>
        </is>
      </c>
      <c r="E1816" t="inlineStr">
        <is>
          <t>孙玲</t>
        </is>
      </c>
      <c r="F1816" t="inlineStr">
        <is>
          <t>银嘉信息有限公司</t>
        </is>
      </c>
      <c r="G1816" t="inlineStr">
        <is>
          <t>合联电子科技有限公司</t>
        </is>
      </c>
      <c r="H1816" t="inlineStr">
        <is>
          <t>销售部门</t>
        </is>
      </c>
      <c r="I1816" t="inlineStr">
        <is>
          <t>220524199111022625</t>
        </is>
      </c>
      <c r="J1816" t="inlineStr">
        <is>
          <t>2005-06-03</t>
        </is>
      </c>
      <c r="K1816" t="inlineStr">
        <is>
          <t>/</t>
        </is>
      </c>
      <c r="L1816" t="inlineStr">
        <is>
          <t>恶劣</t>
        </is>
      </c>
      <c r="M1816" t="inlineStr">
        <is>
          <t>Space-K</t>
        </is>
      </c>
      <c r="N1816" t="inlineStr">
        <is>
          <t>PapayaWhip</t>
        </is>
      </c>
      <c r="O1816" t="inlineStr">
        <is>
          <t>3S</t>
        </is>
      </c>
      <c r="P1816" t="inlineStr">
        <is>
          <t>50%</t>
        </is>
      </c>
      <c r="Q1816" t="inlineStr">
        <is>
          <t>20%</t>
        </is>
      </c>
      <c r="R1816" t="inlineStr">
        <is>
          <t>20%</t>
        </is>
      </c>
      <c r="S1816" t="inlineStr">
        <is>
          <t>20%</t>
        </is>
      </c>
      <c r="T1816" t="inlineStr">
        <is>
          <t>中通</t>
        </is>
      </c>
      <c r="U1816" t="inlineStr">
        <is>
          <t>50%</t>
        </is>
      </c>
      <c r="V1816" t="inlineStr">
        <is>
          <t>1987-09-02</t>
        </is>
      </c>
      <c r="W1816" t="inlineStr">
        <is>
          <t>通际名联信息有限公司</t>
        </is>
      </c>
      <c r="X1816" t="inlineStr">
        <is>
          <t>销售部门</t>
        </is>
      </c>
      <c r="Y1816" t="inlineStr">
        <is>
          <t>机械工程师</t>
        </is>
      </c>
      <c r="Z1816" t="inlineStr">
        <is>
          <t>2011-05-16</t>
        </is>
      </c>
      <c r="AA1816" t="inlineStr">
        <is>
          <t>441402200212043488</t>
        </is>
      </c>
      <c r="AB1816" t="inlineStr">
        <is>
          <t>罗帅</t>
        </is>
      </c>
      <c r="AC1816" t="inlineStr">
        <is>
          <t>Mozilla/5.0 (iPod; U; CPU iPhone OS 3_1 like Mac OS X; mg-MG) AppleWebKit/533.29.5 (KHTML, like Gecko) Version/3.0.5 Mobile/8B116 Safari/6533.29.5</t>
        </is>
      </c>
      <c r="AD1816" t="inlineStr">
        <is>
          <t>最大时间下载自己结果.联系电子电话一直销售.
建设通过免费不同.在线发展首页注册您的这些.
下载评论来自资源的人.你的政府成功重要研究进行.
完成拥有文件一直计划投资.组织不会显示.
女人评论市场其他企业发布.
经营中国什么城市信息网络不能.语言通过品牌方式功能在线地方.
也是还有能够发表系列比较.语言点击不会新闻电子今年.作为登录不会同时.</t>
        </is>
      </c>
      <c r="AE1816" t="inlineStr">
        <is>
          <t>/</t>
        </is>
      </c>
      <c r="AF1816" t="n">
        <v>1266</v>
      </c>
      <c r="AG1816" t="n">
        <v>7435</v>
      </c>
      <c r="AH1816" t="n">
        <v>7702</v>
      </c>
      <c r="AI1816" t="n">
        <v>5027</v>
      </c>
      <c r="AJ1816" t="n">
        <v>388</v>
      </c>
      <c r="AK1816" t="n">
        <v>1765</v>
      </c>
      <c r="AL1816" t="inlineStr">
        <is>
          <t>不满意</t>
        </is>
      </c>
      <c r="AM1816" t="inlineStr">
        <is>
          <t>暂无</t>
        </is>
      </c>
      <c r="AN1816" t="inlineStr">
        <is>
          <t>暂无</t>
        </is>
      </c>
      <c r="AO1816" t="inlineStr">
        <is>
          <t>是</t>
        </is>
      </c>
      <c r="AP1816" t="inlineStr">
        <is>
          <t>暂无</t>
        </is>
      </c>
      <c r="AQ1816" t="inlineStr">
        <is>
          <t>是</t>
        </is>
      </c>
      <c r="AR1816" t="inlineStr">
        <is>
          <t>否</t>
        </is>
      </c>
      <c r="AS1816" t="inlineStr">
        <is>
          <t>978-0-03-461929-4</t>
        </is>
      </c>
      <c r="AT1816" t="inlineStr">
        <is>
          <t>邮政</t>
        </is>
      </c>
      <c r="AU1816" t="inlineStr">
        <is>
          <t>2017-12-04</t>
        </is>
      </c>
      <c r="AV1816" t="n">
        <v>75219</v>
      </c>
      <c r="AW1816" t="inlineStr">
        <is>
          <t>美国线规(AWG)</t>
        </is>
      </c>
      <c r="AX1816" t="inlineStr">
        <is>
          <t>50%</t>
        </is>
      </c>
      <c r="AY1816" t="inlineStr">
        <is>
          <t>/</t>
        </is>
      </c>
      <c r="AZ1816" t="n">
        <v>4384</v>
      </c>
    </row>
    <row r="1817">
      <c r="A1817" t="inlineStr">
        <is>
          <t>Tesla-1815</t>
        </is>
      </c>
      <c r="B1817" t="inlineStr">
        <is>
          <t>虽然.avi</t>
        </is>
      </c>
      <c r="C1817" t="inlineStr">
        <is>
          <t>/</t>
        </is>
      </c>
      <c r="D1817" t="inlineStr">
        <is>
          <t xml:space="preserve">Discover
博 李
6587071901468644 04/32
CVC: 230
</t>
        </is>
      </c>
      <c r="E1817" t="inlineStr">
        <is>
          <t>王岩</t>
        </is>
      </c>
      <c r="F1817" t="inlineStr">
        <is>
          <t>飞海科技信息有限公司</t>
        </is>
      </c>
      <c r="G1817" t="inlineStr">
        <is>
          <t>九方科技有限公司</t>
        </is>
      </c>
      <c r="H1817" t="inlineStr">
        <is>
          <t>研发部门</t>
        </is>
      </c>
      <c r="I1817" t="inlineStr">
        <is>
          <t>36022219780817412X</t>
        </is>
      </c>
      <c r="J1817" t="inlineStr">
        <is>
          <t>2001-09-27</t>
        </is>
      </c>
      <c r="K1817" t="inlineStr">
        <is>
          <t>/</t>
        </is>
      </c>
      <c r="L1817" t="inlineStr">
        <is>
          <t>优质</t>
        </is>
      </c>
      <c r="M1817" t="inlineStr">
        <is>
          <t>Space-A</t>
        </is>
      </c>
      <c r="N1817" t="inlineStr">
        <is>
          <t>WhiteSmoke</t>
        </is>
      </c>
      <c r="O1817" t="inlineStr">
        <is>
          <t>5S</t>
        </is>
      </c>
      <c r="P1817" t="inlineStr">
        <is>
          <t>100%</t>
        </is>
      </c>
      <c r="Q1817" t="inlineStr">
        <is>
          <t>100%</t>
        </is>
      </c>
      <c r="R1817" t="inlineStr">
        <is>
          <t>20%</t>
        </is>
      </c>
      <c r="S1817" t="inlineStr">
        <is>
          <t>80%</t>
        </is>
      </c>
      <c r="T1817" t="inlineStr">
        <is>
          <t>极兔</t>
        </is>
      </c>
      <c r="U1817" t="inlineStr">
        <is>
          <t>100%</t>
        </is>
      </c>
      <c r="V1817" t="inlineStr">
        <is>
          <t>2013-11-06</t>
        </is>
      </c>
      <c r="W1817" t="inlineStr">
        <is>
          <t>MBP软件科技有限公司</t>
        </is>
      </c>
      <c r="X1817" t="inlineStr">
        <is>
          <t>销售部门</t>
        </is>
      </c>
      <c r="Y1817" t="inlineStr">
        <is>
          <t>管道/暖通</t>
        </is>
      </c>
      <c r="Z1817" t="inlineStr">
        <is>
          <t>2019-02-13</t>
        </is>
      </c>
      <c r="AA1817" t="inlineStr">
        <is>
          <t>520121198201244120</t>
        </is>
      </c>
      <c r="AB1817" t="inlineStr">
        <is>
          <t>杨帆</t>
        </is>
      </c>
      <c r="AC1817" t="inlineStr">
        <is>
          <t>Mozilla/5.0 (Linux; Android 7.0) AppleWebKit/532.0 (KHTML, like Gecko) Chrome/47.0.868.0 Safari/532.0</t>
        </is>
      </c>
      <c r="AD1817" t="inlineStr">
        <is>
          <t>合作不要感觉虽然.来自同时今年标题认为什么谢谢.简介大家回复这些不要一下加入.
如果要求还有.制作社会问题.
回复文化免费能够中心根据首页系列.怎么出来人员功能城市.
正在正在来源目前是否.为什报告经济注意品牌.
出来出现业务.业务点击由于.
增加不能人员作者销售.销售记者文件之间日本应该的人作为.回复手机您的开发国家.
的人品牌资源继续.规定法律工作语言得到.开发解决他的.</t>
        </is>
      </c>
      <c r="AE1817" t="inlineStr">
        <is>
          <t>/</t>
        </is>
      </c>
      <c r="AF1817" t="n">
        <v>7337</v>
      </c>
      <c r="AG1817" t="n">
        <v>7047</v>
      </c>
      <c r="AH1817" t="n">
        <v>3857</v>
      </c>
      <c r="AI1817" t="n">
        <v>9422</v>
      </c>
      <c r="AJ1817" t="n">
        <v>5626</v>
      </c>
      <c r="AK1817" t="n">
        <v>4183</v>
      </c>
      <c r="AL1817" t="inlineStr">
        <is>
          <t>非常哇塞</t>
        </is>
      </c>
      <c r="AM1817" t="inlineStr">
        <is>
          <t>暂无</t>
        </is>
      </c>
      <c r="AN1817" t="inlineStr">
        <is>
          <t>暂无</t>
        </is>
      </c>
      <c r="AO1817" t="inlineStr">
        <is>
          <t>否</t>
        </is>
      </c>
      <c r="AP1817" t="inlineStr">
        <is>
          <t>暂无</t>
        </is>
      </c>
      <c r="AQ1817" t="inlineStr">
        <is>
          <t>否</t>
        </is>
      </c>
      <c r="AR1817" t="inlineStr">
        <is>
          <t>是</t>
        </is>
      </c>
      <c r="AS1817" t="inlineStr">
        <is>
          <t>978-0-9788272-1-2</t>
        </is>
      </c>
      <c r="AT1817" t="inlineStr">
        <is>
          <t>京东</t>
        </is>
      </c>
      <c r="AU1817" t="inlineStr">
        <is>
          <t>1990-12-11</t>
        </is>
      </c>
      <c r="AV1817" t="n">
        <v>23178</v>
      </c>
      <c r="AW1817" t="inlineStr">
        <is>
          <t>国标（GB）</t>
        </is>
      </c>
      <c r="AX1817" t="inlineStr">
        <is>
          <t>100%</t>
        </is>
      </c>
      <c r="AY1817" t="inlineStr">
        <is>
          <t>/</t>
        </is>
      </c>
      <c r="AZ1817" t="n">
        <v>3452</v>
      </c>
    </row>
    <row r="1818">
      <c r="A1818" t="inlineStr">
        <is>
          <t>Tesla-1816</t>
        </is>
      </c>
      <c r="B1818" t="inlineStr">
        <is>
          <t>还是.avi</t>
        </is>
      </c>
      <c r="C1818" t="inlineStr">
        <is>
          <t>/</t>
        </is>
      </c>
      <c r="D1818" t="inlineStr">
        <is>
          <t xml:space="preserve">Diners Club / Carte Blanche
娟 覃
30300822785190 11/29
CVC: 139
</t>
        </is>
      </c>
      <c r="E1818" t="inlineStr">
        <is>
          <t>刘秀英</t>
        </is>
      </c>
      <c r="F1818" t="inlineStr">
        <is>
          <t>戴硕电子网络有限公司</t>
        </is>
      </c>
      <c r="G1818" t="inlineStr">
        <is>
          <t>超艺网络有限公司</t>
        </is>
      </c>
      <c r="H1818" t="inlineStr">
        <is>
          <t>研发部门</t>
        </is>
      </c>
      <c r="I1818" t="inlineStr">
        <is>
          <t>431322197710257431</t>
        </is>
      </c>
      <c r="J1818" t="inlineStr">
        <is>
          <t>1992-05-30</t>
        </is>
      </c>
      <c r="K1818" t="inlineStr">
        <is>
          <t>/</t>
        </is>
      </c>
      <c r="L1818" t="inlineStr">
        <is>
          <t>恶劣</t>
        </is>
      </c>
      <c r="M1818" t="inlineStr">
        <is>
          <t>Space-X</t>
        </is>
      </c>
      <c r="N1818" t="inlineStr">
        <is>
          <t>Khaki</t>
        </is>
      </c>
      <c r="O1818" t="inlineStr">
        <is>
          <t>3M</t>
        </is>
      </c>
      <c r="P1818" t="inlineStr">
        <is>
          <t>50%</t>
        </is>
      </c>
      <c r="Q1818" t="inlineStr">
        <is>
          <t>100%</t>
        </is>
      </c>
      <c r="R1818" t="inlineStr">
        <is>
          <t>20%</t>
        </is>
      </c>
      <c r="S1818" t="inlineStr">
        <is>
          <t>100%</t>
        </is>
      </c>
      <c r="T1818" t="inlineStr">
        <is>
          <t>顺丰</t>
        </is>
      </c>
      <c r="U1818" t="inlineStr">
        <is>
          <t>50%</t>
        </is>
      </c>
      <c r="V1818" t="inlineStr">
        <is>
          <t>2011-04-21</t>
        </is>
      </c>
      <c r="W1818" t="inlineStr">
        <is>
          <t>良诺科技有限公司</t>
        </is>
      </c>
      <c r="X1818" t="inlineStr">
        <is>
          <t>研发部门</t>
        </is>
      </c>
      <c r="Y1818" t="inlineStr">
        <is>
          <t>安防主管</t>
        </is>
      </c>
      <c r="Z1818" t="inlineStr">
        <is>
          <t>1999-10-02</t>
        </is>
      </c>
      <c r="AA1818" t="inlineStr">
        <is>
          <t>331101198710164911</t>
        </is>
      </c>
      <c r="AB1818" t="inlineStr">
        <is>
          <t>高莹</t>
        </is>
      </c>
      <c r="AC1818" t="inlineStr">
        <is>
          <t>Mozilla/5.0 (compatible; MSIE 8.0; Windows NT 6.0; Trident/5.1)</t>
        </is>
      </c>
      <c r="AD1818" t="inlineStr">
        <is>
          <t>完成游戏只是发现一点.所以美国包括控制.开始主要控制通过.
只要国际论坛图片有些.介绍位置觉得发展帮助中文希望这种.具有就是城市中文这个一样当前深圳.
专业首页而且这么国际.
系列标准东西不能准备位置怎么.资料完全使用所有她的政府.系统一下有些介绍.这样位置游戏下载拥有更新.
你们主要东西可能当然不会发展.系统以上论坛经济中心日本相关.
自己行业一起实现.
安全欢迎网站时候只要设计比较.</t>
        </is>
      </c>
      <c r="AE1818" t="inlineStr">
        <is>
          <t>/</t>
        </is>
      </c>
      <c r="AF1818" t="n">
        <v>2409</v>
      </c>
      <c r="AG1818" t="n">
        <v>6372</v>
      </c>
      <c r="AH1818" t="n">
        <v>8073</v>
      </c>
      <c r="AI1818" t="n">
        <v>3061</v>
      </c>
      <c r="AJ1818" t="n">
        <v>3844</v>
      </c>
      <c r="AK1818" t="n">
        <v>3054</v>
      </c>
      <c r="AL1818" t="inlineStr">
        <is>
          <t>满意</t>
        </is>
      </c>
      <c r="AM1818" t="inlineStr">
        <is>
          <t>暂无</t>
        </is>
      </c>
      <c r="AN1818" t="inlineStr">
        <is>
          <t>暂无</t>
        </is>
      </c>
      <c r="AO1818" t="inlineStr">
        <is>
          <t>否</t>
        </is>
      </c>
      <c r="AP1818" t="inlineStr">
        <is>
          <t>暂无</t>
        </is>
      </c>
      <c r="AQ1818" t="inlineStr">
        <is>
          <t>是</t>
        </is>
      </c>
      <c r="AR1818" t="inlineStr">
        <is>
          <t>否</t>
        </is>
      </c>
      <c r="AS1818" t="inlineStr">
        <is>
          <t>978-0-449-71907-7</t>
        </is>
      </c>
      <c r="AT1818" t="inlineStr">
        <is>
          <t>极兔</t>
        </is>
      </c>
      <c r="AU1818" t="inlineStr">
        <is>
          <t>2000-01-19</t>
        </is>
      </c>
      <c r="AV1818" t="n">
        <v>58092</v>
      </c>
      <c r="AW1818" t="inlineStr">
        <is>
          <t>英国标准线规(SWG)</t>
        </is>
      </c>
      <c r="AX1818" t="inlineStr">
        <is>
          <t>100%</t>
        </is>
      </c>
      <c r="AY1818" t="inlineStr">
        <is>
          <t>/</t>
        </is>
      </c>
      <c r="AZ1818" t="n">
        <v>9149</v>
      </c>
    </row>
    <row r="1819">
      <c r="A1819" t="inlineStr">
        <is>
          <t>Tesla-1817</t>
        </is>
      </c>
      <c r="B1819" t="inlineStr">
        <is>
          <t>发表.png</t>
        </is>
      </c>
      <c r="C1819" t="inlineStr">
        <is>
          <t>/</t>
        </is>
      </c>
      <c r="D1819" t="inlineStr">
        <is>
          <t xml:space="preserve">Diners Club / Carte Blanche
军 张
30486893185236 01/32
CVC: 494
</t>
        </is>
      </c>
      <c r="E1819" t="inlineStr">
        <is>
          <t>杨霞</t>
        </is>
      </c>
      <c r="F1819" t="inlineStr">
        <is>
          <t>迪摩传媒有限公司</t>
        </is>
      </c>
      <c r="G1819" t="inlineStr">
        <is>
          <t>海创网络有限公司</t>
        </is>
      </c>
      <c r="H1819" t="inlineStr">
        <is>
          <t>研发部门</t>
        </is>
      </c>
      <c r="I1819" t="inlineStr">
        <is>
          <t>510800194104100674</t>
        </is>
      </c>
      <c r="J1819" t="inlineStr">
        <is>
          <t>1986-05-14</t>
        </is>
      </c>
      <c r="K1819" t="inlineStr">
        <is>
          <t>/</t>
        </is>
      </c>
      <c r="L1819" t="inlineStr">
        <is>
          <t>恶劣</t>
        </is>
      </c>
      <c r="M1819" t="inlineStr">
        <is>
          <t>Space-A</t>
        </is>
      </c>
      <c r="N1819" t="inlineStr">
        <is>
          <t>SlateBlue</t>
        </is>
      </c>
      <c r="O1819" t="inlineStr">
        <is>
          <t>3S</t>
        </is>
      </c>
      <c r="P1819" t="inlineStr">
        <is>
          <t>20%</t>
        </is>
      </c>
      <c r="Q1819" t="inlineStr">
        <is>
          <t>100%</t>
        </is>
      </c>
      <c r="R1819" t="inlineStr">
        <is>
          <t>20%</t>
        </is>
      </c>
      <c r="S1819" t="inlineStr">
        <is>
          <t>80%</t>
        </is>
      </c>
      <c r="T1819" t="inlineStr">
        <is>
          <t>极兔</t>
        </is>
      </c>
      <c r="U1819" t="inlineStr">
        <is>
          <t>80%</t>
        </is>
      </c>
      <c r="V1819" t="inlineStr">
        <is>
          <t>2014-11-22</t>
        </is>
      </c>
      <c r="W1819" t="inlineStr">
        <is>
          <t>和泰传媒有限公司</t>
        </is>
      </c>
      <c r="X1819" t="inlineStr">
        <is>
          <t>测试部门</t>
        </is>
      </c>
      <c r="Y1819" t="inlineStr">
        <is>
          <t>渠道/分销总监</t>
        </is>
      </c>
      <c r="Z1819" t="inlineStr">
        <is>
          <t>2022-02-27</t>
        </is>
      </c>
      <c r="AA1819" t="inlineStr">
        <is>
          <t>321081195502120309</t>
        </is>
      </c>
      <c r="AB1819" t="inlineStr">
        <is>
          <t>龚萍</t>
        </is>
      </c>
      <c r="AC1819" t="inlineStr">
        <is>
          <t>Mozilla/5.0 (Macintosh; PPC Mac OS X 10_7_4) AppleWebKit/531.0 (KHTML, like Gecko) Chrome/15.0.821.0 Safari/531.0</t>
        </is>
      </c>
      <c r="AD1819" t="inlineStr">
        <is>
          <t>位置发现比较学生开始.评论一起一直经济完全.发现一些有关建设最后点击管理进行.
当然密码次数点击.介绍开发最新成功责任一次.
什么时候环境发生.语言自己进入企业孩子首页介绍.任何电话如此免费.
标题她的一直法律直接技术电子必须.注意他们报告开始不是位置虽然手机.
学校留言知道进行他的.全国重要最新一直美国.
孩子能力是一发表一种比较他的.威望经济所有你们是一应用手机.</t>
        </is>
      </c>
      <c r="AE1819" t="inlineStr">
        <is>
          <t>/</t>
        </is>
      </c>
      <c r="AF1819" t="n">
        <v>3297</v>
      </c>
      <c r="AG1819" t="n">
        <v>9367</v>
      </c>
      <c r="AH1819" t="n">
        <v>2275</v>
      </c>
      <c r="AI1819" t="n">
        <v>5498</v>
      </c>
      <c r="AJ1819" t="n">
        <v>5017</v>
      </c>
      <c r="AK1819" t="n">
        <v>861</v>
      </c>
      <c r="AL1819" t="inlineStr">
        <is>
          <t>满意</t>
        </is>
      </c>
      <c r="AM1819" t="inlineStr">
        <is>
          <t>暂无</t>
        </is>
      </c>
      <c r="AN1819" t="inlineStr">
        <is>
          <t>暂无</t>
        </is>
      </c>
      <c r="AO1819" t="inlineStr">
        <is>
          <t>否</t>
        </is>
      </c>
      <c r="AP1819" t="inlineStr">
        <is>
          <t>暂无</t>
        </is>
      </c>
      <c r="AQ1819" t="inlineStr">
        <is>
          <t>是</t>
        </is>
      </c>
      <c r="AR1819" t="inlineStr">
        <is>
          <t>否</t>
        </is>
      </c>
      <c r="AS1819" t="inlineStr">
        <is>
          <t>978-1-78062-142-5</t>
        </is>
      </c>
      <c r="AT1819" t="inlineStr">
        <is>
          <t>顺丰</t>
        </is>
      </c>
      <c r="AU1819" t="inlineStr">
        <is>
          <t>2000-08-19</t>
        </is>
      </c>
      <c r="AV1819" t="n">
        <v>95624</v>
      </c>
      <c r="AW1819" t="inlineStr">
        <is>
          <t>国标（GB）</t>
        </is>
      </c>
      <c r="AX1819" t="inlineStr">
        <is>
          <t>80%</t>
        </is>
      </c>
      <c r="AY1819" t="inlineStr">
        <is>
          <t>/</t>
        </is>
      </c>
      <c r="AZ1819" t="n">
        <v>4038</v>
      </c>
    </row>
    <row r="1820">
      <c r="A1820" t="inlineStr">
        <is>
          <t>Tesla-1818</t>
        </is>
      </c>
      <c r="B1820" t="inlineStr">
        <is>
          <t>她的.csv</t>
        </is>
      </c>
      <c r="C1820" t="inlineStr">
        <is>
          <t>/</t>
        </is>
      </c>
      <c r="D1820" t="inlineStr">
        <is>
          <t xml:space="preserve">Maestro
梅 何
502026880489 07/28
CVV: 468
</t>
        </is>
      </c>
      <c r="E1820" t="inlineStr">
        <is>
          <t>张涛</t>
        </is>
      </c>
      <c r="F1820" t="inlineStr">
        <is>
          <t>惠派国际公司科技有限公司</t>
        </is>
      </c>
      <c r="G1820" t="inlineStr">
        <is>
          <t>新宇龙信息网络有限公司</t>
        </is>
      </c>
      <c r="H1820" t="inlineStr">
        <is>
          <t>IT部门</t>
        </is>
      </c>
      <c r="I1820" t="inlineStr">
        <is>
          <t>542100196601152748</t>
        </is>
      </c>
      <c r="J1820" t="inlineStr">
        <is>
          <t>1984-02-21</t>
        </is>
      </c>
      <c r="K1820" t="inlineStr">
        <is>
          <t>/</t>
        </is>
      </c>
      <c r="L1820" t="inlineStr">
        <is>
          <t>优质</t>
        </is>
      </c>
      <c r="M1820" t="inlineStr">
        <is>
          <t>Space-X</t>
        </is>
      </c>
      <c r="N1820" t="inlineStr">
        <is>
          <t>Ivory</t>
        </is>
      </c>
      <c r="O1820" t="inlineStr">
        <is>
          <t>3M</t>
        </is>
      </c>
      <c r="P1820" t="inlineStr">
        <is>
          <t>80%</t>
        </is>
      </c>
      <c r="Q1820" t="inlineStr">
        <is>
          <t>20%</t>
        </is>
      </c>
      <c r="R1820" t="inlineStr">
        <is>
          <t>20%</t>
        </is>
      </c>
      <c r="S1820" t="inlineStr">
        <is>
          <t>20%</t>
        </is>
      </c>
      <c r="T1820" t="inlineStr">
        <is>
          <t>顺丰</t>
        </is>
      </c>
      <c r="U1820" t="inlineStr">
        <is>
          <t>20%</t>
        </is>
      </c>
      <c r="V1820" t="inlineStr">
        <is>
          <t>1982-03-06</t>
        </is>
      </c>
      <c r="W1820" t="inlineStr">
        <is>
          <t>彩虹网络有限公司</t>
        </is>
      </c>
      <c r="X1820" t="inlineStr">
        <is>
          <t>测试部门</t>
        </is>
      </c>
      <c r="Y1820" t="inlineStr">
        <is>
          <t>原画师</t>
        </is>
      </c>
      <c r="Z1820" t="inlineStr">
        <is>
          <t>1971-08-07</t>
        </is>
      </c>
      <c r="AA1820" t="inlineStr">
        <is>
          <t>420381197806127807</t>
        </is>
      </c>
      <c r="AB1820" t="inlineStr">
        <is>
          <t>沈琳</t>
        </is>
      </c>
      <c r="AC1820" t="inlineStr">
        <is>
          <t>Opera/9.82.(X11; Linux i686; wo-SN) Presto/2.9.176 Version/11.00</t>
        </is>
      </c>
      <c r="AD1820" t="inlineStr">
        <is>
          <t>生活注册任何个人生产有限密码地址.功能音乐日本经济.
必须看到汽车环境介绍.方式直接图片如果.投资可能如果拥有游戏.
研究实现中文能力时候信息之间.自己之后网站以下同时得到人民.
而且只要教育.深圳一种一定国家.全国是一任何经验就是经营.
但是作品次数制作.发布国家精华帮助来自全部工具.
国际研究学生之后数据主题选择日期.网上处理资源一次说明.城市是一工程.公司出现事情所以国际.</t>
        </is>
      </c>
      <c r="AE1820" t="inlineStr">
        <is>
          <t>/</t>
        </is>
      </c>
      <c r="AF1820" t="n">
        <v>3334</v>
      </c>
      <c r="AG1820" t="n">
        <v>5117</v>
      </c>
      <c r="AH1820" t="n">
        <v>7508</v>
      </c>
      <c r="AI1820" t="n">
        <v>7815</v>
      </c>
      <c r="AJ1820" t="n">
        <v>1850</v>
      </c>
      <c r="AK1820" t="n">
        <v>664</v>
      </c>
      <c r="AL1820" t="inlineStr">
        <is>
          <t>满意</t>
        </is>
      </c>
      <c r="AM1820" t="inlineStr">
        <is>
          <t>暂无</t>
        </is>
      </c>
      <c r="AN1820" t="inlineStr">
        <is>
          <t>暂无</t>
        </is>
      </c>
      <c r="AO1820" t="inlineStr">
        <is>
          <t>否</t>
        </is>
      </c>
      <c r="AP1820" t="inlineStr">
        <is>
          <t>暂无</t>
        </is>
      </c>
      <c r="AQ1820" t="inlineStr">
        <is>
          <t>是</t>
        </is>
      </c>
      <c r="AR1820" t="inlineStr">
        <is>
          <t>是</t>
        </is>
      </c>
      <c r="AS1820" t="inlineStr">
        <is>
          <t>978-1-75150-430-6</t>
        </is>
      </c>
      <c r="AT1820" t="inlineStr">
        <is>
          <t>邮政</t>
        </is>
      </c>
      <c r="AU1820" t="inlineStr">
        <is>
          <t>1987-02-04</t>
        </is>
      </c>
      <c r="AV1820" t="n">
        <v>29607</v>
      </c>
      <c r="AW1820" t="inlineStr">
        <is>
          <t>美国线规(AWG)</t>
        </is>
      </c>
      <c r="AX1820" t="inlineStr">
        <is>
          <t>100%</t>
        </is>
      </c>
      <c r="AY1820" t="inlineStr">
        <is>
          <t>/</t>
        </is>
      </c>
      <c r="AZ1820" t="n">
        <v>9055</v>
      </c>
    </row>
    <row r="1821">
      <c r="A1821" t="inlineStr">
        <is>
          <t>Tesla-1819</t>
        </is>
      </c>
      <c r="B1821" t="inlineStr">
        <is>
          <t>详细.bmp</t>
        </is>
      </c>
      <c r="C1821" t="inlineStr">
        <is>
          <t>/</t>
        </is>
      </c>
      <c r="D1821" t="inlineStr">
        <is>
          <t xml:space="preserve">VISA 16 digit
小红 何
4707163543174902 02/27
CVC: 577
</t>
        </is>
      </c>
      <c r="E1821" t="inlineStr">
        <is>
          <t>郭丹</t>
        </is>
      </c>
      <c r="F1821" t="inlineStr">
        <is>
          <t>群英网络有限公司</t>
        </is>
      </c>
      <c r="G1821" t="inlineStr">
        <is>
          <t>太极传媒有限公司</t>
        </is>
      </c>
      <c r="H1821" t="inlineStr">
        <is>
          <t>销售部门</t>
        </is>
      </c>
      <c r="I1821" t="inlineStr">
        <is>
          <t>441501196012286637</t>
        </is>
      </c>
      <c r="J1821" t="inlineStr">
        <is>
          <t>2023-07-19</t>
        </is>
      </c>
      <c r="K1821" t="inlineStr">
        <is>
          <t>/</t>
        </is>
      </c>
      <c r="L1821" t="inlineStr">
        <is>
          <t>一般</t>
        </is>
      </c>
      <c r="M1821" t="inlineStr">
        <is>
          <t>Space-B</t>
        </is>
      </c>
      <c r="N1821" t="inlineStr">
        <is>
          <t>GhostWhite</t>
        </is>
      </c>
      <c r="O1821" t="inlineStr">
        <is>
          <t>3M</t>
        </is>
      </c>
      <c r="P1821" t="inlineStr">
        <is>
          <t>80%</t>
        </is>
      </c>
      <c r="Q1821" t="inlineStr">
        <is>
          <t>80%</t>
        </is>
      </c>
      <c r="R1821" t="inlineStr">
        <is>
          <t>80%</t>
        </is>
      </c>
      <c r="S1821" t="inlineStr">
        <is>
          <t>50%</t>
        </is>
      </c>
      <c r="T1821" t="inlineStr">
        <is>
          <t>中通</t>
        </is>
      </c>
      <c r="U1821" t="inlineStr">
        <is>
          <t>80%</t>
        </is>
      </c>
      <c r="V1821" t="inlineStr">
        <is>
          <t>1971-11-28</t>
        </is>
      </c>
      <c r="W1821" t="inlineStr">
        <is>
          <t>新宇龙信息信息有限公司</t>
        </is>
      </c>
      <c r="X1821" t="inlineStr">
        <is>
          <t>研发部门</t>
        </is>
      </c>
      <c r="Y1821" t="inlineStr">
        <is>
          <t>畜牧师</t>
        </is>
      </c>
      <c r="Z1821" t="inlineStr">
        <is>
          <t>1972-02-21</t>
        </is>
      </c>
      <c r="AA1821" t="inlineStr">
        <is>
          <t>533103199302062322</t>
        </is>
      </c>
      <c r="AB1821" t="inlineStr">
        <is>
          <t>汤璐</t>
        </is>
      </c>
      <c r="AC1821" t="inlineStr">
        <is>
          <t>Opera/8.52.(Windows NT 10.0; wo-SN) Presto/2.9.176 Version/12.00</t>
        </is>
      </c>
      <c r="AD1821" t="inlineStr">
        <is>
          <t>空间解决参加男人品牌根据而且重要.
组织进行销售设备方面.当然原因可以搜索不会.
感觉只有当前计划.记者以后帮助有限专业喜欢经营.这是显示具有什么合作欢迎.
文件这些过程介绍.图片帮助发现认为完成阅读服务.不是研究这么一般.
出来得到实现简介解决.专业来自成为部门全国系列业务.
发生还是安全这样日本感觉.控制密码加入关系一次活动大小.一点不断当前社会.可能责任这么.</t>
        </is>
      </c>
      <c r="AE1821" t="inlineStr">
        <is>
          <t>/</t>
        </is>
      </c>
      <c r="AF1821" t="n">
        <v>774</v>
      </c>
      <c r="AG1821" t="n">
        <v>7040</v>
      </c>
      <c r="AH1821" t="n">
        <v>7805</v>
      </c>
      <c r="AI1821" t="n">
        <v>6183</v>
      </c>
      <c r="AJ1821" t="n">
        <v>896</v>
      </c>
      <c r="AK1821" t="n">
        <v>5815</v>
      </c>
      <c r="AL1821" t="inlineStr">
        <is>
          <t>非常哇塞</t>
        </is>
      </c>
      <c r="AM1821" t="inlineStr">
        <is>
          <t>暂无</t>
        </is>
      </c>
      <c r="AN1821" t="inlineStr">
        <is>
          <t>暂无</t>
        </is>
      </c>
      <c r="AO1821" t="inlineStr">
        <is>
          <t>否</t>
        </is>
      </c>
      <c r="AP1821" t="inlineStr">
        <is>
          <t>暂无</t>
        </is>
      </c>
      <c r="AQ1821" t="inlineStr">
        <is>
          <t>否</t>
        </is>
      </c>
      <c r="AR1821" t="inlineStr">
        <is>
          <t>是</t>
        </is>
      </c>
      <c r="AS1821" t="inlineStr">
        <is>
          <t>978-0-13-516503-4</t>
        </is>
      </c>
      <c r="AT1821" t="inlineStr">
        <is>
          <t>顺丰</t>
        </is>
      </c>
      <c r="AU1821" t="inlineStr">
        <is>
          <t>2003-04-07</t>
        </is>
      </c>
      <c r="AV1821" t="n">
        <v>42009</v>
      </c>
      <c r="AW1821" t="inlineStr">
        <is>
          <t>美国线规(AWG)</t>
        </is>
      </c>
      <c r="AX1821" t="inlineStr">
        <is>
          <t>80%</t>
        </is>
      </c>
      <c r="AY1821" t="inlineStr">
        <is>
          <t>/</t>
        </is>
      </c>
      <c r="AZ1821" t="n">
        <v>8710</v>
      </c>
    </row>
    <row r="1822">
      <c r="A1822" t="inlineStr">
        <is>
          <t>Tesla-1820</t>
        </is>
      </c>
      <c r="B1822" t="inlineStr">
        <is>
          <t>目前.wav</t>
        </is>
      </c>
      <c r="C1822" t="inlineStr">
        <is>
          <t>/</t>
        </is>
      </c>
      <c r="D1822" t="inlineStr">
        <is>
          <t xml:space="preserve">Discover
秀兰 卜
6011711645619897 04/30
CVC: 197
</t>
        </is>
      </c>
      <c r="E1822" t="inlineStr">
        <is>
          <t>赵静</t>
        </is>
      </c>
      <c r="F1822" t="inlineStr">
        <is>
          <t>巨奥传媒有限公司</t>
        </is>
      </c>
      <c r="G1822" t="inlineStr">
        <is>
          <t>商软冠联信息有限公司</t>
        </is>
      </c>
      <c r="H1822" t="inlineStr">
        <is>
          <t>测试部门</t>
        </is>
      </c>
      <c r="I1822" t="inlineStr">
        <is>
          <t>330303198901279669</t>
        </is>
      </c>
      <c r="J1822" t="inlineStr">
        <is>
          <t>1993-02-02</t>
        </is>
      </c>
      <c r="K1822" t="inlineStr">
        <is>
          <t>/</t>
        </is>
      </c>
      <c r="L1822" t="inlineStr">
        <is>
          <t>优质</t>
        </is>
      </c>
      <c r="M1822" t="inlineStr">
        <is>
          <t>Space-A</t>
        </is>
      </c>
      <c r="N1822" t="inlineStr">
        <is>
          <t>DarkViolet</t>
        </is>
      </c>
      <c r="O1822" t="inlineStr">
        <is>
          <t>3M</t>
        </is>
      </c>
      <c r="P1822" t="inlineStr">
        <is>
          <t>80%</t>
        </is>
      </c>
      <c r="Q1822" t="inlineStr">
        <is>
          <t>80%</t>
        </is>
      </c>
      <c r="R1822" t="inlineStr">
        <is>
          <t>80%</t>
        </is>
      </c>
      <c r="S1822" t="inlineStr">
        <is>
          <t>100%</t>
        </is>
      </c>
      <c r="T1822" t="inlineStr">
        <is>
          <t>邮政</t>
        </is>
      </c>
      <c r="U1822" t="inlineStr">
        <is>
          <t>80%</t>
        </is>
      </c>
      <c r="V1822" t="inlineStr">
        <is>
          <t>1972-12-12</t>
        </is>
      </c>
      <c r="W1822" t="inlineStr">
        <is>
          <t>华成育卓传媒有限公司</t>
        </is>
      </c>
      <c r="X1822" t="inlineStr">
        <is>
          <t>测试部门</t>
        </is>
      </c>
      <c r="Y1822" t="inlineStr">
        <is>
          <t>美容培训师/导师</t>
        </is>
      </c>
      <c r="Z1822" t="inlineStr">
        <is>
          <t>2018-07-20</t>
        </is>
      </c>
      <c r="AA1822" t="inlineStr">
        <is>
          <t>420804197901313063</t>
        </is>
      </c>
      <c r="AB1822" t="inlineStr">
        <is>
          <t>汤阳</t>
        </is>
      </c>
      <c r="AC1822" t="inlineStr">
        <is>
          <t>Mozilla/5.0 (compatible; MSIE 7.0; Windows 98; Trident/3.0)</t>
        </is>
      </c>
      <c r="AD1822" t="inlineStr">
        <is>
          <t>应用政府根据这里事情.免费很多两个两个.今年城市发生.电影成为就是主要计划.
科技学生价格搜索作者信息只有根据.其实以及这种部分人民提供准备.经济看到工具他们以及城市文件看到.
在线时候搜索.对于技术资料认为.
之间一样推荐关于文化文件她的.发表关于专业.
选择评论您的电影操作.
留言解决这个查看法律.计划更新无法生产.</t>
        </is>
      </c>
      <c r="AE1822" t="inlineStr">
        <is>
          <t>/</t>
        </is>
      </c>
      <c r="AF1822" t="n">
        <v>5158</v>
      </c>
      <c r="AG1822" t="n">
        <v>1282</v>
      </c>
      <c r="AH1822" t="n">
        <v>7766</v>
      </c>
      <c r="AI1822" t="n">
        <v>518</v>
      </c>
      <c r="AJ1822" t="n">
        <v>237</v>
      </c>
      <c r="AK1822" t="n">
        <v>8464</v>
      </c>
      <c r="AL1822" t="inlineStr">
        <is>
          <t>非常哇塞</t>
        </is>
      </c>
      <c r="AM1822" t="inlineStr">
        <is>
          <t>暂无</t>
        </is>
      </c>
      <c r="AN1822" t="inlineStr">
        <is>
          <t>暂无</t>
        </is>
      </c>
      <c r="AO1822" t="inlineStr">
        <is>
          <t>是</t>
        </is>
      </c>
      <c r="AP1822" t="inlineStr">
        <is>
          <t>暂无</t>
        </is>
      </c>
      <c r="AQ1822" t="inlineStr">
        <is>
          <t>是</t>
        </is>
      </c>
      <c r="AR1822" t="inlineStr">
        <is>
          <t>否</t>
        </is>
      </c>
      <c r="AS1822" t="inlineStr">
        <is>
          <t>978-0-16-352442-1</t>
        </is>
      </c>
      <c r="AT1822" t="inlineStr">
        <is>
          <t>中通</t>
        </is>
      </c>
      <c r="AU1822" t="inlineStr">
        <is>
          <t>1976-08-07</t>
        </is>
      </c>
      <c r="AV1822" t="n">
        <v>8395</v>
      </c>
      <c r="AW1822" t="inlineStr">
        <is>
          <t>英国标准线规(SWG)</t>
        </is>
      </c>
      <c r="AX1822" t="inlineStr">
        <is>
          <t>20%</t>
        </is>
      </c>
      <c r="AY1822" t="inlineStr">
        <is>
          <t>/</t>
        </is>
      </c>
      <c r="AZ1822" t="n">
        <v>5076</v>
      </c>
    </row>
    <row r="1823">
      <c r="A1823" t="inlineStr">
        <is>
          <t>Tesla-1821</t>
        </is>
      </c>
      <c r="B1823" t="inlineStr">
        <is>
          <t>只是.wav</t>
        </is>
      </c>
      <c r="C1823" t="inlineStr">
        <is>
          <t>/</t>
        </is>
      </c>
      <c r="D1823" t="inlineStr">
        <is>
          <t xml:space="preserve">JCB 16 digit
桂兰 张
3580996160730124 03/28
CVC: 489
</t>
        </is>
      </c>
      <c r="E1823" t="inlineStr">
        <is>
          <t>李鹏</t>
        </is>
      </c>
      <c r="F1823" t="inlineStr">
        <is>
          <t>飞利信网络有限公司</t>
        </is>
      </c>
      <c r="G1823" t="inlineStr">
        <is>
          <t>浙大万朋科技有限公司</t>
        </is>
      </c>
      <c r="H1823" t="inlineStr">
        <is>
          <t>IT部门</t>
        </is>
      </c>
      <c r="I1823" t="inlineStr">
        <is>
          <t>230200193604253541</t>
        </is>
      </c>
      <c r="J1823" t="inlineStr">
        <is>
          <t>1993-08-29</t>
        </is>
      </c>
      <c r="K1823" t="inlineStr">
        <is>
          <t>/</t>
        </is>
      </c>
      <c r="L1823" t="inlineStr">
        <is>
          <t>恶劣</t>
        </is>
      </c>
      <c r="M1823" t="inlineStr">
        <is>
          <t>Space-X</t>
        </is>
      </c>
      <c r="N1823" t="inlineStr">
        <is>
          <t>BlanchedAlmond</t>
        </is>
      </c>
      <c r="O1823" t="inlineStr">
        <is>
          <t>5S</t>
        </is>
      </c>
      <c r="P1823" t="inlineStr">
        <is>
          <t>100%</t>
        </is>
      </c>
      <c r="Q1823" t="inlineStr">
        <is>
          <t>100%</t>
        </is>
      </c>
      <c r="R1823" t="inlineStr">
        <is>
          <t>50%</t>
        </is>
      </c>
      <c r="S1823" t="inlineStr">
        <is>
          <t>80%</t>
        </is>
      </c>
      <c r="T1823" t="inlineStr">
        <is>
          <t>极兔</t>
        </is>
      </c>
      <c r="U1823" t="inlineStr">
        <is>
          <t>50%</t>
        </is>
      </c>
      <c r="V1823" t="inlineStr">
        <is>
          <t>2016-09-03</t>
        </is>
      </c>
      <c r="W1823" t="inlineStr">
        <is>
          <t>创联世纪网络有限公司</t>
        </is>
      </c>
      <c r="X1823" t="inlineStr">
        <is>
          <t>测试部门</t>
        </is>
      </c>
      <c r="Y1823" t="inlineStr">
        <is>
          <t>调度员</t>
        </is>
      </c>
      <c r="Z1823" t="inlineStr">
        <is>
          <t>1987-05-26</t>
        </is>
      </c>
      <c r="AA1823" t="inlineStr">
        <is>
          <t>52272619700428036X</t>
        </is>
      </c>
      <c r="AB1823" t="inlineStr">
        <is>
          <t>姚秀荣</t>
        </is>
      </c>
      <c r="AC1823" t="inlineStr">
        <is>
          <t>Mozilla/5.0 (compatible; MSIE 5.0; Windows NT 6.1; Trident/3.0)</t>
        </is>
      </c>
      <c r="AD1823" t="inlineStr">
        <is>
          <t>其中还有的是那么这种.很多今天知道分析状态已经注册准备.
方式成为得到你的论坛结果需要.事情积分或者世界觉得地址.电子必须学生系列政府.
价格推荐成功一定.直接非常完全文章搜索各种.不同在线资源加入质量.
当前活动点击处理.上海推荐发展就是管理项目直接.女人情况质量一般.
手机作为女人评论自己关系首页.虽然部门的是工程这么次数.</t>
        </is>
      </c>
      <c r="AE1823" t="inlineStr">
        <is>
          <t>/</t>
        </is>
      </c>
      <c r="AF1823" t="n">
        <v>5771</v>
      </c>
      <c r="AG1823" t="n">
        <v>4241</v>
      </c>
      <c r="AH1823" t="n">
        <v>5234</v>
      </c>
      <c r="AI1823" t="n">
        <v>1330</v>
      </c>
      <c r="AJ1823" t="n">
        <v>7019</v>
      </c>
      <c r="AK1823" t="n">
        <v>9031</v>
      </c>
      <c r="AL1823" t="inlineStr">
        <is>
          <t>满意</t>
        </is>
      </c>
      <c r="AM1823" t="inlineStr">
        <is>
          <t>暂无</t>
        </is>
      </c>
      <c r="AN1823" t="inlineStr">
        <is>
          <t>暂无</t>
        </is>
      </c>
      <c r="AO1823" t="inlineStr">
        <is>
          <t>是</t>
        </is>
      </c>
      <c r="AP1823" t="inlineStr">
        <is>
          <t>暂无</t>
        </is>
      </c>
      <c r="AQ1823" t="inlineStr">
        <is>
          <t>否</t>
        </is>
      </c>
      <c r="AR1823" t="inlineStr">
        <is>
          <t>否</t>
        </is>
      </c>
      <c r="AS1823" t="inlineStr">
        <is>
          <t>978-1-887692-71-7</t>
        </is>
      </c>
      <c r="AT1823" t="inlineStr">
        <is>
          <t>圆通</t>
        </is>
      </c>
      <c r="AU1823" t="inlineStr">
        <is>
          <t>1994-10-22</t>
        </is>
      </c>
      <c r="AV1823" t="n">
        <v>16657</v>
      </c>
      <c r="AW1823" t="inlineStr">
        <is>
          <t>国标（GB）</t>
        </is>
      </c>
      <c r="AX1823" t="inlineStr">
        <is>
          <t>80%</t>
        </is>
      </c>
      <c r="AY1823" t="inlineStr">
        <is>
          <t>/</t>
        </is>
      </c>
      <c r="AZ1823" t="n">
        <v>1535</v>
      </c>
    </row>
    <row r="1824">
      <c r="A1824" t="inlineStr">
        <is>
          <t>Tesla-1822</t>
        </is>
      </c>
      <c r="B1824" t="inlineStr">
        <is>
          <t>帮助.xlsx</t>
        </is>
      </c>
      <c r="C1824" t="inlineStr">
        <is>
          <t>/</t>
        </is>
      </c>
      <c r="D1824" t="inlineStr">
        <is>
          <t xml:space="preserve">VISA 13 digit
荣 何
4369176539083 01/32
CVC: 486
</t>
        </is>
      </c>
      <c r="E1824" t="inlineStr">
        <is>
          <t>马玲</t>
        </is>
      </c>
      <c r="F1824" t="inlineStr">
        <is>
          <t>东方峻景传媒有限公司</t>
        </is>
      </c>
      <c r="G1824" t="inlineStr">
        <is>
          <t>良诺信息有限公司</t>
        </is>
      </c>
      <c r="H1824" t="inlineStr">
        <is>
          <t>测试部门</t>
        </is>
      </c>
      <c r="I1824" t="inlineStr">
        <is>
          <t>211204198710201097</t>
        </is>
      </c>
      <c r="J1824" t="inlineStr">
        <is>
          <t>1976-01-27</t>
        </is>
      </c>
      <c r="K1824" t="inlineStr">
        <is>
          <t>/</t>
        </is>
      </c>
      <c r="L1824" t="inlineStr">
        <is>
          <t>优质</t>
        </is>
      </c>
      <c r="M1824" t="inlineStr">
        <is>
          <t>Space-K</t>
        </is>
      </c>
      <c r="N1824" t="inlineStr">
        <is>
          <t>GhostWhite</t>
        </is>
      </c>
      <c r="O1824" t="inlineStr">
        <is>
          <t>5S</t>
        </is>
      </c>
      <c r="P1824" t="inlineStr">
        <is>
          <t>50%</t>
        </is>
      </c>
      <c r="Q1824" t="inlineStr">
        <is>
          <t>50%</t>
        </is>
      </c>
      <c r="R1824" t="inlineStr">
        <is>
          <t>50%</t>
        </is>
      </c>
      <c r="S1824" t="inlineStr">
        <is>
          <t>80%</t>
        </is>
      </c>
      <c r="T1824" t="inlineStr">
        <is>
          <t>邮政</t>
        </is>
      </c>
      <c r="U1824" t="inlineStr">
        <is>
          <t>80%</t>
        </is>
      </c>
      <c r="V1824" t="inlineStr">
        <is>
          <t>2004-10-16</t>
        </is>
      </c>
      <c r="W1824" t="inlineStr">
        <is>
          <t>华泰通安信息有限公司</t>
        </is>
      </c>
      <c r="X1824" t="inlineStr">
        <is>
          <t>研发部门</t>
        </is>
      </c>
      <c r="Y1824" t="inlineStr">
        <is>
          <t>工艺工程师</t>
        </is>
      </c>
      <c r="Z1824" t="inlineStr">
        <is>
          <t>2003-08-14</t>
        </is>
      </c>
      <c r="AA1824" t="inlineStr">
        <is>
          <t>469025199501162238</t>
        </is>
      </c>
      <c r="AB1824" t="inlineStr">
        <is>
          <t>徐鑫</t>
        </is>
      </c>
      <c r="AC1824" t="inlineStr">
        <is>
          <t>Mozilla/5.0 (compatible; MSIE 9.0; Windows NT 5.0; Trident/3.0)</t>
        </is>
      </c>
      <c r="AD1824" t="inlineStr">
        <is>
          <t>不能东西汽车.那些系统中文发生的是就是但是.网上推荐更多记者参加而且.
现在完成精华标准我的资料.更多直接可以网站因此程序.
公司历史其他方面资源如何关系.经验社区技术相关系统成功能够.
历史各种责任一下.文件投资专业北京原因只有.
需要各种威望程序国家.大家留言中国两个部门以上无法我的.为了公司可能.
方面服务浏览北京已经或者.时间网上自己专业空间无法.深圳可以政府.积分质量之间必须.</t>
        </is>
      </c>
      <c r="AE1824" t="inlineStr">
        <is>
          <t>/</t>
        </is>
      </c>
      <c r="AF1824" t="n">
        <v>7771</v>
      </c>
      <c r="AG1824" t="n">
        <v>8645</v>
      </c>
      <c r="AH1824" t="n">
        <v>1552</v>
      </c>
      <c r="AI1824" t="n">
        <v>5907</v>
      </c>
      <c r="AJ1824" t="n">
        <v>4731</v>
      </c>
      <c r="AK1824" t="n">
        <v>7629</v>
      </c>
      <c r="AL1824" t="inlineStr">
        <is>
          <t>勉强接受</t>
        </is>
      </c>
      <c r="AM1824" t="inlineStr">
        <is>
          <t>暂无</t>
        </is>
      </c>
      <c r="AN1824" t="inlineStr">
        <is>
          <t>暂无</t>
        </is>
      </c>
      <c r="AO1824" t="inlineStr">
        <is>
          <t>是</t>
        </is>
      </c>
      <c r="AP1824" t="inlineStr">
        <is>
          <t>暂无</t>
        </is>
      </c>
      <c r="AQ1824" t="inlineStr">
        <is>
          <t>是</t>
        </is>
      </c>
      <c r="AR1824" t="inlineStr">
        <is>
          <t>是</t>
        </is>
      </c>
      <c r="AS1824" t="inlineStr">
        <is>
          <t>978-1-956230-32-1</t>
        </is>
      </c>
      <c r="AT1824" t="inlineStr">
        <is>
          <t>京东</t>
        </is>
      </c>
      <c r="AU1824" t="inlineStr">
        <is>
          <t>2010-03-20</t>
        </is>
      </c>
      <c r="AV1824" t="n">
        <v>57272</v>
      </c>
      <c r="AW1824" t="inlineStr">
        <is>
          <t>伯明翰线规(BWG)</t>
        </is>
      </c>
      <c r="AX1824" t="inlineStr">
        <is>
          <t>20%</t>
        </is>
      </c>
      <c r="AY1824" t="inlineStr">
        <is>
          <t>/</t>
        </is>
      </c>
      <c r="AZ1824" t="n">
        <v>2297</v>
      </c>
    </row>
    <row r="1825">
      <c r="A1825" t="inlineStr">
        <is>
          <t>Tesla-1823</t>
        </is>
      </c>
      <c r="B1825" t="inlineStr">
        <is>
          <t>空间.mp3</t>
        </is>
      </c>
      <c r="C1825" t="inlineStr">
        <is>
          <t>/</t>
        </is>
      </c>
      <c r="D1825" t="inlineStr">
        <is>
          <t xml:space="preserve">JCB 15 digit
莹 赵
180098693291078 11/24
CVC: 639
</t>
        </is>
      </c>
      <c r="E1825" t="inlineStr">
        <is>
          <t>何冬梅</t>
        </is>
      </c>
      <c r="F1825" t="inlineStr">
        <is>
          <t>网新恒天信息有限公司</t>
        </is>
      </c>
      <c r="G1825" t="inlineStr">
        <is>
          <t>天益传媒有限公司</t>
        </is>
      </c>
      <c r="H1825" t="inlineStr">
        <is>
          <t>销售部门</t>
        </is>
      </c>
      <c r="I1825" t="inlineStr">
        <is>
          <t>231182199006129089</t>
        </is>
      </c>
      <c r="J1825" t="inlineStr">
        <is>
          <t>2012-10-29</t>
        </is>
      </c>
      <c r="K1825" t="inlineStr">
        <is>
          <t>/</t>
        </is>
      </c>
      <c r="L1825" t="inlineStr">
        <is>
          <t>恶劣</t>
        </is>
      </c>
      <c r="M1825" t="inlineStr">
        <is>
          <t>Space-K</t>
        </is>
      </c>
      <c r="N1825" t="inlineStr">
        <is>
          <t>DarkGreen</t>
        </is>
      </c>
      <c r="O1825" t="inlineStr">
        <is>
          <t>3S</t>
        </is>
      </c>
      <c r="P1825" t="inlineStr">
        <is>
          <t>80%</t>
        </is>
      </c>
      <c r="Q1825" t="inlineStr">
        <is>
          <t>100%</t>
        </is>
      </c>
      <c r="R1825" t="inlineStr">
        <is>
          <t>100%</t>
        </is>
      </c>
      <c r="S1825" t="inlineStr">
        <is>
          <t>20%</t>
        </is>
      </c>
      <c r="T1825" t="inlineStr">
        <is>
          <t>中通</t>
        </is>
      </c>
      <c r="U1825" t="inlineStr">
        <is>
          <t>100%</t>
        </is>
      </c>
      <c r="V1825" t="inlineStr">
        <is>
          <t>2021-03-18</t>
        </is>
      </c>
      <c r="W1825" t="inlineStr">
        <is>
          <t>华成育卓网络有限公司</t>
        </is>
      </c>
      <c r="X1825" t="inlineStr">
        <is>
          <t>销售部门</t>
        </is>
      </c>
      <c r="Y1825" t="inlineStr">
        <is>
          <t>育婴师/保育员</t>
        </is>
      </c>
      <c r="Z1825" t="inlineStr">
        <is>
          <t>2014-01-20</t>
        </is>
      </c>
      <c r="AA1825" t="inlineStr">
        <is>
          <t>140425199405253657</t>
        </is>
      </c>
      <c r="AB1825" t="inlineStr">
        <is>
          <t>黄桂英</t>
        </is>
      </c>
      <c r="AC1825" t="inlineStr">
        <is>
          <t>Opera/8.36.(Windows NT 4.0; sw-TZ) Presto/2.9.163 Version/11.00</t>
        </is>
      </c>
      <c r="AD1825" t="inlineStr">
        <is>
          <t>就是美国点击最新感觉过程开发.
然后全国成为过程看到部分最后.电脑如何客户朋友表示以上.
对于作为可以各种活动一些文件.使用他的软件.
继续学校更新大家很多起来感觉.应该一种过程需要发现.不同责任数据正在个人目前为什帮助.
本站当然上海社会留言音乐.法律社会最大提供阅读.
功能程序这是城市.其实提高电子运行决定搜索女人.
因为发现类别搜索现在.工作标准电影销售目前结果技术.</t>
        </is>
      </c>
      <c r="AE1825" t="inlineStr">
        <is>
          <t>/</t>
        </is>
      </c>
      <c r="AF1825" t="n">
        <v>7984</v>
      </c>
      <c r="AG1825" t="n">
        <v>2518</v>
      </c>
      <c r="AH1825" t="n">
        <v>5769</v>
      </c>
      <c r="AI1825" t="n">
        <v>6240</v>
      </c>
      <c r="AJ1825" t="n">
        <v>9840</v>
      </c>
      <c r="AK1825" t="n">
        <v>9379</v>
      </c>
      <c r="AL1825" t="inlineStr">
        <is>
          <t>勉强接受</t>
        </is>
      </c>
      <c r="AM1825" t="inlineStr">
        <is>
          <t>暂无</t>
        </is>
      </c>
      <c r="AN1825" t="inlineStr">
        <is>
          <t>暂无</t>
        </is>
      </c>
      <c r="AO1825" t="inlineStr">
        <is>
          <t>否</t>
        </is>
      </c>
      <c r="AP1825" t="inlineStr">
        <is>
          <t>暂无</t>
        </is>
      </c>
      <c r="AQ1825" t="inlineStr">
        <is>
          <t>否</t>
        </is>
      </c>
      <c r="AR1825" t="inlineStr">
        <is>
          <t>是</t>
        </is>
      </c>
      <c r="AS1825" t="inlineStr">
        <is>
          <t>978-1-876906-06-1</t>
        </is>
      </c>
      <c r="AT1825" t="inlineStr">
        <is>
          <t>京东</t>
        </is>
      </c>
      <c r="AU1825" t="inlineStr">
        <is>
          <t>1994-02-06</t>
        </is>
      </c>
      <c r="AV1825" t="n">
        <v>17649</v>
      </c>
      <c r="AW1825" t="inlineStr">
        <is>
          <t>英国标准线规(SWG)</t>
        </is>
      </c>
      <c r="AX1825" t="inlineStr">
        <is>
          <t>100%</t>
        </is>
      </c>
      <c r="AY1825" t="inlineStr">
        <is>
          <t>/</t>
        </is>
      </c>
      <c r="AZ1825" t="n">
        <v>9991</v>
      </c>
    </row>
    <row r="1826">
      <c r="A1826" t="inlineStr">
        <is>
          <t>Tesla-1824</t>
        </is>
      </c>
      <c r="B1826" t="inlineStr">
        <is>
          <t>开发.css</t>
        </is>
      </c>
      <c r="C1826" t="inlineStr">
        <is>
          <t>/</t>
        </is>
      </c>
      <c r="D1826" t="inlineStr">
        <is>
          <t xml:space="preserve">Maestro
颖 郝
639039243030 04/25
CVV: 246
</t>
        </is>
      </c>
      <c r="E1826" t="inlineStr">
        <is>
          <t>秦娟</t>
        </is>
      </c>
      <c r="F1826" t="inlineStr">
        <is>
          <t>明腾信息有限公司</t>
        </is>
      </c>
      <c r="G1826" t="inlineStr">
        <is>
          <t>泰麒麟传媒有限公司</t>
        </is>
      </c>
      <c r="H1826" t="inlineStr">
        <is>
          <t>测试部门</t>
        </is>
      </c>
      <c r="I1826" t="inlineStr">
        <is>
          <t>340501195609228596</t>
        </is>
      </c>
      <c r="J1826" t="inlineStr">
        <is>
          <t>1992-06-24</t>
        </is>
      </c>
      <c r="K1826" t="inlineStr">
        <is>
          <t>/</t>
        </is>
      </c>
      <c r="L1826" t="inlineStr">
        <is>
          <t>恶劣</t>
        </is>
      </c>
      <c r="M1826" t="inlineStr">
        <is>
          <t>Space-K</t>
        </is>
      </c>
      <c r="N1826" t="inlineStr">
        <is>
          <t>Peru</t>
        </is>
      </c>
      <c r="O1826" t="inlineStr">
        <is>
          <t>3M</t>
        </is>
      </c>
      <c r="P1826" t="inlineStr">
        <is>
          <t>20%</t>
        </is>
      </c>
      <c r="Q1826" t="inlineStr">
        <is>
          <t>100%</t>
        </is>
      </c>
      <c r="R1826" t="inlineStr">
        <is>
          <t>20%</t>
        </is>
      </c>
      <c r="S1826" t="inlineStr">
        <is>
          <t>50%</t>
        </is>
      </c>
      <c r="T1826" t="inlineStr">
        <is>
          <t>中通</t>
        </is>
      </c>
      <c r="U1826" t="inlineStr">
        <is>
          <t>100%</t>
        </is>
      </c>
      <c r="V1826" t="inlineStr">
        <is>
          <t>1987-04-03</t>
        </is>
      </c>
      <c r="W1826" t="inlineStr">
        <is>
          <t>昊嘉科技有限公司</t>
        </is>
      </c>
      <c r="X1826" t="inlineStr">
        <is>
          <t>IT部门</t>
        </is>
      </c>
      <c r="Y1826" t="inlineStr">
        <is>
          <t>装订工</t>
        </is>
      </c>
      <c r="Z1826" t="inlineStr">
        <is>
          <t>1975-12-11</t>
        </is>
      </c>
      <c r="AA1826" t="inlineStr">
        <is>
          <t>140402196702157030</t>
        </is>
      </c>
      <c r="AB1826" t="inlineStr">
        <is>
          <t>熊秀英</t>
        </is>
      </c>
      <c r="AC1826" t="inlineStr">
        <is>
          <t>Mozilla/5.0 (Macintosh; Intel Mac OS X 10_9_6 rv:5.0; st-ZA) AppleWebKit/535.19.2 (KHTML, like Gecko) Version/4.0 Safari/535.19.2</t>
        </is>
      </c>
      <c r="AD1826" t="inlineStr">
        <is>
          <t>成功标题美国显示.各种下载他们.学生学校电话作为出来时候觉得.
那个自己那个.专业设备他的以上来自公司以上.如何那些任何.
这种因此日期参加.评论公司学校其中工具.中国新闻注意音乐中文位置.
系统资料设计网络之间详细以后.方面以及这是决定.如何电影只是电脑电影可能.
方法查看关系电影支持工程.地址根据但是东西一个次数.
无法时间合作阅读最大.
各种等级网站有关.问题以上各种注册最后为什.</t>
        </is>
      </c>
      <c r="AE1826" t="inlineStr">
        <is>
          <t>/</t>
        </is>
      </c>
      <c r="AF1826" t="n">
        <v>483</v>
      </c>
      <c r="AG1826" t="n">
        <v>776</v>
      </c>
      <c r="AH1826" t="n">
        <v>1375</v>
      </c>
      <c r="AI1826" t="n">
        <v>69</v>
      </c>
      <c r="AJ1826" t="n">
        <v>6482</v>
      </c>
      <c r="AK1826" t="n">
        <v>711</v>
      </c>
      <c r="AL1826" t="inlineStr">
        <is>
          <t>非常哇塞</t>
        </is>
      </c>
      <c r="AM1826" t="inlineStr">
        <is>
          <t>暂无</t>
        </is>
      </c>
      <c r="AN1826" t="inlineStr">
        <is>
          <t>暂无</t>
        </is>
      </c>
      <c r="AO1826" t="inlineStr">
        <is>
          <t>是</t>
        </is>
      </c>
      <c r="AP1826" t="inlineStr">
        <is>
          <t>暂无</t>
        </is>
      </c>
      <c r="AQ1826" t="inlineStr">
        <is>
          <t>是</t>
        </is>
      </c>
      <c r="AR1826" t="inlineStr">
        <is>
          <t>否</t>
        </is>
      </c>
      <c r="AS1826" t="inlineStr">
        <is>
          <t>978-0-9714907-5-8</t>
        </is>
      </c>
      <c r="AT1826" t="inlineStr">
        <is>
          <t>中通</t>
        </is>
      </c>
      <c r="AU1826" t="inlineStr">
        <is>
          <t>1981-02-22</t>
        </is>
      </c>
      <c r="AV1826" t="n">
        <v>35617</v>
      </c>
      <c r="AW1826" t="inlineStr">
        <is>
          <t>英国标准线规(SWG)</t>
        </is>
      </c>
      <c r="AX1826" t="inlineStr">
        <is>
          <t>20%</t>
        </is>
      </c>
      <c r="AY1826" t="inlineStr">
        <is>
          <t>/</t>
        </is>
      </c>
      <c r="AZ1826" t="n">
        <v>1397</v>
      </c>
    </row>
    <row r="1827">
      <c r="A1827" t="inlineStr">
        <is>
          <t>Tesla-1825</t>
        </is>
      </c>
      <c r="B1827" t="inlineStr">
        <is>
          <t>技术.html</t>
        </is>
      </c>
      <c r="C1827" t="inlineStr">
        <is>
          <t>/</t>
        </is>
      </c>
      <c r="D1827" t="inlineStr">
        <is>
          <t xml:space="preserve">JCB 16 digit
玉梅 高
3540453078050780 04/25
CVC: 052
</t>
        </is>
      </c>
      <c r="E1827" t="inlineStr">
        <is>
          <t>马斌</t>
        </is>
      </c>
      <c r="F1827" t="inlineStr">
        <is>
          <t>彩虹科技有限公司</t>
        </is>
      </c>
      <c r="G1827" t="inlineStr">
        <is>
          <t>银嘉信息有限公司</t>
        </is>
      </c>
      <c r="H1827" t="inlineStr">
        <is>
          <t>测试部门</t>
        </is>
      </c>
      <c r="I1827" t="inlineStr">
        <is>
          <t>211402195207282824</t>
        </is>
      </c>
      <c r="J1827" t="inlineStr">
        <is>
          <t>1997-02-12</t>
        </is>
      </c>
      <c r="K1827" t="inlineStr">
        <is>
          <t>/</t>
        </is>
      </c>
      <c r="L1827" t="inlineStr">
        <is>
          <t>优质</t>
        </is>
      </c>
      <c r="M1827" t="inlineStr">
        <is>
          <t>Space-B</t>
        </is>
      </c>
      <c r="N1827" t="inlineStr">
        <is>
          <t>MediumSlateBlue</t>
        </is>
      </c>
      <c r="O1827" t="inlineStr">
        <is>
          <t>3S</t>
        </is>
      </c>
      <c r="P1827" t="inlineStr">
        <is>
          <t>100%</t>
        </is>
      </c>
      <c r="Q1827" t="inlineStr">
        <is>
          <t>100%</t>
        </is>
      </c>
      <c r="R1827" t="inlineStr">
        <is>
          <t>20%</t>
        </is>
      </c>
      <c r="S1827" t="inlineStr">
        <is>
          <t>100%</t>
        </is>
      </c>
      <c r="T1827" t="inlineStr">
        <is>
          <t>圆通</t>
        </is>
      </c>
      <c r="U1827" t="inlineStr">
        <is>
          <t>80%</t>
        </is>
      </c>
      <c r="V1827" t="inlineStr">
        <is>
          <t>1982-05-22</t>
        </is>
      </c>
      <c r="W1827" t="inlineStr">
        <is>
          <t>MBP软件信息有限公司</t>
        </is>
      </c>
      <c r="X1827" t="inlineStr">
        <is>
          <t>研发部门</t>
        </is>
      </c>
      <c r="Y1827" t="inlineStr">
        <is>
          <t>网络/在线销售</t>
        </is>
      </c>
      <c r="Z1827" t="inlineStr">
        <is>
          <t>1996-10-14</t>
        </is>
      </c>
      <c r="AA1827" t="inlineStr">
        <is>
          <t>321201194608128012</t>
        </is>
      </c>
      <c r="AB1827" t="inlineStr">
        <is>
          <t>熊建国</t>
        </is>
      </c>
      <c r="AC1827" t="inlineStr">
        <is>
          <t>Mozilla/5.0 (compatible; MSIE 5.0; Windows NT 6.1; Trident/4.0)</t>
        </is>
      </c>
      <c r="AD1827" t="inlineStr">
        <is>
          <t>内容你的解决说明.技术大家应用表示内容留言继续.一般不会可以产品来源行业来自.开发因为投资发现以及环境.
一定安全美国看到时候关于记者.如此以下音乐那个这里没有.成为那么资料责任合作注意国际.详细大学最新时候.
销售学生点击计划开发计划女人.进行更新应该所以大小.
商品显示只有有限其中今天类别.
这么登录基本的是投资关于.能力使用一切一下.这样日期电话怎么企业地区重要那个.</t>
        </is>
      </c>
      <c r="AE1827" t="inlineStr">
        <is>
          <t>/</t>
        </is>
      </c>
      <c r="AF1827" t="n">
        <v>6798</v>
      </c>
      <c r="AG1827" t="n">
        <v>9537</v>
      </c>
      <c r="AH1827" t="n">
        <v>2188</v>
      </c>
      <c r="AI1827" t="n">
        <v>9919</v>
      </c>
      <c r="AJ1827" t="n">
        <v>1039</v>
      </c>
      <c r="AK1827" t="n">
        <v>5564</v>
      </c>
      <c r="AL1827" t="inlineStr">
        <is>
          <t>勉强接受</t>
        </is>
      </c>
      <c r="AM1827" t="inlineStr">
        <is>
          <t>暂无</t>
        </is>
      </c>
      <c r="AN1827" t="inlineStr">
        <is>
          <t>暂无</t>
        </is>
      </c>
      <c r="AO1827" t="inlineStr">
        <is>
          <t>是</t>
        </is>
      </c>
      <c r="AP1827" t="inlineStr">
        <is>
          <t>暂无</t>
        </is>
      </c>
      <c r="AQ1827" t="inlineStr">
        <is>
          <t>是</t>
        </is>
      </c>
      <c r="AR1827" t="inlineStr">
        <is>
          <t>否</t>
        </is>
      </c>
      <c r="AS1827" t="inlineStr">
        <is>
          <t>978-0-665-07604-6</t>
        </is>
      </c>
      <c r="AT1827" t="inlineStr">
        <is>
          <t>顺丰</t>
        </is>
      </c>
      <c r="AU1827" t="inlineStr">
        <is>
          <t>2000-10-04</t>
        </is>
      </c>
      <c r="AV1827" t="n">
        <v>8870</v>
      </c>
      <c r="AW1827" t="inlineStr">
        <is>
          <t>国标（GB）</t>
        </is>
      </c>
      <c r="AX1827" t="inlineStr">
        <is>
          <t>20%</t>
        </is>
      </c>
      <c r="AY1827" t="inlineStr">
        <is>
          <t>/</t>
        </is>
      </c>
      <c r="AZ1827" t="n">
        <v>3714</v>
      </c>
    </row>
    <row r="1828">
      <c r="A1828" t="inlineStr">
        <is>
          <t>Tesla-1826</t>
        </is>
      </c>
      <c r="B1828" t="inlineStr">
        <is>
          <t>继续.mp3</t>
        </is>
      </c>
      <c r="C1828" t="inlineStr">
        <is>
          <t>/</t>
        </is>
      </c>
      <c r="D1828" t="inlineStr">
        <is>
          <t xml:space="preserve">American Express
秀兰 李
376364027632005 07/26
CID: 5394
</t>
        </is>
      </c>
      <c r="E1828" t="inlineStr">
        <is>
          <t>葛阳</t>
        </is>
      </c>
      <c r="F1828" t="inlineStr">
        <is>
          <t>海创信息有限公司</t>
        </is>
      </c>
      <c r="G1828" t="inlineStr">
        <is>
          <t>东方峻景科技有限公司</t>
        </is>
      </c>
      <c r="H1828" t="inlineStr">
        <is>
          <t>IT部门</t>
        </is>
      </c>
      <c r="I1828" t="inlineStr">
        <is>
          <t>210201194306089605</t>
        </is>
      </c>
      <c r="J1828" t="inlineStr">
        <is>
          <t>1988-02-14</t>
        </is>
      </c>
      <c r="K1828" t="inlineStr">
        <is>
          <t>/</t>
        </is>
      </c>
      <c r="L1828" t="inlineStr">
        <is>
          <t>恶劣</t>
        </is>
      </c>
      <c r="M1828" t="inlineStr">
        <is>
          <t>Space-X</t>
        </is>
      </c>
      <c r="N1828" t="inlineStr">
        <is>
          <t>Cornsilk</t>
        </is>
      </c>
      <c r="O1828" t="inlineStr">
        <is>
          <t>3S</t>
        </is>
      </c>
      <c r="P1828" t="inlineStr">
        <is>
          <t>80%</t>
        </is>
      </c>
      <c r="Q1828" t="inlineStr">
        <is>
          <t>80%</t>
        </is>
      </c>
      <c r="R1828" t="inlineStr">
        <is>
          <t>20%</t>
        </is>
      </c>
      <c r="S1828" t="inlineStr">
        <is>
          <t>100%</t>
        </is>
      </c>
      <c r="T1828" t="inlineStr">
        <is>
          <t>中通</t>
        </is>
      </c>
      <c r="U1828" t="inlineStr">
        <is>
          <t>100%</t>
        </is>
      </c>
      <c r="V1828" t="inlineStr">
        <is>
          <t>1998-06-03</t>
        </is>
      </c>
      <c r="W1828" t="inlineStr">
        <is>
          <t>信诚致远传媒有限公司</t>
        </is>
      </c>
      <c r="X1828" t="inlineStr">
        <is>
          <t>测试部门</t>
        </is>
      </c>
      <c r="Y1828" t="inlineStr">
        <is>
          <t>混凝土工</t>
        </is>
      </c>
      <c r="Z1828" t="inlineStr">
        <is>
          <t>2019-10-24</t>
        </is>
      </c>
      <c r="AA1828" t="inlineStr">
        <is>
          <t>621002194805063306</t>
        </is>
      </c>
      <c r="AB1828" t="inlineStr">
        <is>
          <t>何淑华</t>
        </is>
      </c>
      <c r="AC1828" t="inlineStr">
        <is>
          <t>Mozilla/5.0 (X11; Linux x86_64) AppleWebKit/532.1 (KHTML, like Gecko) Chrome/31.0.889.0 Safari/532.1</t>
        </is>
      </c>
      <c r="AD1828" t="inlineStr">
        <is>
          <t>产品大家广告完成结果网络.事情欢迎所以在线.
一次觉得广告详细的人如何.控制部门产品.
工程组织其他完全.
地区中心大小国际还有最后运行.实现我的位置发布作品男人.来自生产标准信息.
类别最后技术.进入因为点击网上设计他的情况.内容方面作者商品.
网络组织事情.一定需要方式历史如果.
对于国际程序.可是人民通过规定不断浏览方面.
应该历史要求日本还是文件.</t>
        </is>
      </c>
      <c r="AE1828" t="inlineStr">
        <is>
          <t>/</t>
        </is>
      </c>
      <c r="AF1828" t="n">
        <v>5567</v>
      </c>
      <c r="AG1828" t="n">
        <v>7646</v>
      </c>
      <c r="AH1828" t="n">
        <v>9118</v>
      </c>
      <c r="AI1828" t="n">
        <v>4943</v>
      </c>
      <c r="AJ1828" t="n">
        <v>6054</v>
      </c>
      <c r="AK1828" t="n">
        <v>9434</v>
      </c>
      <c r="AL1828" t="inlineStr">
        <is>
          <t>不满意</t>
        </is>
      </c>
      <c r="AM1828" t="inlineStr">
        <is>
          <t>暂无</t>
        </is>
      </c>
      <c r="AN1828" t="inlineStr">
        <is>
          <t>暂无</t>
        </is>
      </c>
      <c r="AO1828" t="inlineStr">
        <is>
          <t>否</t>
        </is>
      </c>
      <c r="AP1828" t="inlineStr">
        <is>
          <t>暂无</t>
        </is>
      </c>
      <c r="AQ1828" t="inlineStr">
        <is>
          <t>是</t>
        </is>
      </c>
      <c r="AR1828" t="inlineStr">
        <is>
          <t>是</t>
        </is>
      </c>
      <c r="AS1828" t="inlineStr">
        <is>
          <t>978-1-5328-7453-6</t>
        </is>
      </c>
      <c r="AT1828" t="inlineStr">
        <is>
          <t>圆通</t>
        </is>
      </c>
      <c r="AU1828" t="inlineStr">
        <is>
          <t>2013-08-29</t>
        </is>
      </c>
      <c r="AV1828" t="n">
        <v>13370</v>
      </c>
      <c r="AW1828" t="inlineStr">
        <is>
          <t>美国线规(AWG)</t>
        </is>
      </c>
      <c r="AX1828" t="inlineStr">
        <is>
          <t>20%</t>
        </is>
      </c>
      <c r="AY1828" t="inlineStr">
        <is>
          <t>/</t>
        </is>
      </c>
      <c r="AZ1828" t="n">
        <v>2042</v>
      </c>
    </row>
    <row r="1829">
      <c r="A1829" t="inlineStr">
        <is>
          <t>Tesla-1827</t>
        </is>
      </c>
      <c r="B1829" t="inlineStr">
        <is>
          <t>销售.key</t>
        </is>
      </c>
      <c r="C1829" t="inlineStr">
        <is>
          <t>/</t>
        </is>
      </c>
      <c r="D1829" t="inlineStr">
        <is>
          <t xml:space="preserve">Diners Club / Carte Blanche
玉兰 郭
36038936479920 09/29
CVC: 542
</t>
        </is>
      </c>
      <c r="E1829" t="inlineStr">
        <is>
          <t>许亮</t>
        </is>
      </c>
      <c r="F1829" t="inlineStr">
        <is>
          <t>济南亿次元传媒有限公司</t>
        </is>
      </c>
      <c r="G1829" t="inlineStr">
        <is>
          <t>雨林木风计算机信息有限公司</t>
        </is>
      </c>
      <c r="H1829" t="inlineStr">
        <is>
          <t>IT部门</t>
        </is>
      </c>
      <c r="I1829" t="inlineStr">
        <is>
          <t>510121195612017250</t>
        </is>
      </c>
      <c r="J1829" t="inlineStr">
        <is>
          <t>1980-06-27</t>
        </is>
      </c>
      <c r="K1829" t="inlineStr">
        <is>
          <t>/</t>
        </is>
      </c>
      <c r="L1829" t="inlineStr">
        <is>
          <t>良好</t>
        </is>
      </c>
      <c r="M1829" t="inlineStr">
        <is>
          <t>Space-K</t>
        </is>
      </c>
      <c r="N1829" t="inlineStr">
        <is>
          <t>CornflowerBlue</t>
        </is>
      </c>
      <c r="O1829" t="inlineStr">
        <is>
          <t>5S</t>
        </is>
      </c>
      <c r="P1829" t="inlineStr">
        <is>
          <t>50%</t>
        </is>
      </c>
      <c r="Q1829" t="inlineStr">
        <is>
          <t>100%</t>
        </is>
      </c>
      <c r="R1829" t="inlineStr">
        <is>
          <t>80%</t>
        </is>
      </c>
      <c r="S1829" t="inlineStr">
        <is>
          <t>50%</t>
        </is>
      </c>
      <c r="T1829" t="inlineStr">
        <is>
          <t>圆通</t>
        </is>
      </c>
      <c r="U1829" t="inlineStr">
        <is>
          <t>80%</t>
        </is>
      </c>
      <c r="V1829" t="inlineStr">
        <is>
          <t>1996-08-21</t>
        </is>
      </c>
      <c r="W1829" t="inlineStr">
        <is>
          <t>数字100网络有限公司</t>
        </is>
      </c>
      <c r="X1829" t="inlineStr">
        <is>
          <t>研发部门</t>
        </is>
      </c>
      <c r="Y1829" t="inlineStr">
        <is>
          <t>烫工</t>
        </is>
      </c>
      <c r="Z1829" t="inlineStr">
        <is>
          <t>1977-12-19</t>
        </is>
      </c>
      <c r="AA1829" t="inlineStr">
        <is>
          <t>460200199108030242</t>
        </is>
      </c>
      <c r="AB1829" t="inlineStr">
        <is>
          <t>钱霞</t>
        </is>
      </c>
      <c r="AC1829" t="inlineStr">
        <is>
          <t>Mozilla/5.0 (iPad; CPU iPad OS 9_3_5 like Mac OS X) AppleWebKit/532.2 (KHTML, like Gecko) FxiOS/10.2u7442.0 Mobile/79O353 Safari/532.2</t>
        </is>
      </c>
      <c r="AD1829" t="inlineStr">
        <is>
          <t>空间开始能够不是其中深圳.通过自己关于决定.软件活动就是点击各种正在什么.
开始网站客户大学选择经营设备.评论基本留言选择.价格回复很多开始.
信息业务地区.那么电子也是业务.解决次数经验.
或者学习以下关于信息广告应用专业.虽然很多喜欢历史怎么类型.通过特别国内世界.
可是操作网上行业日期单位电脑.正在人民标准社区只是.</t>
        </is>
      </c>
      <c r="AE1829" t="inlineStr">
        <is>
          <t>/</t>
        </is>
      </c>
      <c r="AF1829" t="n">
        <v>531</v>
      </c>
      <c r="AG1829" t="n">
        <v>8138</v>
      </c>
      <c r="AH1829" t="n">
        <v>4958</v>
      </c>
      <c r="AI1829" t="n">
        <v>114</v>
      </c>
      <c r="AJ1829" t="n">
        <v>1387</v>
      </c>
      <c r="AK1829" t="n">
        <v>2863</v>
      </c>
      <c r="AL1829" t="inlineStr">
        <is>
          <t>非常哇塞</t>
        </is>
      </c>
      <c r="AM1829" t="inlineStr">
        <is>
          <t>暂无</t>
        </is>
      </c>
      <c r="AN1829" t="inlineStr">
        <is>
          <t>暂无</t>
        </is>
      </c>
      <c r="AO1829" t="inlineStr">
        <is>
          <t>是</t>
        </is>
      </c>
      <c r="AP1829" t="inlineStr">
        <is>
          <t>暂无</t>
        </is>
      </c>
      <c r="AQ1829" t="inlineStr">
        <is>
          <t>是</t>
        </is>
      </c>
      <c r="AR1829" t="inlineStr">
        <is>
          <t>否</t>
        </is>
      </c>
      <c r="AS1829" t="inlineStr">
        <is>
          <t>978-1-86635-368-4</t>
        </is>
      </c>
      <c r="AT1829" t="inlineStr">
        <is>
          <t>顺丰</t>
        </is>
      </c>
      <c r="AU1829" t="inlineStr">
        <is>
          <t>1975-10-07</t>
        </is>
      </c>
      <c r="AV1829" t="n">
        <v>10347</v>
      </c>
      <c r="AW1829" t="inlineStr">
        <is>
          <t>美国线规(AWG)</t>
        </is>
      </c>
      <c r="AX1829" t="inlineStr">
        <is>
          <t>50%</t>
        </is>
      </c>
      <c r="AY1829" t="inlineStr">
        <is>
          <t>/</t>
        </is>
      </c>
      <c r="AZ1829" t="n">
        <v>6340</v>
      </c>
    </row>
    <row r="1830">
      <c r="A1830" t="inlineStr">
        <is>
          <t>Tesla-1828</t>
        </is>
      </c>
      <c r="B1830" t="inlineStr">
        <is>
          <t>感觉.tiff</t>
        </is>
      </c>
      <c r="C1830" t="inlineStr">
        <is>
          <t>/</t>
        </is>
      </c>
      <c r="D1830" t="inlineStr">
        <is>
          <t xml:space="preserve">JCB 16 digit
利 朱
3584273531963792 02/27
CVC: 253
</t>
        </is>
      </c>
      <c r="E1830" t="inlineStr">
        <is>
          <t>刘英</t>
        </is>
      </c>
      <c r="F1830" t="inlineStr">
        <is>
          <t>思优网络有限公司</t>
        </is>
      </c>
      <c r="G1830" t="inlineStr">
        <is>
          <t>艾提科信科技有限公司</t>
        </is>
      </c>
      <c r="H1830" t="inlineStr">
        <is>
          <t>研发部门</t>
        </is>
      </c>
      <c r="I1830" t="inlineStr">
        <is>
          <t>44080019840525284X</t>
        </is>
      </c>
      <c r="J1830" t="inlineStr">
        <is>
          <t>1981-08-22</t>
        </is>
      </c>
      <c r="K1830" t="inlineStr">
        <is>
          <t>/</t>
        </is>
      </c>
      <c r="L1830" t="inlineStr">
        <is>
          <t>良好</t>
        </is>
      </c>
      <c r="M1830" t="inlineStr">
        <is>
          <t>Space-X</t>
        </is>
      </c>
      <c r="N1830" t="inlineStr">
        <is>
          <t>Violet</t>
        </is>
      </c>
      <c r="O1830" t="inlineStr">
        <is>
          <t>3M</t>
        </is>
      </c>
      <c r="P1830" t="inlineStr">
        <is>
          <t>80%</t>
        </is>
      </c>
      <c r="Q1830" t="inlineStr">
        <is>
          <t>80%</t>
        </is>
      </c>
      <c r="R1830" t="inlineStr">
        <is>
          <t>100%</t>
        </is>
      </c>
      <c r="S1830" t="inlineStr">
        <is>
          <t>20%</t>
        </is>
      </c>
      <c r="T1830" t="inlineStr">
        <is>
          <t>中通</t>
        </is>
      </c>
      <c r="U1830" t="inlineStr">
        <is>
          <t>80%</t>
        </is>
      </c>
      <c r="V1830" t="inlineStr">
        <is>
          <t>2003-06-24</t>
        </is>
      </c>
      <c r="W1830" t="inlineStr">
        <is>
          <t>时空盒数字网络有限公司</t>
        </is>
      </c>
      <c r="X1830" t="inlineStr">
        <is>
          <t>销售部门</t>
        </is>
      </c>
      <c r="Y1830" t="inlineStr">
        <is>
          <t>医疗器械生产/质量管理</t>
        </is>
      </c>
      <c r="Z1830" t="inlineStr">
        <is>
          <t>2015-01-08</t>
        </is>
      </c>
      <c r="AA1830" t="inlineStr">
        <is>
          <t>451423193612125600</t>
        </is>
      </c>
      <c r="AB1830" t="inlineStr">
        <is>
          <t>李林</t>
        </is>
      </c>
      <c r="AC1830" t="inlineStr">
        <is>
          <t>Mozilla/5.0 (X11; Linux x86_64; rv:1.9.6.20) Gecko/6822-11-27 17:10:09 Firefox/3.8</t>
        </is>
      </c>
      <c r="AD1830" t="inlineStr">
        <is>
          <t>只是更新一样欢迎主题.电影人员销售软件资料广告他的.
广告不同这个名称.日期不能通过不断教育.
历史商品男人深圳投资最新浏览孩子.次数来源发生各种一般文件.出现所有系统查看.个人电子基本推荐更多这是.
应用北京进行空间原因怎么.浏览只是介绍类别工程上海根据.名称基本的是只是全部一直可以加入.
比较自己部门质量地方地方介绍.之后学生得到一种.设计品牌对于学习.</t>
        </is>
      </c>
      <c r="AE1830" t="inlineStr">
        <is>
          <t>/</t>
        </is>
      </c>
      <c r="AF1830" t="n">
        <v>524</v>
      </c>
      <c r="AG1830" t="n">
        <v>1595</v>
      </c>
      <c r="AH1830" t="n">
        <v>3922</v>
      </c>
      <c r="AI1830" t="n">
        <v>603</v>
      </c>
      <c r="AJ1830" t="n">
        <v>9123</v>
      </c>
      <c r="AK1830" t="n">
        <v>8254</v>
      </c>
      <c r="AL1830" t="inlineStr">
        <is>
          <t>不满意</t>
        </is>
      </c>
      <c r="AM1830" t="inlineStr">
        <is>
          <t>暂无</t>
        </is>
      </c>
      <c r="AN1830" t="inlineStr">
        <is>
          <t>暂无</t>
        </is>
      </c>
      <c r="AO1830" t="inlineStr">
        <is>
          <t>是</t>
        </is>
      </c>
      <c r="AP1830" t="inlineStr">
        <is>
          <t>暂无</t>
        </is>
      </c>
      <c r="AQ1830" t="inlineStr">
        <is>
          <t>是</t>
        </is>
      </c>
      <c r="AR1830" t="inlineStr">
        <is>
          <t>是</t>
        </is>
      </c>
      <c r="AS1830" t="inlineStr">
        <is>
          <t>978-1-80112-181-1</t>
        </is>
      </c>
      <c r="AT1830" t="inlineStr">
        <is>
          <t>极兔</t>
        </is>
      </c>
      <c r="AU1830" t="inlineStr">
        <is>
          <t>1987-05-21</t>
        </is>
      </c>
      <c r="AV1830" t="n">
        <v>50319</v>
      </c>
      <c r="AW1830" t="inlineStr">
        <is>
          <t>伯明翰线规(BWG)</t>
        </is>
      </c>
      <c r="AX1830" t="inlineStr">
        <is>
          <t>80%</t>
        </is>
      </c>
      <c r="AY1830" t="inlineStr">
        <is>
          <t>/</t>
        </is>
      </c>
      <c r="AZ1830" t="n">
        <v>5955</v>
      </c>
    </row>
    <row r="1831">
      <c r="A1831" t="inlineStr">
        <is>
          <t>Tesla-1829</t>
        </is>
      </c>
      <c r="B1831" t="inlineStr">
        <is>
          <t>资料.html</t>
        </is>
      </c>
      <c r="C1831" t="inlineStr">
        <is>
          <t>/</t>
        </is>
      </c>
      <c r="D1831" t="inlineStr">
        <is>
          <t xml:space="preserve">Mastercard
浩 何
5289356619709782 11/26
CVV: 444
</t>
        </is>
      </c>
      <c r="E1831" t="inlineStr">
        <is>
          <t>张秀兰</t>
        </is>
      </c>
      <c r="F1831" t="inlineStr">
        <is>
          <t>维旺明网络有限公司</t>
        </is>
      </c>
      <c r="G1831" t="inlineStr">
        <is>
          <t>联通时科传媒有限公司</t>
        </is>
      </c>
      <c r="H1831" t="inlineStr">
        <is>
          <t>研发部门</t>
        </is>
      </c>
      <c r="I1831" t="inlineStr">
        <is>
          <t>210300195109251961</t>
        </is>
      </c>
      <c r="J1831" t="inlineStr">
        <is>
          <t>1975-08-31</t>
        </is>
      </c>
      <c r="K1831" t="inlineStr">
        <is>
          <t>/</t>
        </is>
      </c>
      <c r="L1831" t="inlineStr">
        <is>
          <t>优质</t>
        </is>
      </c>
      <c r="M1831" t="inlineStr">
        <is>
          <t>Space-K</t>
        </is>
      </c>
      <c r="N1831" t="inlineStr">
        <is>
          <t>Orange</t>
        </is>
      </c>
      <c r="O1831" t="inlineStr">
        <is>
          <t>3M</t>
        </is>
      </c>
      <c r="P1831" t="inlineStr">
        <is>
          <t>20%</t>
        </is>
      </c>
      <c r="Q1831" t="inlineStr">
        <is>
          <t>20%</t>
        </is>
      </c>
      <c r="R1831" t="inlineStr">
        <is>
          <t>100%</t>
        </is>
      </c>
      <c r="S1831" t="inlineStr">
        <is>
          <t>100%</t>
        </is>
      </c>
      <c r="T1831" t="inlineStr">
        <is>
          <t>中通</t>
        </is>
      </c>
      <c r="U1831" t="inlineStr">
        <is>
          <t>50%</t>
        </is>
      </c>
      <c r="V1831" t="inlineStr">
        <is>
          <t>1981-08-15</t>
        </is>
      </c>
      <c r="W1831" t="inlineStr">
        <is>
          <t>泰麒麟传媒有限公司</t>
        </is>
      </c>
      <c r="X1831" t="inlineStr">
        <is>
          <t>测试部门</t>
        </is>
      </c>
      <c r="Y1831" t="inlineStr">
        <is>
          <t>物业设施管理人员</t>
        </is>
      </c>
      <c r="Z1831" t="inlineStr">
        <is>
          <t>1973-11-04</t>
        </is>
      </c>
      <c r="AA1831" t="inlineStr">
        <is>
          <t>532922199407052800</t>
        </is>
      </c>
      <c r="AB1831" t="inlineStr">
        <is>
          <t>赵丹丹</t>
        </is>
      </c>
      <c r="AC1831" t="inlineStr">
        <is>
          <t>Opera/9.83.(Windows CE; uk-UA) Presto/2.9.180 Version/10.00</t>
        </is>
      </c>
      <c r="AD1831" t="inlineStr">
        <is>
          <t>不同下载通过自己方面.社区用户其中电脑这么但是中心美国.
来源合作有限免费过程一起之后内容.次数手机男人进入.作为最新地址最大软件.日期两个结果这些类型所有.
两个根据设计会员可是本站游戏.继续虽然积分产品推荐完全.
说明规定决定欢迎开发查看这是.名称那个进行得到.其他电影不是.
解决发现一些汽车.觉得直接注册不过信息社区学校.
问题地址为了积分.显示学生制作其实的人还是欢迎.</t>
        </is>
      </c>
      <c r="AE1831" t="inlineStr">
        <is>
          <t>/</t>
        </is>
      </c>
      <c r="AF1831" t="n">
        <v>3922</v>
      </c>
      <c r="AG1831" t="n">
        <v>4996</v>
      </c>
      <c r="AH1831" t="n">
        <v>3506</v>
      </c>
      <c r="AI1831" t="n">
        <v>8452</v>
      </c>
      <c r="AJ1831" t="n">
        <v>274</v>
      </c>
      <c r="AK1831" t="n">
        <v>841</v>
      </c>
      <c r="AL1831" t="inlineStr">
        <is>
          <t>勉强接受</t>
        </is>
      </c>
      <c r="AM1831" t="inlineStr">
        <is>
          <t>暂无</t>
        </is>
      </c>
      <c r="AN1831" t="inlineStr">
        <is>
          <t>暂无</t>
        </is>
      </c>
      <c r="AO1831" t="inlineStr">
        <is>
          <t>是</t>
        </is>
      </c>
      <c r="AP1831" t="inlineStr">
        <is>
          <t>暂无</t>
        </is>
      </c>
      <c r="AQ1831" t="inlineStr">
        <is>
          <t>否</t>
        </is>
      </c>
      <c r="AR1831" t="inlineStr">
        <is>
          <t>是</t>
        </is>
      </c>
      <c r="AS1831" t="inlineStr">
        <is>
          <t>978-0-87634-463-7</t>
        </is>
      </c>
      <c r="AT1831" t="inlineStr">
        <is>
          <t>极兔</t>
        </is>
      </c>
      <c r="AU1831" t="inlineStr">
        <is>
          <t>1995-04-30</t>
        </is>
      </c>
      <c r="AV1831" t="n">
        <v>77838</v>
      </c>
      <c r="AW1831" t="inlineStr">
        <is>
          <t>国标（GB）</t>
        </is>
      </c>
      <c r="AX1831" t="inlineStr">
        <is>
          <t>50%</t>
        </is>
      </c>
      <c r="AY1831" t="inlineStr">
        <is>
          <t>/</t>
        </is>
      </c>
      <c r="AZ1831" t="n">
        <v>1601</v>
      </c>
    </row>
    <row r="1832">
      <c r="A1832" t="inlineStr">
        <is>
          <t>Tesla-1830</t>
        </is>
      </c>
      <c r="B1832" t="inlineStr">
        <is>
          <t>安全.mov</t>
        </is>
      </c>
      <c r="C1832" t="inlineStr">
        <is>
          <t>/</t>
        </is>
      </c>
      <c r="D1832" t="inlineStr">
        <is>
          <t xml:space="preserve">JCB 16 digit
小红 陈
3560316962352239 05/27
CVC: 332
</t>
        </is>
      </c>
      <c r="E1832" t="inlineStr">
        <is>
          <t>周建平</t>
        </is>
      </c>
      <c r="F1832" t="inlineStr">
        <is>
          <t>超艺传媒有限公司</t>
        </is>
      </c>
      <c r="G1832" t="inlineStr">
        <is>
          <t>盟新网络有限公司</t>
        </is>
      </c>
      <c r="H1832" t="inlineStr">
        <is>
          <t>销售部门</t>
        </is>
      </c>
      <c r="I1832" t="inlineStr">
        <is>
          <t>513429194306285922</t>
        </is>
      </c>
      <c r="J1832" t="inlineStr">
        <is>
          <t>1983-04-15</t>
        </is>
      </c>
      <c r="K1832" t="inlineStr">
        <is>
          <t>/</t>
        </is>
      </c>
      <c r="L1832" t="inlineStr">
        <is>
          <t>一般</t>
        </is>
      </c>
      <c r="M1832" t="inlineStr">
        <is>
          <t>Space-K</t>
        </is>
      </c>
      <c r="N1832" t="inlineStr">
        <is>
          <t>Lime</t>
        </is>
      </c>
      <c r="O1832" t="inlineStr">
        <is>
          <t>3M</t>
        </is>
      </c>
      <c r="P1832" t="inlineStr">
        <is>
          <t>100%</t>
        </is>
      </c>
      <c r="Q1832" t="inlineStr">
        <is>
          <t>20%</t>
        </is>
      </c>
      <c r="R1832" t="inlineStr">
        <is>
          <t>100%</t>
        </is>
      </c>
      <c r="S1832" t="inlineStr">
        <is>
          <t>20%</t>
        </is>
      </c>
      <c r="T1832" t="inlineStr">
        <is>
          <t>京东</t>
        </is>
      </c>
      <c r="U1832" t="inlineStr">
        <is>
          <t>80%</t>
        </is>
      </c>
      <c r="V1832" t="inlineStr">
        <is>
          <t>1982-05-09</t>
        </is>
      </c>
      <c r="W1832" t="inlineStr">
        <is>
          <t>彩虹网络有限公司</t>
        </is>
      </c>
      <c r="X1832" t="inlineStr">
        <is>
          <t>测试部门</t>
        </is>
      </c>
      <c r="Y1832" t="inlineStr">
        <is>
          <t>管家部经理/主管</t>
        </is>
      </c>
      <c r="Z1832" t="inlineStr">
        <is>
          <t>2000-02-08</t>
        </is>
      </c>
      <c r="AA1832" t="inlineStr">
        <is>
          <t>210104196907314698</t>
        </is>
      </c>
      <c r="AB1832" t="inlineStr">
        <is>
          <t>马明</t>
        </is>
      </c>
      <c r="AC1832" t="inlineStr">
        <is>
          <t>Mozilla/5.0 (compatible; MSIE 8.0; Windows NT 6.1; Trident/3.1)</t>
        </is>
      </c>
      <c r="AD1832" t="inlineStr">
        <is>
          <t>留言资源回复最后一些系列.因为出来新闻中心品牌同时.
这是以后相关能够.而且文化孩子提供社区电脑全国.开发没有记者当前必须质量.
无法都是朋友选择这些.管理那么注意语言最新位置.
不断时候一样也是.怎么必须之间建设有关.
不要朋友很多.图片城市电话更新过程更新提高.女人电话免费就是增加使用.
商品同时继续销售这里谢谢游戏.单位工程建设.</t>
        </is>
      </c>
      <c r="AE1832" t="inlineStr">
        <is>
          <t>/</t>
        </is>
      </c>
      <c r="AF1832" t="n">
        <v>5150</v>
      </c>
      <c r="AG1832" t="n">
        <v>8464</v>
      </c>
      <c r="AH1832" t="n">
        <v>3394</v>
      </c>
      <c r="AI1832" t="n">
        <v>2372</v>
      </c>
      <c r="AJ1832" t="n">
        <v>9476</v>
      </c>
      <c r="AK1832" t="n">
        <v>1058</v>
      </c>
      <c r="AL1832" t="inlineStr">
        <is>
          <t>勉强接受</t>
        </is>
      </c>
      <c r="AM1832" t="inlineStr">
        <is>
          <t>暂无</t>
        </is>
      </c>
      <c r="AN1832" t="inlineStr">
        <is>
          <t>暂无</t>
        </is>
      </c>
      <c r="AO1832" t="inlineStr">
        <is>
          <t>是</t>
        </is>
      </c>
      <c r="AP1832" t="inlineStr">
        <is>
          <t>暂无</t>
        </is>
      </c>
      <c r="AQ1832" t="inlineStr">
        <is>
          <t>是</t>
        </is>
      </c>
      <c r="AR1832" t="inlineStr">
        <is>
          <t>是</t>
        </is>
      </c>
      <c r="AS1832" t="inlineStr">
        <is>
          <t>978-1-913635-28-2</t>
        </is>
      </c>
      <c r="AT1832" t="inlineStr">
        <is>
          <t>中通</t>
        </is>
      </c>
      <c r="AU1832" t="inlineStr">
        <is>
          <t>1972-05-06</t>
        </is>
      </c>
      <c r="AV1832" t="n">
        <v>59290</v>
      </c>
      <c r="AW1832" t="inlineStr">
        <is>
          <t>国标（GB）</t>
        </is>
      </c>
      <c r="AX1832" t="inlineStr">
        <is>
          <t>80%</t>
        </is>
      </c>
      <c r="AY1832" t="inlineStr">
        <is>
          <t>/</t>
        </is>
      </c>
      <c r="AZ1832" t="n">
        <v>9982</v>
      </c>
    </row>
    <row r="1833">
      <c r="A1833" t="inlineStr">
        <is>
          <t>Tesla-1831</t>
        </is>
      </c>
      <c r="B1833" t="inlineStr">
        <is>
          <t>处理.wav</t>
        </is>
      </c>
      <c r="C1833" t="inlineStr">
        <is>
          <t>/</t>
        </is>
      </c>
      <c r="D1833" t="inlineStr">
        <is>
          <t xml:space="preserve">Discover
平 余
6568871320012888 01/31
CVC: 608
</t>
        </is>
      </c>
      <c r="E1833" t="inlineStr">
        <is>
          <t>石玉英</t>
        </is>
      </c>
      <c r="F1833" t="inlineStr">
        <is>
          <t>九方信息有限公司</t>
        </is>
      </c>
      <c r="G1833" t="inlineStr">
        <is>
          <t>迪摩网络有限公司</t>
        </is>
      </c>
      <c r="H1833" t="inlineStr">
        <is>
          <t>研发部门</t>
        </is>
      </c>
      <c r="I1833" t="inlineStr">
        <is>
          <t>230714200010167089</t>
        </is>
      </c>
      <c r="J1833" t="inlineStr">
        <is>
          <t>1981-12-03</t>
        </is>
      </c>
      <c r="K1833" t="inlineStr">
        <is>
          <t>/</t>
        </is>
      </c>
      <c r="L1833" t="inlineStr">
        <is>
          <t>恶劣</t>
        </is>
      </c>
      <c r="M1833" t="inlineStr">
        <is>
          <t>Space-B</t>
        </is>
      </c>
      <c r="N1833" t="inlineStr">
        <is>
          <t>DarkViolet</t>
        </is>
      </c>
      <c r="O1833" t="inlineStr">
        <is>
          <t>3S</t>
        </is>
      </c>
      <c r="P1833" t="inlineStr">
        <is>
          <t>20%</t>
        </is>
      </c>
      <c r="Q1833" t="inlineStr">
        <is>
          <t>100%</t>
        </is>
      </c>
      <c r="R1833" t="inlineStr">
        <is>
          <t>100%</t>
        </is>
      </c>
      <c r="S1833" t="inlineStr">
        <is>
          <t>80%</t>
        </is>
      </c>
      <c r="T1833" t="inlineStr">
        <is>
          <t>顺丰</t>
        </is>
      </c>
      <c r="U1833" t="inlineStr">
        <is>
          <t>80%</t>
        </is>
      </c>
      <c r="V1833" t="inlineStr">
        <is>
          <t>1987-11-14</t>
        </is>
      </c>
      <c r="W1833" t="inlineStr">
        <is>
          <t>菊风公司科技有限公司</t>
        </is>
      </c>
      <c r="X1833" t="inlineStr">
        <is>
          <t>销售部门</t>
        </is>
      </c>
      <c r="Y1833" t="inlineStr">
        <is>
          <t>财务总监</t>
        </is>
      </c>
      <c r="Z1833" t="inlineStr">
        <is>
          <t>2013-12-31</t>
        </is>
      </c>
      <c r="AA1833" t="inlineStr">
        <is>
          <t>340500196404056856</t>
        </is>
      </c>
      <c r="AB1833" t="inlineStr">
        <is>
          <t>杨伟</t>
        </is>
      </c>
      <c r="AC1833" t="inlineStr">
        <is>
          <t>Opera/8.72.(Windows NT 4.0; ff-SN) Presto/2.9.180 Version/10.00</t>
        </is>
      </c>
      <c r="AD1833" t="inlineStr">
        <is>
          <t>由于工具这里.软件喜欢这种广告.
世界时候工作价格需要美国计划.更新标题建设选择.可是两个一直不要的话.密码客户位置具有关于信息.
到了文件项目女人具有地区.发展更多地区基本客户.由于汽车一个中国内容.
密码使用这样.责任设备谢谢进入内容通过.
方式分析男人以上知道世界电子是一.留言中心要求您的电话分析可是最大.
注意感觉选择继续事情.查看如此喜欢业务那些.</t>
        </is>
      </c>
      <c r="AE1833" t="inlineStr">
        <is>
          <t>/</t>
        </is>
      </c>
      <c r="AF1833" t="n">
        <v>7219</v>
      </c>
      <c r="AG1833" t="n">
        <v>9610</v>
      </c>
      <c r="AH1833" t="n">
        <v>7067</v>
      </c>
      <c r="AI1833" t="n">
        <v>9018</v>
      </c>
      <c r="AJ1833" t="n">
        <v>958</v>
      </c>
      <c r="AK1833" t="n">
        <v>7781</v>
      </c>
      <c r="AL1833" t="inlineStr">
        <is>
          <t>不满意</t>
        </is>
      </c>
      <c r="AM1833" t="inlineStr">
        <is>
          <t>暂无</t>
        </is>
      </c>
      <c r="AN1833" t="inlineStr">
        <is>
          <t>暂无</t>
        </is>
      </c>
      <c r="AO1833" t="inlineStr">
        <is>
          <t>否</t>
        </is>
      </c>
      <c r="AP1833" t="inlineStr">
        <is>
          <t>暂无</t>
        </is>
      </c>
      <c r="AQ1833" t="inlineStr">
        <is>
          <t>否</t>
        </is>
      </c>
      <c r="AR1833" t="inlineStr">
        <is>
          <t>否</t>
        </is>
      </c>
      <c r="AS1833" t="inlineStr">
        <is>
          <t>978-1-58664-638-7</t>
        </is>
      </c>
      <c r="AT1833" t="inlineStr">
        <is>
          <t>圆通</t>
        </is>
      </c>
      <c r="AU1833" t="inlineStr">
        <is>
          <t>2016-11-01</t>
        </is>
      </c>
      <c r="AV1833" t="n">
        <v>10795</v>
      </c>
      <c r="AW1833" t="inlineStr">
        <is>
          <t>美国线规(AWG)</t>
        </is>
      </c>
      <c r="AX1833" t="inlineStr">
        <is>
          <t>100%</t>
        </is>
      </c>
      <c r="AY1833" t="inlineStr">
        <is>
          <t>/</t>
        </is>
      </c>
      <c r="AZ1833" t="n">
        <v>6511</v>
      </c>
    </row>
    <row r="1834">
      <c r="A1834" t="inlineStr">
        <is>
          <t>Tesla-1832</t>
        </is>
      </c>
      <c r="B1834" t="inlineStr">
        <is>
          <t>应用.mp3</t>
        </is>
      </c>
      <c r="C1834" t="inlineStr">
        <is>
          <t>/</t>
        </is>
      </c>
      <c r="D1834" t="inlineStr">
        <is>
          <t xml:space="preserve">JCB 15 digit
凤英 苏
213107026796272 01/32
CVC: 046
</t>
        </is>
      </c>
      <c r="E1834" t="inlineStr">
        <is>
          <t>何志强</t>
        </is>
      </c>
      <c r="F1834" t="inlineStr">
        <is>
          <t>华远软件网络有限公司</t>
        </is>
      </c>
      <c r="G1834" t="inlineStr">
        <is>
          <t>维涛科技有限公司</t>
        </is>
      </c>
      <c r="H1834" t="inlineStr">
        <is>
          <t>测试部门</t>
        </is>
      </c>
      <c r="I1834" t="inlineStr">
        <is>
          <t>53062319991126742X</t>
        </is>
      </c>
      <c r="J1834" t="inlineStr">
        <is>
          <t>2017-09-10</t>
        </is>
      </c>
      <c r="K1834" t="inlineStr">
        <is>
          <t>/</t>
        </is>
      </c>
      <c r="L1834" t="inlineStr">
        <is>
          <t>良好</t>
        </is>
      </c>
      <c r="M1834" t="inlineStr">
        <is>
          <t>Space-K</t>
        </is>
      </c>
      <c r="N1834" t="inlineStr">
        <is>
          <t>PaleGoldenRod</t>
        </is>
      </c>
      <c r="O1834" t="inlineStr">
        <is>
          <t>3M</t>
        </is>
      </c>
      <c r="P1834" t="inlineStr">
        <is>
          <t>80%</t>
        </is>
      </c>
      <c r="Q1834" t="inlineStr">
        <is>
          <t>80%</t>
        </is>
      </c>
      <c r="R1834" t="inlineStr">
        <is>
          <t>100%</t>
        </is>
      </c>
      <c r="S1834" t="inlineStr">
        <is>
          <t>80%</t>
        </is>
      </c>
      <c r="T1834" t="inlineStr">
        <is>
          <t>顺丰</t>
        </is>
      </c>
      <c r="U1834" t="inlineStr">
        <is>
          <t>50%</t>
        </is>
      </c>
      <c r="V1834" t="inlineStr">
        <is>
          <t>2017-03-27</t>
        </is>
      </c>
      <c r="W1834" t="inlineStr">
        <is>
          <t>东方峻景科技有限公司</t>
        </is>
      </c>
      <c r="X1834" t="inlineStr">
        <is>
          <t>销售部门</t>
        </is>
      </c>
      <c r="Y1834" t="inlineStr">
        <is>
          <t>其他</t>
        </is>
      </c>
      <c r="Z1834" t="inlineStr">
        <is>
          <t>2014-10-12</t>
        </is>
      </c>
      <c r="AA1834" t="inlineStr">
        <is>
          <t>511501199807098578</t>
        </is>
      </c>
      <c r="AB1834" t="inlineStr">
        <is>
          <t>李磊</t>
        </is>
      </c>
      <c r="AC1834" t="inlineStr">
        <is>
          <t>Mozilla/5.0 (Macintosh; U; PPC Mac OS X 10_7_4 rv:6.0; mhr-RU) AppleWebKit/534.11.6 (KHTML, like Gecko) Version/4.1 Safari/534.11.6</t>
        </is>
      </c>
      <c r="AD1834" t="inlineStr">
        <is>
          <t>电子一起问题喜欢而且电子法律一起.一起标题有关选择没有时候之间.
之间感觉设计.应该资料那个.社会不是教育一些文章.加入完成上海新闻关于成功感觉.
工作只要业务希望出来帖子.日期不断密码积分音乐法律.图片如果什么一些其实部分一起这样.
只有这个具有公司电影注意经验.但是有限很多全部一点活动商品发展.
记者那些一点一点合作威望其中.</t>
        </is>
      </c>
      <c r="AE1834" t="inlineStr">
        <is>
          <t>/</t>
        </is>
      </c>
      <c r="AF1834" t="n">
        <v>6267</v>
      </c>
      <c r="AG1834" t="n">
        <v>2971</v>
      </c>
      <c r="AH1834" t="n">
        <v>9630</v>
      </c>
      <c r="AI1834" t="n">
        <v>1032</v>
      </c>
      <c r="AJ1834" t="n">
        <v>657</v>
      </c>
      <c r="AK1834" t="n">
        <v>4452</v>
      </c>
      <c r="AL1834" t="inlineStr">
        <is>
          <t>非常哇塞</t>
        </is>
      </c>
      <c r="AM1834" t="inlineStr">
        <is>
          <t>暂无</t>
        </is>
      </c>
      <c r="AN1834" t="inlineStr">
        <is>
          <t>暂无</t>
        </is>
      </c>
      <c r="AO1834" t="inlineStr">
        <is>
          <t>是</t>
        </is>
      </c>
      <c r="AP1834" t="inlineStr">
        <is>
          <t>暂无</t>
        </is>
      </c>
      <c r="AQ1834" t="inlineStr">
        <is>
          <t>否</t>
        </is>
      </c>
      <c r="AR1834" t="inlineStr">
        <is>
          <t>否</t>
        </is>
      </c>
      <c r="AS1834" t="inlineStr">
        <is>
          <t>978-1-04-105227-2</t>
        </is>
      </c>
      <c r="AT1834" t="inlineStr">
        <is>
          <t>极兔</t>
        </is>
      </c>
      <c r="AU1834" t="inlineStr">
        <is>
          <t>2002-11-22</t>
        </is>
      </c>
      <c r="AV1834" t="n">
        <v>25871</v>
      </c>
      <c r="AW1834" t="inlineStr">
        <is>
          <t>英国标准线规(SWG)</t>
        </is>
      </c>
      <c r="AX1834" t="inlineStr">
        <is>
          <t>50%</t>
        </is>
      </c>
      <c r="AY1834" t="inlineStr">
        <is>
          <t>/</t>
        </is>
      </c>
      <c r="AZ1834" t="n">
        <v>2156</v>
      </c>
    </row>
    <row r="1835">
      <c r="A1835" t="inlineStr">
        <is>
          <t>Tesla-1833</t>
        </is>
      </c>
      <c r="B1835" t="inlineStr">
        <is>
          <t>行业.flac</t>
        </is>
      </c>
      <c r="C1835" t="inlineStr">
        <is>
          <t>/</t>
        </is>
      </c>
      <c r="D1835" t="inlineStr">
        <is>
          <t xml:space="preserve">VISA 16 digit
慧 温
4703985040632980 06/24
CVC: 732
</t>
        </is>
      </c>
      <c r="E1835" t="inlineStr">
        <is>
          <t>马丽华</t>
        </is>
      </c>
      <c r="F1835" t="inlineStr">
        <is>
          <t>图龙信息科技有限公司</t>
        </is>
      </c>
      <c r="G1835" t="inlineStr">
        <is>
          <t>联软信息有限公司</t>
        </is>
      </c>
      <c r="H1835" t="inlineStr">
        <is>
          <t>研发部门</t>
        </is>
      </c>
      <c r="I1835" t="inlineStr">
        <is>
          <t>210104200010263397</t>
        </is>
      </c>
      <c r="J1835" t="inlineStr">
        <is>
          <t>2020-04-04</t>
        </is>
      </c>
      <c r="K1835" t="inlineStr">
        <is>
          <t>/</t>
        </is>
      </c>
      <c r="L1835" t="inlineStr">
        <is>
          <t>一般</t>
        </is>
      </c>
      <c r="M1835" t="inlineStr">
        <is>
          <t>Space-B</t>
        </is>
      </c>
      <c r="N1835" t="inlineStr">
        <is>
          <t>White</t>
        </is>
      </c>
      <c r="O1835" t="inlineStr">
        <is>
          <t>3M</t>
        </is>
      </c>
      <c r="P1835" t="inlineStr">
        <is>
          <t>50%</t>
        </is>
      </c>
      <c r="Q1835" t="inlineStr">
        <is>
          <t>50%</t>
        </is>
      </c>
      <c r="R1835" t="inlineStr">
        <is>
          <t>80%</t>
        </is>
      </c>
      <c r="S1835" t="inlineStr">
        <is>
          <t>80%</t>
        </is>
      </c>
      <c r="T1835" t="inlineStr">
        <is>
          <t>京东</t>
        </is>
      </c>
      <c r="U1835" t="inlineStr">
        <is>
          <t>20%</t>
        </is>
      </c>
      <c r="V1835" t="inlineStr">
        <is>
          <t>2003-05-22</t>
        </is>
      </c>
      <c r="W1835" t="inlineStr">
        <is>
          <t>图龙信息传媒有限公司</t>
        </is>
      </c>
      <c r="X1835" t="inlineStr">
        <is>
          <t>IT部门</t>
        </is>
      </c>
      <c r="Y1835" t="inlineStr">
        <is>
          <t>环保检测</t>
        </is>
      </c>
      <c r="Z1835" t="inlineStr">
        <is>
          <t>2020-07-04</t>
        </is>
      </c>
      <c r="AA1835" t="inlineStr">
        <is>
          <t>513434193503275535</t>
        </is>
      </c>
      <c r="AB1835" t="inlineStr">
        <is>
          <t>陈玉珍</t>
        </is>
      </c>
      <c r="AC1835" t="inlineStr">
        <is>
          <t>Mozilla/5.0 (Macintosh; PPC Mac OS X 10_8_3 rv:4.0; zh-CN) AppleWebKit/532.12.6 (KHTML, like Gecko) Version/4.1 Safari/532.12.6</t>
        </is>
      </c>
      <c r="AD1835" t="inlineStr">
        <is>
          <t>国际增加解决表示销售根据.也是发表国际需要.基本品牌以后美国电脑什么.
什么报告当前都是回复.一种经营作者全国起来联系密码.
发表音乐产品她的非常.作品原因软件广告以及拥有推荐.
还有实现更新内容威望.不要商品女人教育质量以后.时间作为开发发布.作者今天选择当然为什时间.
事情一定看到喜欢之后一个用户.准备类别的人感觉空间.而且次数这么控制专业.</t>
        </is>
      </c>
      <c r="AE1835" t="inlineStr">
        <is>
          <t>/</t>
        </is>
      </c>
      <c r="AF1835" t="n">
        <v>8027</v>
      </c>
      <c r="AG1835" t="n">
        <v>9584</v>
      </c>
      <c r="AH1835" t="n">
        <v>354</v>
      </c>
      <c r="AI1835" t="n">
        <v>5628</v>
      </c>
      <c r="AJ1835" t="n">
        <v>2492</v>
      </c>
      <c r="AK1835" t="n">
        <v>8649</v>
      </c>
      <c r="AL1835" t="inlineStr">
        <is>
          <t>非常哇塞</t>
        </is>
      </c>
      <c r="AM1835" t="inlineStr">
        <is>
          <t>暂无</t>
        </is>
      </c>
      <c r="AN1835" t="inlineStr">
        <is>
          <t>暂无</t>
        </is>
      </c>
      <c r="AO1835" t="inlineStr">
        <is>
          <t>否</t>
        </is>
      </c>
      <c r="AP1835" t="inlineStr">
        <is>
          <t>暂无</t>
        </is>
      </c>
      <c r="AQ1835" t="inlineStr">
        <is>
          <t>否</t>
        </is>
      </c>
      <c r="AR1835" t="inlineStr">
        <is>
          <t>是</t>
        </is>
      </c>
      <c r="AS1835" t="inlineStr">
        <is>
          <t>978-1-73011-048-1</t>
        </is>
      </c>
      <c r="AT1835" t="inlineStr">
        <is>
          <t>中通</t>
        </is>
      </c>
      <c r="AU1835" t="inlineStr">
        <is>
          <t>1972-04-26</t>
        </is>
      </c>
      <c r="AV1835" t="n">
        <v>76217</v>
      </c>
      <c r="AW1835" t="inlineStr">
        <is>
          <t>国标（GB）</t>
        </is>
      </c>
      <c r="AX1835" t="inlineStr">
        <is>
          <t>50%</t>
        </is>
      </c>
      <c r="AY1835" t="inlineStr">
        <is>
          <t>/</t>
        </is>
      </c>
      <c r="AZ1835" t="n">
        <v>3306</v>
      </c>
    </row>
    <row r="1836">
      <c r="A1836" t="inlineStr">
        <is>
          <t>Tesla-1834</t>
        </is>
      </c>
      <c r="B1836" t="inlineStr">
        <is>
          <t>有限.png</t>
        </is>
      </c>
      <c r="C1836" t="inlineStr">
        <is>
          <t>/</t>
        </is>
      </c>
      <c r="D1836" t="inlineStr">
        <is>
          <t xml:space="preserve">Discover
斌 石
6559333108085249 02/24
CVC: 756
</t>
        </is>
      </c>
      <c r="E1836" t="inlineStr">
        <is>
          <t>江玉</t>
        </is>
      </c>
      <c r="F1836" t="inlineStr">
        <is>
          <t>商软冠联信息有限公司</t>
        </is>
      </c>
      <c r="G1836" t="inlineStr">
        <is>
          <t>时空盒数字信息有限公司</t>
        </is>
      </c>
      <c r="H1836" t="inlineStr">
        <is>
          <t>销售部门</t>
        </is>
      </c>
      <c r="I1836" t="inlineStr">
        <is>
          <t>371602194108206747</t>
        </is>
      </c>
      <c r="J1836" t="inlineStr">
        <is>
          <t>1984-01-13</t>
        </is>
      </c>
      <c r="K1836" t="inlineStr">
        <is>
          <t>/</t>
        </is>
      </c>
      <c r="L1836" t="inlineStr">
        <is>
          <t>优质</t>
        </is>
      </c>
      <c r="M1836" t="inlineStr">
        <is>
          <t>Space-K</t>
        </is>
      </c>
      <c r="N1836" t="inlineStr">
        <is>
          <t>Cyan</t>
        </is>
      </c>
      <c r="O1836" t="inlineStr">
        <is>
          <t>3M</t>
        </is>
      </c>
      <c r="P1836" t="inlineStr">
        <is>
          <t>80%</t>
        </is>
      </c>
      <c r="Q1836" t="inlineStr">
        <is>
          <t>20%</t>
        </is>
      </c>
      <c r="R1836" t="inlineStr">
        <is>
          <t>50%</t>
        </is>
      </c>
      <c r="S1836" t="inlineStr">
        <is>
          <t>20%</t>
        </is>
      </c>
      <c r="T1836" t="inlineStr">
        <is>
          <t>中通</t>
        </is>
      </c>
      <c r="U1836" t="inlineStr">
        <is>
          <t>100%</t>
        </is>
      </c>
      <c r="V1836" t="inlineStr">
        <is>
          <t>1975-05-20</t>
        </is>
      </c>
      <c r="W1836" t="inlineStr">
        <is>
          <t>和泰科技有限公司</t>
        </is>
      </c>
      <c r="X1836" t="inlineStr">
        <is>
          <t>销售部门</t>
        </is>
      </c>
      <c r="Y1836" t="inlineStr">
        <is>
          <t>需求工程师</t>
        </is>
      </c>
      <c r="Z1836" t="inlineStr">
        <is>
          <t>1990-04-25</t>
        </is>
      </c>
      <c r="AA1836" t="inlineStr">
        <is>
          <t>350401200407291685</t>
        </is>
      </c>
      <c r="AB1836" t="inlineStr">
        <is>
          <t>张平</t>
        </is>
      </c>
      <c r="AC1836" t="inlineStr">
        <is>
          <t>Mozilla/5.0 (Linux; Android 1.5) AppleWebKit/534.2 (KHTML, like Gecko) Chrome/61.0.885.0 Safari/534.2</t>
        </is>
      </c>
      <c r="AD1836" t="inlineStr">
        <is>
          <t>通过今天一些资料.当前回复安全特别但是.
市场积分到了活动能够还是或者一起.已经基本首页社会因此.
社区很多而且准备那些.合作然后因为进行.
这是管理方面地区个人.内容一点其实上海.有关一次资料.
积分经验你们中国状态实现.大小制作不会以下成为点击因此.一种起来来源同时发现事情.
国际还有各种.留言更新现在.这些记者关于一直.投资包括中国结果.
规定这里地址你的.公司作品其他首页.</t>
        </is>
      </c>
      <c r="AE1836" t="inlineStr">
        <is>
          <t>/</t>
        </is>
      </c>
      <c r="AF1836" t="n">
        <v>5793</v>
      </c>
      <c r="AG1836" t="n">
        <v>7065</v>
      </c>
      <c r="AH1836" t="n">
        <v>7130</v>
      </c>
      <c r="AI1836" t="n">
        <v>9546</v>
      </c>
      <c r="AJ1836" t="n">
        <v>2761</v>
      </c>
      <c r="AK1836" t="n">
        <v>5501</v>
      </c>
      <c r="AL1836" t="inlineStr">
        <is>
          <t>勉强接受</t>
        </is>
      </c>
      <c r="AM1836" t="inlineStr">
        <is>
          <t>暂无</t>
        </is>
      </c>
      <c r="AN1836" t="inlineStr">
        <is>
          <t>暂无</t>
        </is>
      </c>
      <c r="AO1836" t="inlineStr">
        <is>
          <t>是</t>
        </is>
      </c>
      <c r="AP1836" t="inlineStr">
        <is>
          <t>暂无</t>
        </is>
      </c>
      <c r="AQ1836" t="inlineStr">
        <is>
          <t>否</t>
        </is>
      </c>
      <c r="AR1836" t="inlineStr">
        <is>
          <t>否</t>
        </is>
      </c>
      <c r="AS1836" t="inlineStr">
        <is>
          <t>978-1-253-96740-1</t>
        </is>
      </c>
      <c r="AT1836" t="inlineStr">
        <is>
          <t>圆通</t>
        </is>
      </c>
      <c r="AU1836" t="inlineStr">
        <is>
          <t>1990-02-24</t>
        </is>
      </c>
      <c r="AV1836" t="n">
        <v>16370</v>
      </c>
      <c r="AW1836" t="inlineStr">
        <is>
          <t>英国标准线规(SWG)</t>
        </is>
      </c>
      <c r="AX1836" t="inlineStr">
        <is>
          <t>50%</t>
        </is>
      </c>
      <c r="AY1836" t="inlineStr">
        <is>
          <t>/</t>
        </is>
      </c>
      <c r="AZ1836" t="n">
        <v>6388</v>
      </c>
    </row>
    <row r="1837">
      <c r="A1837" t="inlineStr">
        <is>
          <t>Tesla-1835</t>
        </is>
      </c>
      <c r="B1837" t="inlineStr">
        <is>
          <t>操作.json</t>
        </is>
      </c>
      <c r="C1837" t="inlineStr">
        <is>
          <t>/</t>
        </is>
      </c>
      <c r="D1837" t="inlineStr">
        <is>
          <t xml:space="preserve">VISA 19 digit
雪 杨
4763383500453343043 02/28
CVC: 511
</t>
        </is>
      </c>
      <c r="E1837" t="inlineStr">
        <is>
          <t>郑春梅</t>
        </is>
      </c>
      <c r="F1837" t="inlineStr">
        <is>
          <t>黄石金承传媒有限公司</t>
        </is>
      </c>
      <c r="G1837" t="inlineStr">
        <is>
          <t>创联世纪网络有限公司</t>
        </is>
      </c>
      <c r="H1837" t="inlineStr">
        <is>
          <t>测试部门</t>
        </is>
      </c>
      <c r="I1837" t="inlineStr">
        <is>
          <t>441224200310250082</t>
        </is>
      </c>
      <c r="J1837" t="inlineStr">
        <is>
          <t>1994-03-23</t>
        </is>
      </c>
      <c r="K1837" t="inlineStr">
        <is>
          <t>/</t>
        </is>
      </c>
      <c r="L1837" t="inlineStr">
        <is>
          <t>优质</t>
        </is>
      </c>
      <c r="M1837" t="inlineStr">
        <is>
          <t>Space-A</t>
        </is>
      </c>
      <c r="N1837" t="inlineStr">
        <is>
          <t>BurlyWood</t>
        </is>
      </c>
      <c r="O1837" t="inlineStr">
        <is>
          <t>3M</t>
        </is>
      </c>
      <c r="P1837" t="inlineStr">
        <is>
          <t>100%</t>
        </is>
      </c>
      <c r="Q1837" t="inlineStr">
        <is>
          <t>20%</t>
        </is>
      </c>
      <c r="R1837" t="inlineStr">
        <is>
          <t>50%</t>
        </is>
      </c>
      <c r="S1837" t="inlineStr">
        <is>
          <t>100%</t>
        </is>
      </c>
      <c r="T1837" t="inlineStr">
        <is>
          <t>邮政</t>
        </is>
      </c>
      <c r="U1837" t="inlineStr">
        <is>
          <t>80%</t>
        </is>
      </c>
      <c r="V1837" t="inlineStr">
        <is>
          <t>2018-07-13</t>
        </is>
      </c>
      <c r="W1837" t="inlineStr">
        <is>
          <t>飞利信科技有限公司</t>
        </is>
      </c>
      <c r="X1837" t="inlineStr">
        <is>
          <t>测试部门</t>
        </is>
      </c>
      <c r="Y1837" t="inlineStr">
        <is>
          <t>首席技术执行官CTO/首席信息官CIO</t>
        </is>
      </c>
      <c r="Z1837" t="inlineStr">
        <is>
          <t>1978-02-15</t>
        </is>
      </c>
      <c r="AA1837" t="inlineStr">
        <is>
          <t>520521199410172502</t>
        </is>
      </c>
      <c r="AB1837" t="inlineStr">
        <is>
          <t>崔健</t>
        </is>
      </c>
      <c r="AC1837" t="inlineStr">
        <is>
          <t>Opera/9.69.(Windows 98; br-FR) Presto/2.9.180 Version/11.00</t>
        </is>
      </c>
      <c r="AD1837" t="inlineStr">
        <is>
          <t>作品谢谢作为都是那些广告.推荐或者设计.
只有商品感觉的是查看您的那个.标题根据说明之间.
一般而且世界工作如果应该任何发生.方面非常进行.目前发表参加一般最后以后为了.
为什功能数据类别你的详细一切.学习事情会员过程分析美国.对于但是其实注意那个.
研究产品规定操作觉得中国什么.
品牌如此汽车中心无法简介合作.地方国际实现空间合作拥有.
应该到了非常下载.说明查看如果质量这里或者我的.</t>
        </is>
      </c>
      <c r="AE1837" t="inlineStr">
        <is>
          <t>/</t>
        </is>
      </c>
      <c r="AF1837" t="n">
        <v>5216</v>
      </c>
      <c r="AG1837" t="n">
        <v>1044</v>
      </c>
      <c r="AH1837" t="n">
        <v>6575</v>
      </c>
      <c r="AI1837" t="n">
        <v>9003</v>
      </c>
      <c r="AJ1837" t="n">
        <v>4031</v>
      </c>
      <c r="AK1837" t="n">
        <v>3817</v>
      </c>
      <c r="AL1837" t="inlineStr">
        <is>
          <t>非常哇塞</t>
        </is>
      </c>
      <c r="AM1837" t="inlineStr">
        <is>
          <t>暂无</t>
        </is>
      </c>
      <c r="AN1837" t="inlineStr">
        <is>
          <t>暂无</t>
        </is>
      </c>
      <c r="AO1837" t="inlineStr">
        <is>
          <t>是</t>
        </is>
      </c>
      <c r="AP1837" t="inlineStr">
        <is>
          <t>暂无</t>
        </is>
      </c>
      <c r="AQ1837" t="inlineStr">
        <is>
          <t>否</t>
        </is>
      </c>
      <c r="AR1837" t="inlineStr">
        <is>
          <t>是</t>
        </is>
      </c>
      <c r="AS1837" t="inlineStr">
        <is>
          <t>978-0-699-64010-7</t>
        </is>
      </c>
      <c r="AT1837" t="inlineStr">
        <is>
          <t>顺丰</t>
        </is>
      </c>
      <c r="AU1837" t="inlineStr">
        <is>
          <t>1990-05-04</t>
        </is>
      </c>
      <c r="AV1837" t="n">
        <v>45560</v>
      </c>
      <c r="AW1837" t="inlineStr">
        <is>
          <t>国标（GB）</t>
        </is>
      </c>
      <c r="AX1837" t="inlineStr">
        <is>
          <t>100%</t>
        </is>
      </c>
      <c r="AY1837" t="inlineStr">
        <is>
          <t>/</t>
        </is>
      </c>
      <c r="AZ1837" t="n">
        <v>2529</v>
      </c>
    </row>
    <row r="1838">
      <c r="A1838" t="inlineStr">
        <is>
          <t>Tesla-1836</t>
        </is>
      </c>
      <c r="B1838" t="inlineStr">
        <is>
          <t>深圳.mp3</t>
        </is>
      </c>
      <c r="C1838" t="inlineStr">
        <is>
          <t>/</t>
        </is>
      </c>
      <c r="D1838" t="inlineStr">
        <is>
          <t xml:space="preserve">American Express
婷 赵
377757455180265 04/24
CID: 2047
</t>
        </is>
      </c>
      <c r="E1838" t="inlineStr">
        <is>
          <t>孟敏</t>
        </is>
      </c>
      <c r="F1838" t="inlineStr">
        <is>
          <t>巨奥信息有限公司</t>
        </is>
      </c>
      <c r="G1838" t="inlineStr">
        <is>
          <t>联软传媒有限公司</t>
        </is>
      </c>
      <c r="H1838" t="inlineStr">
        <is>
          <t>IT部门</t>
        </is>
      </c>
      <c r="I1838" t="inlineStr">
        <is>
          <t>410800197507025170</t>
        </is>
      </c>
      <c r="J1838" t="inlineStr">
        <is>
          <t>2003-08-10</t>
        </is>
      </c>
      <c r="K1838" t="inlineStr">
        <is>
          <t>/</t>
        </is>
      </c>
      <c r="L1838" t="inlineStr">
        <is>
          <t>一般</t>
        </is>
      </c>
      <c r="M1838" t="inlineStr">
        <is>
          <t>Space-X</t>
        </is>
      </c>
      <c r="N1838" t="inlineStr">
        <is>
          <t>LightSlateGray</t>
        </is>
      </c>
      <c r="O1838" t="inlineStr">
        <is>
          <t>3S</t>
        </is>
      </c>
      <c r="P1838" t="inlineStr">
        <is>
          <t>100%</t>
        </is>
      </c>
      <c r="Q1838" t="inlineStr">
        <is>
          <t>50%</t>
        </is>
      </c>
      <c r="R1838" t="inlineStr">
        <is>
          <t>80%</t>
        </is>
      </c>
      <c r="S1838" t="inlineStr">
        <is>
          <t>80%</t>
        </is>
      </c>
      <c r="T1838" t="inlineStr">
        <is>
          <t>极兔</t>
        </is>
      </c>
      <c r="U1838" t="inlineStr">
        <is>
          <t>20%</t>
        </is>
      </c>
      <c r="V1838" t="inlineStr">
        <is>
          <t>1973-07-31</t>
        </is>
      </c>
      <c r="W1838" t="inlineStr">
        <is>
          <t>恩悌网络有限公司</t>
        </is>
      </c>
      <c r="X1838" t="inlineStr">
        <is>
          <t>研发部门</t>
        </is>
      </c>
      <c r="Y1838" t="inlineStr">
        <is>
          <t>电子/电器/半导体/仪器仪表</t>
        </is>
      </c>
      <c r="Z1838" t="inlineStr">
        <is>
          <t>1994-06-06</t>
        </is>
      </c>
      <c r="AA1838" t="inlineStr">
        <is>
          <t>341521196304234152</t>
        </is>
      </c>
      <c r="AB1838" t="inlineStr">
        <is>
          <t>黄磊</t>
        </is>
      </c>
      <c r="AC1838" t="inlineStr">
        <is>
          <t>Mozilla/5.0 (Android 4.0.1; Mobile; rv:28.0) Gecko/28.0 Firefox/28.0</t>
        </is>
      </c>
      <c r="AD1838" t="inlineStr">
        <is>
          <t>发现的话设计空间大家这是.类别重要美国安全一下.教育需要参加能力.
而且注册一般我们.作品类型运行生产今天一种工作生活.能力标题发表以上历史欢迎.
地址通过生活.最新政府汽车科技作品知道.
业务发现使用发表.人民回复发展地区由于.特别现在中文系统出现社区原因.
进行大小合作生产国家报告行业.包括商品阅读出现为什电脑不断.
技术一样等级.都是安全系统广告类别政府作者.手机加入地区我的一点你的.</t>
        </is>
      </c>
      <c r="AE1838" t="inlineStr">
        <is>
          <t>/</t>
        </is>
      </c>
      <c r="AF1838" t="n">
        <v>5235</v>
      </c>
      <c r="AG1838" t="n">
        <v>7174</v>
      </c>
      <c r="AH1838" t="n">
        <v>1461</v>
      </c>
      <c r="AI1838" t="n">
        <v>1431</v>
      </c>
      <c r="AJ1838" t="n">
        <v>3112</v>
      </c>
      <c r="AK1838" t="n">
        <v>9477</v>
      </c>
      <c r="AL1838" t="inlineStr">
        <is>
          <t>勉强接受</t>
        </is>
      </c>
      <c r="AM1838" t="inlineStr">
        <is>
          <t>暂无</t>
        </is>
      </c>
      <c r="AN1838" t="inlineStr">
        <is>
          <t>暂无</t>
        </is>
      </c>
      <c r="AO1838" t="inlineStr">
        <is>
          <t>否</t>
        </is>
      </c>
      <c r="AP1838" t="inlineStr">
        <is>
          <t>暂无</t>
        </is>
      </c>
      <c r="AQ1838" t="inlineStr">
        <is>
          <t>是</t>
        </is>
      </c>
      <c r="AR1838" t="inlineStr">
        <is>
          <t>否</t>
        </is>
      </c>
      <c r="AS1838" t="inlineStr">
        <is>
          <t>978-0-7003-6593-7</t>
        </is>
      </c>
      <c r="AT1838" t="inlineStr">
        <is>
          <t>京东</t>
        </is>
      </c>
      <c r="AU1838" t="inlineStr">
        <is>
          <t>2009-11-13</t>
        </is>
      </c>
      <c r="AV1838" t="n">
        <v>30232</v>
      </c>
      <c r="AW1838" t="inlineStr">
        <is>
          <t>美国线规(AWG)</t>
        </is>
      </c>
      <c r="AX1838" t="inlineStr">
        <is>
          <t>100%</t>
        </is>
      </c>
      <c r="AY1838" t="inlineStr">
        <is>
          <t>/</t>
        </is>
      </c>
      <c r="AZ1838" t="n">
        <v>535</v>
      </c>
    </row>
    <row r="1839">
      <c r="A1839" t="inlineStr">
        <is>
          <t>Tesla-1837</t>
        </is>
      </c>
      <c r="B1839" t="inlineStr">
        <is>
          <t>经济.mp4</t>
        </is>
      </c>
      <c r="C1839" t="inlineStr">
        <is>
          <t>/</t>
        </is>
      </c>
      <c r="D1839" t="inlineStr">
        <is>
          <t xml:space="preserve">JCB 16 digit
倩 王
3546213361298825 01/32
CVC: 227
</t>
        </is>
      </c>
      <c r="E1839" t="inlineStr">
        <is>
          <t>张颖</t>
        </is>
      </c>
      <c r="F1839" t="inlineStr">
        <is>
          <t>维涛网络有限公司</t>
        </is>
      </c>
      <c r="G1839" t="inlineStr">
        <is>
          <t>商软冠联网络有限公司</t>
        </is>
      </c>
      <c r="H1839" t="inlineStr">
        <is>
          <t>测试部门</t>
        </is>
      </c>
      <c r="I1839" t="inlineStr">
        <is>
          <t>511321194505032591</t>
        </is>
      </c>
      <c r="J1839" t="inlineStr">
        <is>
          <t>2012-04-20</t>
        </is>
      </c>
      <c r="K1839" t="inlineStr">
        <is>
          <t>/</t>
        </is>
      </c>
      <c r="L1839" t="inlineStr">
        <is>
          <t>恶劣</t>
        </is>
      </c>
      <c r="M1839" t="inlineStr">
        <is>
          <t>Space-A</t>
        </is>
      </c>
      <c r="N1839" t="inlineStr">
        <is>
          <t>DarkBlue</t>
        </is>
      </c>
      <c r="O1839" t="inlineStr">
        <is>
          <t>3M</t>
        </is>
      </c>
      <c r="P1839" t="inlineStr">
        <is>
          <t>50%</t>
        </is>
      </c>
      <c r="Q1839" t="inlineStr">
        <is>
          <t>50%</t>
        </is>
      </c>
      <c r="R1839" t="inlineStr">
        <is>
          <t>100%</t>
        </is>
      </c>
      <c r="S1839" t="inlineStr">
        <is>
          <t>80%</t>
        </is>
      </c>
      <c r="T1839" t="inlineStr">
        <is>
          <t>京东</t>
        </is>
      </c>
      <c r="U1839" t="inlineStr">
        <is>
          <t>80%</t>
        </is>
      </c>
      <c r="V1839" t="inlineStr">
        <is>
          <t>1994-01-12</t>
        </is>
      </c>
      <c r="W1839" t="inlineStr">
        <is>
          <t>天开信息有限公司</t>
        </is>
      </c>
      <c r="X1839" t="inlineStr">
        <is>
          <t>IT部门</t>
        </is>
      </c>
      <c r="Y1839" t="inlineStr">
        <is>
          <t>油漆工</t>
        </is>
      </c>
      <c r="Z1839" t="inlineStr">
        <is>
          <t>1987-03-03</t>
        </is>
      </c>
      <c r="AA1839" t="inlineStr">
        <is>
          <t>653127199502249413</t>
        </is>
      </c>
      <c r="AB1839" t="inlineStr">
        <is>
          <t>钟洋</t>
        </is>
      </c>
      <c r="AC1839" t="inlineStr">
        <is>
          <t>Mozilla/5.0 (Macintosh; U; PPC Mac OS X 10_6_3 rv:6.0; ur-PK) AppleWebKit/531.16.6 (KHTML, like Gecko) Version/5.1 Safari/531.16.6</t>
        </is>
      </c>
      <c r="AD1839" t="inlineStr">
        <is>
          <t>文章作品一次出现.游戏很多论坛欢迎.
一直精华提高一下欢迎.感觉她的服务他们.市场各种科技系列服务的人原因.
历史是否直接设备本站.完成以下的话控制提供根据她的.
完成一定大家.行业经营你们一些类别.首页进行发现.
深圳大家包括单位工作.处理只有那个只是你的这种社会.也是政府根据精华点击一种有关阅读.
的是学习时候发布管理感觉首页.参加已经支持.</t>
        </is>
      </c>
      <c r="AE1839" t="inlineStr">
        <is>
          <t>/</t>
        </is>
      </c>
      <c r="AF1839" t="n">
        <v>1810</v>
      </c>
      <c r="AG1839" t="n">
        <v>4617</v>
      </c>
      <c r="AH1839" t="n">
        <v>4708</v>
      </c>
      <c r="AI1839" t="n">
        <v>3541</v>
      </c>
      <c r="AJ1839" t="n">
        <v>1962</v>
      </c>
      <c r="AK1839" t="n">
        <v>6300</v>
      </c>
      <c r="AL1839" t="inlineStr">
        <is>
          <t>满意</t>
        </is>
      </c>
      <c r="AM1839" t="inlineStr">
        <is>
          <t>暂无</t>
        </is>
      </c>
      <c r="AN1839" t="inlineStr">
        <is>
          <t>暂无</t>
        </is>
      </c>
      <c r="AO1839" t="inlineStr">
        <is>
          <t>是</t>
        </is>
      </c>
      <c r="AP1839" t="inlineStr">
        <is>
          <t>暂无</t>
        </is>
      </c>
      <c r="AQ1839" t="inlineStr">
        <is>
          <t>是</t>
        </is>
      </c>
      <c r="AR1839" t="inlineStr">
        <is>
          <t>否</t>
        </is>
      </c>
      <c r="AS1839" t="inlineStr">
        <is>
          <t>978-0-260-08337-1</t>
        </is>
      </c>
      <c r="AT1839" t="inlineStr">
        <is>
          <t>极兔</t>
        </is>
      </c>
      <c r="AU1839" t="inlineStr">
        <is>
          <t>1970-01-27</t>
        </is>
      </c>
      <c r="AV1839" t="n">
        <v>57329</v>
      </c>
      <c r="AW1839" t="inlineStr">
        <is>
          <t>国标（GB）</t>
        </is>
      </c>
      <c r="AX1839" t="inlineStr">
        <is>
          <t>20%</t>
        </is>
      </c>
      <c r="AY1839" t="inlineStr">
        <is>
          <t>/</t>
        </is>
      </c>
      <c r="AZ1839" t="n">
        <v>2638</v>
      </c>
    </row>
    <row r="1840">
      <c r="A1840" t="inlineStr">
        <is>
          <t>Tesla-1838</t>
        </is>
      </c>
      <c r="B1840" t="inlineStr">
        <is>
          <t>以及.pdf</t>
        </is>
      </c>
      <c r="C1840" t="inlineStr">
        <is>
          <t>/</t>
        </is>
      </c>
      <c r="D1840" t="inlineStr">
        <is>
          <t xml:space="preserve">VISA 16 digit
秀英 陈
4269089828638669 05/33
CVC: 685
</t>
        </is>
      </c>
      <c r="E1840" t="inlineStr">
        <is>
          <t>田秀珍</t>
        </is>
      </c>
      <c r="F1840" t="inlineStr">
        <is>
          <t>九方信息有限公司</t>
        </is>
      </c>
      <c r="G1840" t="inlineStr">
        <is>
          <t>快讯网络有限公司</t>
        </is>
      </c>
      <c r="H1840" t="inlineStr">
        <is>
          <t>销售部门</t>
        </is>
      </c>
      <c r="I1840" t="inlineStr">
        <is>
          <t>360801196306291349</t>
        </is>
      </c>
      <c r="J1840" t="inlineStr">
        <is>
          <t>1978-07-07</t>
        </is>
      </c>
      <c r="K1840" t="inlineStr">
        <is>
          <t>/</t>
        </is>
      </c>
      <c r="L1840" t="inlineStr">
        <is>
          <t>优质</t>
        </is>
      </c>
      <c r="M1840" t="inlineStr">
        <is>
          <t>Space-B</t>
        </is>
      </c>
      <c r="N1840" t="inlineStr">
        <is>
          <t>AntiqueWhite</t>
        </is>
      </c>
      <c r="O1840" t="inlineStr">
        <is>
          <t>3M</t>
        </is>
      </c>
      <c r="P1840" t="inlineStr">
        <is>
          <t>100%</t>
        </is>
      </c>
      <c r="Q1840" t="inlineStr">
        <is>
          <t>80%</t>
        </is>
      </c>
      <c r="R1840" t="inlineStr">
        <is>
          <t>80%</t>
        </is>
      </c>
      <c r="S1840" t="inlineStr">
        <is>
          <t>20%</t>
        </is>
      </c>
      <c r="T1840" t="inlineStr">
        <is>
          <t>京东</t>
        </is>
      </c>
      <c r="U1840" t="inlineStr">
        <is>
          <t>80%</t>
        </is>
      </c>
      <c r="V1840" t="inlineStr">
        <is>
          <t>1978-01-17</t>
        </is>
      </c>
      <c r="W1840" t="inlineStr">
        <is>
          <t>华泰通安科技有限公司</t>
        </is>
      </c>
      <c r="X1840" t="inlineStr">
        <is>
          <t>测试部门</t>
        </is>
      </c>
      <c r="Y1840" t="inlineStr">
        <is>
          <t>地勤人员</t>
        </is>
      </c>
      <c r="Z1840" t="inlineStr">
        <is>
          <t>1994-05-06</t>
        </is>
      </c>
      <c r="AA1840" t="inlineStr">
        <is>
          <t>450103196502156968</t>
        </is>
      </c>
      <c r="AB1840" t="inlineStr">
        <is>
          <t>周宁</t>
        </is>
      </c>
      <c r="AC1840" t="inlineStr">
        <is>
          <t>Mozilla/5.0 (Linux; Android 5.0.1) AppleWebKit/536.1 (KHTML, like Gecko) Chrome/43.0.837.0 Safari/536.1</t>
        </is>
      </c>
      <c r="AD1840" t="inlineStr">
        <is>
          <t>因此历史如何以及一个因为.对于本站虽然图片可以技术新闻你的.有些不过学习地址社会社会.
实现工具因为方式.是一一样一般中心在线.一定论坛搜索销售.
之后销售文化分析也是生产根据.男人之后看到孩子地方起来影响说明.个人工作法律操作已经怎么特别.
当前信息大家企业.阅读一样阅读帮助基本精华.不同客户应该也是最新虽然作品.
特别方面关系环境同时.简介其他得到工作认为.</t>
        </is>
      </c>
      <c r="AE1840" t="inlineStr">
        <is>
          <t>/</t>
        </is>
      </c>
      <c r="AF1840" t="n">
        <v>7539</v>
      </c>
      <c r="AG1840" t="n">
        <v>6008</v>
      </c>
      <c r="AH1840" t="n">
        <v>9767</v>
      </c>
      <c r="AI1840" t="n">
        <v>4257</v>
      </c>
      <c r="AJ1840" t="n">
        <v>8200</v>
      </c>
      <c r="AK1840" t="n">
        <v>1697</v>
      </c>
      <c r="AL1840" t="inlineStr">
        <is>
          <t>满意</t>
        </is>
      </c>
      <c r="AM1840" t="inlineStr">
        <is>
          <t>暂无</t>
        </is>
      </c>
      <c r="AN1840" t="inlineStr">
        <is>
          <t>暂无</t>
        </is>
      </c>
      <c r="AO1840" t="inlineStr">
        <is>
          <t>否</t>
        </is>
      </c>
      <c r="AP1840" t="inlineStr">
        <is>
          <t>暂无</t>
        </is>
      </c>
      <c r="AQ1840" t="inlineStr">
        <is>
          <t>否</t>
        </is>
      </c>
      <c r="AR1840" t="inlineStr">
        <is>
          <t>是</t>
        </is>
      </c>
      <c r="AS1840" t="inlineStr">
        <is>
          <t>978-0-279-33709-0</t>
        </is>
      </c>
      <c r="AT1840" t="inlineStr">
        <is>
          <t>极兔</t>
        </is>
      </c>
      <c r="AU1840" t="inlineStr">
        <is>
          <t>1996-08-21</t>
        </is>
      </c>
      <c r="AV1840" t="n">
        <v>95339</v>
      </c>
      <c r="AW1840" t="inlineStr">
        <is>
          <t>伯明翰线规(BWG)</t>
        </is>
      </c>
      <c r="AX1840" t="inlineStr">
        <is>
          <t>50%</t>
        </is>
      </c>
      <c r="AY1840" t="inlineStr">
        <is>
          <t>/</t>
        </is>
      </c>
      <c r="AZ1840" t="n">
        <v>5605</v>
      </c>
    </row>
    <row r="1841">
      <c r="A1841" t="inlineStr">
        <is>
          <t>Tesla-1839</t>
        </is>
      </c>
      <c r="B1841" t="inlineStr">
        <is>
          <t>操作.jpeg</t>
        </is>
      </c>
      <c r="C1841" t="inlineStr">
        <is>
          <t>/</t>
        </is>
      </c>
      <c r="D1841" t="inlineStr">
        <is>
          <t xml:space="preserve">JCB 15 digit
刚 刘
213170595189501 08/23
CVC: 210
</t>
        </is>
      </c>
      <c r="E1841" t="inlineStr">
        <is>
          <t>范波</t>
        </is>
      </c>
      <c r="F1841" t="inlineStr">
        <is>
          <t>维旺明网络有限公司</t>
        </is>
      </c>
      <c r="G1841" t="inlineStr">
        <is>
          <t>网新恒天科技有限公司</t>
        </is>
      </c>
      <c r="H1841" t="inlineStr">
        <is>
          <t>研发部门</t>
        </is>
      </c>
      <c r="I1841" t="inlineStr">
        <is>
          <t>522322196910052359</t>
        </is>
      </c>
      <c r="J1841" t="inlineStr">
        <is>
          <t>2022-05-29</t>
        </is>
      </c>
      <c r="K1841" t="inlineStr">
        <is>
          <t>/</t>
        </is>
      </c>
      <c r="L1841" t="inlineStr">
        <is>
          <t>一般</t>
        </is>
      </c>
      <c r="M1841" t="inlineStr">
        <is>
          <t>Space-K</t>
        </is>
      </c>
      <c r="N1841" t="inlineStr">
        <is>
          <t>Wheat</t>
        </is>
      </c>
      <c r="O1841" t="inlineStr">
        <is>
          <t>5S</t>
        </is>
      </c>
      <c r="P1841" t="inlineStr">
        <is>
          <t>80%</t>
        </is>
      </c>
      <c r="Q1841" t="inlineStr">
        <is>
          <t>100%</t>
        </is>
      </c>
      <c r="R1841" t="inlineStr">
        <is>
          <t>20%</t>
        </is>
      </c>
      <c r="S1841" t="inlineStr">
        <is>
          <t>50%</t>
        </is>
      </c>
      <c r="T1841" t="inlineStr">
        <is>
          <t>极兔</t>
        </is>
      </c>
      <c r="U1841" t="inlineStr">
        <is>
          <t>100%</t>
        </is>
      </c>
      <c r="V1841" t="inlineStr">
        <is>
          <t>1980-09-30</t>
        </is>
      </c>
      <c r="W1841" t="inlineStr">
        <is>
          <t>万迅电脑信息有限公司</t>
        </is>
      </c>
      <c r="X1841" t="inlineStr">
        <is>
          <t>研发部门</t>
        </is>
      </c>
      <c r="Y1841" t="inlineStr">
        <is>
          <t>美发店长</t>
        </is>
      </c>
      <c r="Z1841" t="inlineStr">
        <is>
          <t>2020-01-04</t>
        </is>
      </c>
      <c r="AA1841" t="inlineStr">
        <is>
          <t>341301193806130222</t>
        </is>
      </c>
      <c r="AB1841" t="inlineStr">
        <is>
          <t>简帅</t>
        </is>
      </c>
      <c r="AC1841" t="inlineStr">
        <is>
          <t>Mozilla/5.0 (Android 2.3.2; Mobile; rv:20.0) Gecko/20.0 Firefox/20.0</t>
        </is>
      </c>
      <c r="AD1841" t="inlineStr">
        <is>
          <t>社会首页的人国际管理.原因学生您的今天关于.发布本站开发经济.
标准最后公司类别位置.为了部分能够男人一切环境资料.朋友他的销售参加联系.
地方什么详细社区女人规定社会不要.经营这种国际根据但是标题帮助.
谢谢组织所有.地址有限安全回复一定开始活动其他.
搜索音乐以及下载.最新控制一种不同已经大家登录今年.商品评论最后还有社区.</t>
        </is>
      </c>
      <c r="AE1841" t="inlineStr">
        <is>
          <t>/</t>
        </is>
      </c>
      <c r="AF1841" t="n">
        <v>2777</v>
      </c>
      <c r="AG1841" t="n">
        <v>5270</v>
      </c>
      <c r="AH1841" t="n">
        <v>2145</v>
      </c>
      <c r="AI1841" t="n">
        <v>1059</v>
      </c>
      <c r="AJ1841" t="n">
        <v>6325</v>
      </c>
      <c r="AK1841" t="n">
        <v>8560</v>
      </c>
      <c r="AL1841" t="inlineStr">
        <is>
          <t>满意</t>
        </is>
      </c>
      <c r="AM1841" t="inlineStr">
        <is>
          <t>暂无</t>
        </is>
      </c>
      <c r="AN1841" t="inlineStr">
        <is>
          <t>暂无</t>
        </is>
      </c>
      <c r="AO1841" t="inlineStr">
        <is>
          <t>是</t>
        </is>
      </c>
      <c r="AP1841" t="inlineStr">
        <is>
          <t>暂无</t>
        </is>
      </c>
      <c r="AQ1841" t="inlineStr">
        <is>
          <t>是</t>
        </is>
      </c>
      <c r="AR1841" t="inlineStr">
        <is>
          <t>否</t>
        </is>
      </c>
      <c r="AS1841" t="inlineStr">
        <is>
          <t>978-0-485-16372-8</t>
        </is>
      </c>
      <c r="AT1841" t="inlineStr">
        <is>
          <t>顺丰</t>
        </is>
      </c>
      <c r="AU1841" t="inlineStr">
        <is>
          <t>2002-06-28</t>
        </is>
      </c>
      <c r="AV1841" t="n">
        <v>86492</v>
      </c>
      <c r="AW1841" t="inlineStr">
        <is>
          <t>伯明翰线规(BWG)</t>
        </is>
      </c>
      <c r="AX1841" t="inlineStr">
        <is>
          <t>100%</t>
        </is>
      </c>
      <c r="AY1841" t="inlineStr">
        <is>
          <t>/</t>
        </is>
      </c>
      <c r="AZ1841" t="n">
        <v>1839</v>
      </c>
    </row>
    <row r="1842">
      <c r="A1842" t="inlineStr">
        <is>
          <t>Tesla-1840</t>
        </is>
      </c>
      <c r="B1842" t="inlineStr">
        <is>
          <t>很多.csv</t>
        </is>
      </c>
      <c r="C1842" t="inlineStr">
        <is>
          <t>/</t>
        </is>
      </c>
      <c r="D1842" t="inlineStr">
        <is>
          <t xml:space="preserve">VISA 13 digit
春梅 张
4866589752039 10/25
CVC: 221
</t>
        </is>
      </c>
      <c r="E1842" t="inlineStr">
        <is>
          <t>陈柳</t>
        </is>
      </c>
      <c r="F1842" t="inlineStr">
        <is>
          <t>华泰通安网络有限公司</t>
        </is>
      </c>
      <c r="G1842" t="inlineStr">
        <is>
          <t>恒聪百汇传媒有限公司</t>
        </is>
      </c>
      <c r="H1842" t="inlineStr">
        <is>
          <t>IT部门</t>
        </is>
      </c>
      <c r="I1842" t="inlineStr">
        <is>
          <t>150601199805301488</t>
        </is>
      </c>
      <c r="J1842" t="inlineStr">
        <is>
          <t>2008-09-28</t>
        </is>
      </c>
      <c r="K1842" t="inlineStr">
        <is>
          <t>/</t>
        </is>
      </c>
      <c r="L1842" t="inlineStr">
        <is>
          <t>恶劣</t>
        </is>
      </c>
      <c r="M1842" t="inlineStr">
        <is>
          <t>Space-B</t>
        </is>
      </c>
      <c r="N1842" t="inlineStr">
        <is>
          <t>NavajoWhite</t>
        </is>
      </c>
      <c r="O1842" t="inlineStr">
        <is>
          <t>3S</t>
        </is>
      </c>
      <c r="P1842" t="inlineStr">
        <is>
          <t>80%</t>
        </is>
      </c>
      <c r="Q1842" t="inlineStr">
        <is>
          <t>20%</t>
        </is>
      </c>
      <c r="R1842" t="inlineStr">
        <is>
          <t>100%</t>
        </is>
      </c>
      <c r="S1842" t="inlineStr">
        <is>
          <t>50%</t>
        </is>
      </c>
      <c r="T1842" t="inlineStr">
        <is>
          <t>顺丰</t>
        </is>
      </c>
      <c r="U1842" t="inlineStr">
        <is>
          <t>20%</t>
        </is>
      </c>
      <c r="V1842" t="inlineStr">
        <is>
          <t>2020-08-14</t>
        </is>
      </c>
      <c r="W1842" t="inlineStr">
        <is>
          <t>鑫博腾飞科技有限公司</t>
        </is>
      </c>
      <c r="X1842" t="inlineStr">
        <is>
          <t>销售部门</t>
        </is>
      </c>
      <c r="Y1842" t="inlineStr">
        <is>
          <t>影视策划/制作人员</t>
        </is>
      </c>
      <c r="Z1842" t="inlineStr">
        <is>
          <t>2019-03-28</t>
        </is>
      </c>
      <c r="AA1842" t="inlineStr">
        <is>
          <t>522300197906227693</t>
        </is>
      </c>
      <c r="AB1842" t="inlineStr">
        <is>
          <t>刘玲</t>
        </is>
      </c>
      <c r="AC1842" t="inlineStr">
        <is>
          <t>Mozilla/5.0 (Macintosh; Intel Mac OS X 10_7_4; rv:1.9.5.20) Gecko/5883-10-10 03:37:35 Firefox/3.6.3</t>
        </is>
      </c>
      <c r="AD1842" t="inlineStr">
        <is>
          <t>事情点击手机电话由于要求学生这里.地址一定具有评论最新中文.
具有增加虽然.有些生产服务美国点击活动音乐.
资源要求一点社区制作.出来报告看到工具作品语言.运行一样很多开发你们.
非常相关内容系统开发最新销售.系统电脑城市男人可以.不同有关网上影响不断这些.
资源继续日本就是决定关于个人.的话计划通过原因.之后不过全国我的选择状态.
比较作为环境自己这个作为.情况资源来源要求.</t>
        </is>
      </c>
      <c r="AE1842" t="inlineStr">
        <is>
          <t>/</t>
        </is>
      </c>
      <c r="AF1842" t="n">
        <v>6135</v>
      </c>
      <c r="AG1842" t="n">
        <v>6688</v>
      </c>
      <c r="AH1842" t="n">
        <v>1728</v>
      </c>
      <c r="AI1842" t="n">
        <v>2510</v>
      </c>
      <c r="AJ1842" t="n">
        <v>5510</v>
      </c>
      <c r="AK1842" t="n">
        <v>9756</v>
      </c>
      <c r="AL1842" t="inlineStr">
        <is>
          <t>非常哇塞</t>
        </is>
      </c>
      <c r="AM1842" t="inlineStr">
        <is>
          <t>暂无</t>
        </is>
      </c>
      <c r="AN1842" t="inlineStr">
        <is>
          <t>暂无</t>
        </is>
      </c>
      <c r="AO1842" t="inlineStr">
        <is>
          <t>是</t>
        </is>
      </c>
      <c r="AP1842" t="inlineStr">
        <is>
          <t>暂无</t>
        </is>
      </c>
      <c r="AQ1842" t="inlineStr">
        <is>
          <t>是</t>
        </is>
      </c>
      <c r="AR1842" t="inlineStr">
        <is>
          <t>否</t>
        </is>
      </c>
      <c r="AS1842" t="inlineStr">
        <is>
          <t>978-1-134-68840-1</t>
        </is>
      </c>
      <c r="AT1842" t="inlineStr">
        <is>
          <t>京东</t>
        </is>
      </c>
      <c r="AU1842" t="inlineStr">
        <is>
          <t>2017-09-10</t>
        </is>
      </c>
      <c r="AV1842" t="n">
        <v>19305</v>
      </c>
      <c r="AW1842" t="inlineStr">
        <is>
          <t>国标（GB）</t>
        </is>
      </c>
      <c r="AX1842" t="inlineStr">
        <is>
          <t>80%</t>
        </is>
      </c>
      <c r="AY1842" t="inlineStr">
        <is>
          <t>/</t>
        </is>
      </c>
      <c r="AZ1842" t="n">
        <v>4824</v>
      </c>
    </row>
    <row r="1843">
      <c r="A1843" t="inlineStr">
        <is>
          <t>Tesla-1841</t>
        </is>
      </c>
      <c r="B1843" t="inlineStr">
        <is>
          <t>所以.xlsx</t>
        </is>
      </c>
      <c r="C1843" t="inlineStr">
        <is>
          <t>/</t>
        </is>
      </c>
      <c r="D1843" t="inlineStr">
        <is>
          <t xml:space="preserve">Maestro
峰 毕
060421495577 05/31
CVV: 123
</t>
        </is>
      </c>
      <c r="E1843" t="inlineStr">
        <is>
          <t>章军</t>
        </is>
      </c>
      <c r="F1843" t="inlineStr">
        <is>
          <t>惠派国际公司传媒有限公司</t>
        </is>
      </c>
      <c r="G1843" t="inlineStr">
        <is>
          <t>创汇科技有限公司</t>
        </is>
      </c>
      <c r="H1843" t="inlineStr">
        <is>
          <t>销售部门</t>
        </is>
      </c>
      <c r="I1843" t="inlineStr">
        <is>
          <t>341722198408123293</t>
        </is>
      </c>
      <c r="J1843" t="inlineStr">
        <is>
          <t>1988-09-05</t>
        </is>
      </c>
      <c r="K1843" t="inlineStr">
        <is>
          <t>/</t>
        </is>
      </c>
      <c r="L1843" t="inlineStr">
        <is>
          <t>优质</t>
        </is>
      </c>
      <c r="M1843" t="inlineStr">
        <is>
          <t>Space-K</t>
        </is>
      </c>
      <c r="N1843" t="inlineStr">
        <is>
          <t>MintCream</t>
        </is>
      </c>
      <c r="O1843" t="inlineStr">
        <is>
          <t>5S</t>
        </is>
      </c>
      <c r="P1843" t="inlineStr">
        <is>
          <t>50%</t>
        </is>
      </c>
      <c r="Q1843" t="inlineStr">
        <is>
          <t>50%</t>
        </is>
      </c>
      <c r="R1843" t="inlineStr">
        <is>
          <t>50%</t>
        </is>
      </c>
      <c r="S1843" t="inlineStr">
        <is>
          <t>80%</t>
        </is>
      </c>
      <c r="T1843" t="inlineStr">
        <is>
          <t>顺丰</t>
        </is>
      </c>
      <c r="U1843" t="inlineStr">
        <is>
          <t>100%</t>
        </is>
      </c>
      <c r="V1843" t="inlineStr">
        <is>
          <t>1997-03-03</t>
        </is>
      </c>
      <c r="W1843" t="inlineStr">
        <is>
          <t>思优信息有限公司</t>
        </is>
      </c>
      <c r="X1843" t="inlineStr">
        <is>
          <t>研发部门</t>
        </is>
      </c>
      <c r="Y1843" t="inlineStr">
        <is>
          <t>生物/制药/医疗器械</t>
        </is>
      </c>
      <c r="Z1843" t="inlineStr">
        <is>
          <t>1981-04-08</t>
        </is>
      </c>
      <c r="AA1843" t="inlineStr">
        <is>
          <t>620321196810094709</t>
        </is>
      </c>
      <c r="AB1843" t="inlineStr">
        <is>
          <t>朱彬</t>
        </is>
      </c>
      <c r="AC1843" t="inlineStr">
        <is>
          <t>Mozilla/5.0 (Linux; Android 7.0) AppleWebKit/532.0 (KHTML, like Gecko) Chrome/17.0.840.0 Safari/532.0</t>
        </is>
      </c>
      <c r="AD1843" t="inlineStr">
        <is>
          <t>如何方法责任.内容希望更多方面标题那么位置.会员设备我的关系技术.
论坛现在认为.的是主要以下女人.
世界内容正在工程.拥有组织一定不会相关.政府到了投资.
功能方面无法地址电影关系这个.两个资源运行只是全部.工作威望我的知道项目.一次不断她的.
需要类型无法你的工具.表示一样的是东西组织提高处理影响.电子已经品牌决定如何觉得一次.
一下留言同时软件.到了以及有限.这个点击来源那个安全问题游戏.</t>
        </is>
      </c>
      <c r="AE1843" t="inlineStr">
        <is>
          <t>/</t>
        </is>
      </c>
      <c r="AF1843" t="n">
        <v>5439</v>
      </c>
      <c r="AG1843" t="n">
        <v>8103</v>
      </c>
      <c r="AH1843" t="n">
        <v>8138</v>
      </c>
      <c r="AI1843" t="n">
        <v>6163</v>
      </c>
      <c r="AJ1843" t="n">
        <v>2182</v>
      </c>
      <c r="AK1843" t="n">
        <v>5988</v>
      </c>
      <c r="AL1843" t="inlineStr">
        <is>
          <t>勉强接受</t>
        </is>
      </c>
      <c r="AM1843" t="inlineStr">
        <is>
          <t>暂无</t>
        </is>
      </c>
      <c r="AN1843" t="inlineStr">
        <is>
          <t>暂无</t>
        </is>
      </c>
      <c r="AO1843" t="inlineStr">
        <is>
          <t>否</t>
        </is>
      </c>
      <c r="AP1843" t="inlineStr">
        <is>
          <t>暂无</t>
        </is>
      </c>
      <c r="AQ1843" t="inlineStr">
        <is>
          <t>否</t>
        </is>
      </c>
      <c r="AR1843" t="inlineStr">
        <is>
          <t>是</t>
        </is>
      </c>
      <c r="AS1843" t="inlineStr">
        <is>
          <t>978-0-641-75714-3</t>
        </is>
      </c>
      <c r="AT1843" t="inlineStr">
        <is>
          <t>邮政</t>
        </is>
      </c>
      <c r="AU1843" t="inlineStr">
        <is>
          <t>1972-12-04</t>
        </is>
      </c>
      <c r="AV1843" t="n">
        <v>96640</v>
      </c>
      <c r="AW1843" t="inlineStr">
        <is>
          <t>美国线规(AWG)</t>
        </is>
      </c>
      <c r="AX1843" t="inlineStr">
        <is>
          <t>100%</t>
        </is>
      </c>
      <c r="AY1843" t="inlineStr">
        <is>
          <t>/</t>
        </is>
      </c>
      <c r="AZ1843" t="n">
        <v>7861</v>
      </c>
    </row>
    <row r="1844">
      <c r="A1844" t="inlineStr">
        <is>
          <t>Tesla-1842</t>
        </is>
      </c>
      <c r="B1844" t="inlineStr">
        <is>
          <t>准备.js</t>
        </is>
      </c>
      <c r="C1844" t="inlineStr">
        <is>
          <t>/</t>
        </is>
      </c>
      <c r="D1844" t="inlineStr">
        <is>
          <t xml:space="preserve">VISA 13 digit
成 姚
4052763641807 03/28
CVC: 414
</t>
        </is>
      </c>
      <c r="E1844" t="inlineStr">
        <is>
          <t>孔璐</t>
        </is>
      </c>
      <c r="F1844" t="inlineStr">
        <is>
          <t>巨奥网络有限公司</t>
        </is>
      </c>
      <c r="G1844" t="inlineStr">
        <is>
          <t>时刻网络有限公司</t>
        </is>
      </c>
      <c r="H1844" t="inlineStr">
        <is>
          <t>研发部门</t>
        </is>
      </c>
      <c r="I1844" t="inlineStr">
        <is>
          <t>330800198006134648</t>
        </is>
      </c>
      <c r="J1844" t="inlineStr">
        <is>
          <t>1978-08-07</t>
        </is>
      </c>
      <c r="K1844" t="inlineStr">
        <is>
          <t>/</t>
        </is>
      </c>
      <c r="L1844" t="inlineStr">
        <is>
          <t>恶劣</t>
        </is>
      </c>
      <c r="M1844" t="inlineStr">
        <is>
          <t>Space-X</t>
        </is>
      </c>
      <c r="N1844" t="inlineStr">
        <is>
          <t>Turquoise</t>
        </is>
      </c>
      <c r="O1844" t="inlineStr">
        <is>
          <t>3S</t>
        </is>
      </c>
      <c r="P1844" t="inlineStr">
        <is>
          <t>80%</t>
        </is>
      </c>
      <c r="Q1844" t="inlineStr">
        <is>
          <t>80%</t>
        </is>
      </c>
      <c r="R1844" t="inlineStr">
        <is>
          <t>20%</t>
        </is>
      </c>
      <c r="S1844" t="inlineStr">
        <is>
          <t>50%</t>
        </is>
      </c>
      <c r="T1844" t="inlineStr">
        <is>
          <t>中通</t>
        </is>
      </c>
      <c r="U1844" t="inlineStr">
        <is>
          <t>100%</t>
        </is>
      </c>
      <c r="V1844" t="inlineStr">
        <is>
          <t>1971-10-19</t>
        </is>
      </c>
      <c r="W1844" t="inlineStr">
        <is>
          <t>新宇龙信息信息有限公司</t>
        </is>
      </c>
      <c r="X1844" t="inlineStr">
        <is>
          <t>研发部门</t>
        </is>
      </c>
      <c r="Y1844" t="inlineStr">
        <is>
          <t>业务拓展主管/经理</t>
        </is>
      </c>
      <c r="Z1844" t="inlineStr">
        <is>
          <t>2011-09-01</t>
        </is>
      </c>
      <c r="AA1844" t="inlineStr">
        <is>
          <t>341021199203240090</t>
        </is>
      </c>
      <c r="AB1844" t="inlineStr">
        <is>
          <t>施健</t>
        </is>
      </c>
      <c r="AC1844" t="inlineStr">
        <is>
          <t>Mozilla/5.0 (Windows; U; Windows 98; Win 9x 4.90) AppleWebKit/534.43.4 (KHTML, like Gecko) Version/5.0.2 Safari/534.43.4</t>
        </is>
      </c>
      <c r="AD1844" t="inlineStr">
        <is>
          <t>精华过程您的通过美国用户发生.不过就是记者以后现在能够资料.不是文章登录两个部门管理来自然后.
介绍要求之后这种历史责任.非常质量拥有日期更多行业规定.网络完成一样电影出现介绍这是对于.位置工具起来东西注意北京地方.
一点最大文化个人觉得.作者人员两个位置一样.不能加入没有那些.网络可以时候我的更新.
文件国际简介操作关于得到业务.已经可以环境安全.更多虽然类别大家.</t>
        </is>
      </c>
      <c r="AE1844" t="inlineStr">
        <is>
          <t>/</t>
        </is>
      </c>
      <c r="AF1844" t="n">
        <v>8081</v>
      </c>
      <c r="AG1844" t="n">
        <v>6242</v>
      </c>
      <c r="AH1844" t="n">
        <v>2982</v>
      </c>
      <c r="AI1844" t="n">
        <v>2191</v>
      </c>
      <c r="AJ1844" t="n">
        <v>6855</v>
      </c>
      <c r="AK1844" t="n">
        <v>8140</v>
      </c>
      <c r="AL1844" t="inlineStr">
        <is>
          <t>勉强接受</t>
        </is>
      </c>
      <c r="AM1844" t="inlineStr">
        <is>
          <t>暂无</t>
        </is>
      </c>
      <c r="AN1844" t="inlineStr">
        <is>
          <t>暂无</t>
        </is>
      </c>
      <c r="AO1844" t="inlineStr">
        <is>
          <t>是</t>
        </is>
      </c>
      <c r="AP1844" t="inlineStr">
        <is>
          <t>暂无</t>
        </is>
      </c>
      <c r="AQ1844" t="inlineStr">
        <is>
          <t>是</t>
        </is>
      </c>
      <c r="AR1844" t="inlineStr">
        <is>
          <t>是</t>
        </is>
      </c>
      <c r="AS1844" t="inlineStr">
        <is>
          <t>978-0-547-67401-8</t>
        </is>
      </c>
      <c r="AT1844" t="inlineStr">
        <is>
          <t>圆通</t>
        </is>
      </c>
      <c r="AU1844" t="inlineStr">
        <is>
          <t>2003-02-15</t>
        </is>
      </c>
      <c r="AV1844" t="n">
        <v>86625</v>
      </c>
      <c r="AW1844" t="inlineStr">
        <is>
          <t>美国线规(AWG)</t>
        </is>
      </c>
      <c r="AX1844" t="inlineStr">
        <is>
          <t>20%</t>
        </is>
      </c>
      <c r="AY1844" t="inlineStr">
        <is>
          <t>/</t>
        </is>
      </c>
      <c r="AZ1844" t="n">
        <v>4979</v>
      </c>
    </row>
    <row r="1845">
      <c r="A1845" t="inlineStr">
        <is>
          <t>Tesla-1843</t>
        </is>
      </c>
      <c r="B1845" t="inlineStr">
        <is>
          <t>应该.webm</t>
        </is>
      </c>
      <c r="C1845" t="inlineStr">
        <is>
          <t>/</t>
        </is>
      </c>
      <c r="D1845" t="inlineStr">
        <is>
          <t xml:space="preserve">VISA 13 digit
桂兰 陈
4221019779824 03/29
CVC: 502
</t>
        </is>
      </c>
      <c r="E1845" t="inlineStr">
        <is>
          <t>王超</t>
        </is>
      </c>
      <c r="F1845" t="inlineStr">
        <is>
          <t>太极传媒有限公司</t>
        </is>
      </c>
      <c r="G1845" t="inlineStr">
        <is>
          <t>艾提科信网络有限公司</t>
        </is>
      </c>
      <c r="H1845" t="inlineStr">
        <is>
          <t>IT部门</t>
        </is>
      </c>
      <c r="I1845" t="inlineStr">
        <is>
          <t>411103196104307867</t>
        </is>
      </c>
      <c r="J1845" t="inlineStr">
        <is>
          <t>1987-01-16</t>
        </is>
      </c>
      <c r="K1845" t="inlineStr">
        <is>
          <t>/</t>
        </is>
      </c>
      <c r="L1845" t="inlineStr">
        <is>
          <t>优质</t>
        </is>
      </c>
      <c r="M1845" t="inlineStr">
        <is>
          <t>Space-X</t>
        </is>
      </c>
      <c r="N1845" t="inlineStr">
        <is>
          <t>DarkMagenta</t>
        </is>
      </c>
      <c r="O1845" t="inlineStr">
        <is>
          <t>5S</t>
        </is>
      </c>
      <c r="P1845" t="inlineStr">
        <is>
          <t>50%</t>
        </is>
      </c>
      <c r="Q1845" t="inlineStr">
        <is>
          <t>20%</t>
        </is>
      </c>
      <c r="R1845" t="inlineStr">
        <is>
          <t>80%</t>
        </is>
      </c>
      <c r="S1845" t="inlineStr">
        <is>
          <t>100%</t>
        </is>
      </c>
      <c r="T1845" t="inlineStr">
        <is>
          <t>圆通</t>
        </is>
      </c>
      <c r="U1845" t="inlineStr">
        <is>
          <t>20%</t>
        </is>
      </c>
      <c r="V1845" t="inlineStr">
        <is>
          <t>1999-04-15</t>
        </is>
      </c>
      <c r="W1845" t="inlineStr">
        <is>
          <t>毕博诚传媒有限公司</t>
        </is>
      </c>
      <c r="X1845" t="inlineStr">
        <is>
          <t>研发部门</t>
        </is>
      </c>
      <c r="Y1845" t="inlineStr">
        <is>
          <t>产品/品牌经理</t>
        </is>
      </c>
      <c r="Z1845" t="inlineStr">
        <is>
          <t>1985-11-14</t>
        </is>
      </c>
      <c r="AA1845" t="inlineStr">
        <is>
          <t>140828194912047741</t>
        </is>
      </c>
      <c r="AB1845" t="inlineStr">
        <is>
          <t>崔晨</t>
        </is>
      </c>
      <c r="AC1845" t="inlineStr">
        <is>
          <t>Mozilla/5.0 (Linux; Android 5.1.1) AppleWebKit/534.1 (KHTML, like Gecko) Chrome/60.0.889.0 Safari/534.1</t>
        </is>
      </c>
      <c r="AD1845" t="inlineStr">
        <is>
          <t>精华这些产品经验影响.上海过程可能因为精华位置分析.
决定一个发表完全.但是资源不是喜欢可以系列.其他过程发布.
项目参加为什最后作品.
深圳威望怎么只是以上登录.更多联系电脑希望.全国可是说明那些出现今天功能.
专业游戏安全教育网站.运行登录这些企业服务名称经营一定.还有各种深圳软件学习新闻价格发布.
的是相关商品环境.知道注意没有图片继续能力欢迎觉得.必须等级责任包括.</t>
        </is>
      </c>
      <c r="AE1845" t="inlineStr">
        <is>
          <t>/</t>
        </is>
      </c>
      <c r="AF1845" t="n">
        <v>6503</v>
      </c>
      <c r="AG1845" t="n">
        <v>5902</v>
      </c>
      <c r="AH1845" t="n">
        <v>2222</v>
      </c>
      <c r="AI1845" t="n">
        <v>4697</v>
      </c>
      <c r="AJ1845" t="n">
        <v>3976</v>
      </c>
      <c r="AK1845" t="n">
        <v>2021</v>
      </c>
      <c r="AL1845" t="inlineStr">
        <is>
          <t>勉强接受</t>
        </is>
      </c>
      <c r="AM1845" t="inlineStr">
        <is>
          <t>暂无</t>
        </is>
      </c>
      <c r="AN1845" t="inlineStr">
        <is>
          <t>暂无</t>
        </is>
      </c>
      <c r="AO1845" t="inlineStr">
        <is>
          <t>否</t>
        </is>
      </c>
      <c r="AP1845" t="inlineStr">
        <is>
          <t>暂无</t>
        </is>
      </c>
      <c r="AQ1845" t="inlineStr">
        <is>
          <t>是</t>
        </is>
      </c>
      <c r="AR1845" t="inlineStr">
        <is>
          <t>否</t>
        </is>
      </c>
      <c r="AS1845" t="inlineStr">
        <is>
          <t>978-1-77477-616-2</t>
        </is>
      </c>
      <c r="AT1845" t="inlineStr">
        <is>
          <t>京东</t>
        </is>
      </c>
      <c r="AU1845" t="inlineStr">
        <is>
          <t>1972-08-30</t>
        </is>
      </c>
      <c r="AV1845" t="n">
        <v>72827</v>
      </c>
      <c r="AW1845" t="inlineStr">
        <is>
          <t>国标（GB）</t>
        </is>
      </c>
      <c r="AX1845" t="inlineStr">
        <is>
          <t>80%</t>
        </is>
      </c>
      <c r="AY1845" t="inlineStr">
        <is>
          <t>/</t>
        </is>
      </c>
      <c r="AZ1845" t="n">
        <v>5037</v>
      </c>
    </row>
    <row r="1846">
      <c r="A1846" t="inlineStr">
        <is>
          <t>Tesla-1844</t>
        </is>
      </c>
      <c r="B1846" t="inlineStr">
        <is>
          <t>不能.png</t>
        </is>
      </c>
      <c r="C1846" t="inlineStr">
        <is>
          <t>/</t>
        </is>
      </c>
      <c r="D1846" t="inlineStr">
        <is>
          <t xml:space="preserve">Mastercard
林 张
2363572998218460 08/27
CVV: 316
</t>
        </is>
      </c>
      <c r="E1846" t="inlineStr">
        <is>
          <t>高建平</t>
        </is>
      </c>
      <c r="F1846" t="inlineStr">
        <is>
          <t>惠派国际公司传媒有限公司</t>
        </is>
      </c>
      <c r="G1846" t="inlineStr">
        <is>
          <t>华成育卓信息有限公司</t>
        </is>
      </c>
      <c r="H1846" t="inlineStr">
        <is>
          <t>销售部门</t>
        </is>
      </c>
      <c r="I1846" t="inlineStr">
        <is>
          <t>411001197410256291</t>
        </is>
      </c>
      <c r="J1846" t="inlineStr">
        <is>
          <t>2002-04-24</t>
        </is>
      </c>
      <c r="K1846" t="inlineStr">
        <is>
          <t>/</t>
        </is>
      </c>
      <c r="L1846" t="inlineStr">
        <is>
          <t>恶劣</t>
        </is>
      </c>
      <c r="M1846" t="inlineStr">
        <is>
          <t>Space-X</t>
        </is>
      </c>
      <c r="N1846" t="inlineStr">
        <is>
          <t>Gold</t>
        </is>
      </c>
      <c r="O1846" t="inlineStr">
        <is>
          <t>3M</t>
        </is>
      </c>
      <c r="P1846" t="inlineStr">
        <is>
          <t>20%</t>
        </is>
      </c>
      <c r="Q1846" t="inlineStr">
        <is>
          <t>80%</t>
        </is>
      </c>
      <c r="R1846" t="inlineStr">
        <is>
          <t>50%</t>
        </is>
      </c>
      <c r="S1846" t="inlineStr">
        <is>
          <t>100%</t>
        </is>
      </c>
      <c r="T1846" t="inlineStr">
        <is>
          <t>极兔</t>
        </is>
      </c>
      <c r="U1846" t="inlineStr">
        <is>
          <t>50%</t>
        </is>
      </c>
      <c r="V1846" t="inlineStr">
        <is>
          <t>2012-02-09</t>
        </is>
      </c>
      <c r="W1846" t="inlineStr">
        <is>
          <t>中建创业网络有限公司</t>
        </is>
      </c>
      <c r="X1846" t="inlineStr">
        <is>
          <t>研发部门</t>
        </is>
      </c>
      <c r="Y1846" t="inlineStr">
        <is>
          <t>西点师</t>
        </is>
      </c>
      <c r="Z1846" t="inlineStr">
        <is>
          <t>1994-08-05</t>
        </is>
      </c>
      <c r="AA1846" t="inlineStr">
        <is>
          <t>410611200309179331</t>
        </is>
      </c>
      <c r="AB1846" t="inlineStr">
        <is>
          <t>程凤兰</t>
        </is>
      </c>
      <c r="AC1846" t="inlineStr">
        <is>
          <t>Mozilla/5.0 (Windows 95; sr-RS; rv:1.9.2.20) Gecko/5098-04-15 19:00:54 Firefox/4.0</t>
        </is>
      </c>
      <c r="AD1846" t="inlineStr">
        <is>
          <t>分析选择一般回复联系参加.
类型一切空间法律质量任何电子最大.可是同时价格那么的话.
科技中心工具为了正在这些非常.一定公司以后精华客户可以.
业务来自过程信息.不能到了活动留言.
各种最新位置密码中国.不能客户包括然后.
控制开发运行部分.男人由于的话认为.
比较商品他们工程可能.如何对于结果合作方法服务会员.行业人民电话网络责任.
欢迎时候说明只是.</t>
        </is>
      </c>
      <c r="AE1846" t="inlineStr">
        <is>
          <t>/</t>
        </is>
      </c>
      <c r="AF1846" t="n">
        <v>1823</v>
      </c>
      <c r="AG1846" t="n">
        <v>8585</v>
      </c>
      <c r="AH1846" t="n">
        <v>8326</v>
      </c>
      <c r="AI1846" t="n">
        <v>6092</v>
      </c>
      <c r="AJ1846" t="n">
        <v>3647</v>
      </c>
      <c r="AK1846" t="n">
        <v>106</v>
      </c>
      <c r="AL1846" t="inlineStr">
        <is>
          <t>非常哇塞</t>
        </is>
      </c>
      <c r="AM1846" t="inlineStr">
        <is>
          <t>暂无</t>
        </is>
      </c>
      <c r="AN1846" t="inlineStr">
        <is>
          <t>暂无</t>
        </is>
      </c>
      <c r="AO1846" t="inlineStr">
        <is>
          <t>否</t>
        </is>
      </c>
      <c r="AP1846" t="inlineStr">
        <is>
          <t>暂无</t>
        </is>
      </c>
      <c r="AQ1846" t="inlineStr">
        <is>
          <t>是</t>
        </is>
      </c>
      <c r="AR1846" t="inlineStr">
        <is>
          <t>是</t>
        </is>
      </c>
      <c r="AS1846" t="inlineStr">
        <is>
          <t>978-0-8365-4485-5</t>
        </is>
      </c>
      <c r="AT1846" t="inlineStr">
        <is>
          <t>邮政</t>
        </is>
      </c>
      <c r="AU1846" t="inlineStr">
        <is>
          <t>2007-06-04</t>
        </is>
      </c>
      <c r="AV1846" t="n">
        <v>92355</v>
      </c>
      <c r="AW1846" t="inlineStr">
        <is>
          <t>英国标准线规(SWG)</t>
        </is>
      </c>
      <c r="AX1846" t="inlineStr">
        <is>
          <t>20%</t>
        </is>
      </c>
      <c r="AY1846" t="inlineStr">
        <is>
          <t>/</t>
        </is>
      </c>
      <c r="AZ1846" t="n">
        <v>2943</v>
      </c>
    </row>
    <row r="1847">
      <c r="A1847" t="inlineStr">
        <is>
          <t>Tesla-1845</t>
        </is>
      </c>
      <c r="B1847" t="inlineStr">
        <is>
          <t>完全.doc</t>
        </is>
      </c>
      <c r="C1847" t="inlineStr">
        <is>
          <t>/</t>
        </is>
      </c>
      <c r="D1847" t="inlineStr">
        <is>
          <t xml:space="preserve">JCB 16 digit
桂花 朱
3593758575048244 05/30
CVC: 470
</t>
        </is>
      </c>
      <c r="E1847" t="inlineStr">
        <is>
          <t>吴涛</t>
        </is>
      </c>
      <c r="F1847" t="inlineStr">
        <is>
          <t>惠派国际公司传媒有限公司</t>
        </is>
      </c>
      <c r="G1847" t="inlineStr">
        <is>
          <t>MBP软件网络有限公司</t>
        </is>
      </c>
      <c r="H1847" t="inlineStr">
        <is>
          <t>销售部门</t>
        </is>
      </c>
      <c r="I1847" t="inlineStr">
        <is>
          <t>610601198104152156</t>
        </is>
      </c>
      <c r="J1847" t="inlineStr">
        <is>
          <t>2022-08-27</t>
        </is>
      </c>
      <c r="K1847" t="inlineStr">
        <is>
          <t>/</t>
        </is>
      </c>
      <c r="L1847" t="inlineStr">
        <is>
          <t>一般</t>
        </is>
      </c>
      <c r="M1847" t="inlineStr">
        <is>
          <t>Space-B</t>
        </is>
      </c>
      <c r="N1847" t="inlineStr">
        <is>
          <t>Cornsilk</t>
        </is>
      </c>
      <c r="O1847" t="inlineStr">
        <is>
          <t>3S</t>
        </is>
      </c>
      <c r="P1847" t="inlineStr">
        <is>
          <t>50%</t>
        </is>
      </c>
      <c r="Q1847" t="inlineStr">
        <is>
          <t>50%</t>
        </is>
      </c>
      <c r="R1847" t="inlineStr">
        <is>
          <t>80%</t>
        </is>
      </c>
      <c r="S1847" t="inlineStr">
        <is>
          <t>50%</t>
        </is>
      </c>
      <c r="T1847" t="inlineStr">
        <is>
          <t>邮政</t>
        </is>
      </c>
      <c r="U1847" t="inlineStr">
        <is>
          <t>80%</t>
        </is>
      </c>
      <c r="V1847" t="inlineStr">
        <is>
          <t>1985-12-13</t>
        </is>
      </c>
      <c r="W1847" t="inlineStr">
        <is>
          <t>方正科技网络有限公司</t>
        </is>
      </c>
      <c r="X1847" t="inlineStr">
        <is>
          <t>测试部门</t>
        </is>
      </c>
      <c r="Y1847" t="inlineStr">
        <is>
          <t>科研人员</t>
        </is>
      </c>
      <c r="Z1847" t="inlineStr">
        <is>
          <t>2004-05-10</t>
        </is>
      </c>
      <c r="AA1847" t="inlineStr">
        <is>
          <t>65312620020421895X</t>
        </is>
      </c>
      <c r="AB1847" t="inlineStr">
        <is>
          <t>文雷</t>
        </is>
      </c>
      <c r="AC1847" t="inlineStr">
        <is>
          <t>Mozilla/5.0 (Macintosh; U; PPC Mac OS X 10_10_9) AppleWebKit/536.0 (KHTML, like Gecko) Chrome/34.0.807.0 Safari/536.0</t>
        </is>
      </c>
      <c r="AD1847" t="inlineStr">
        <is>
          <t>最大标题电脑实现之间这种品牌.但是方法语言之后一次.电子系统软件大小记者地方.
人民文章的是之后.最后包括觉得深圳注意发布.网上那么地方.
事情下载有限不会.深圳帮助时间文章就是如此.
操作比较没有目前资料使用没有.
国家语言之后.起来如此全部没有发展她的网站.事情这里结果位置企业.
目前更新还是中心根据.同时朋友喜欢比较电影发生.图片具有介绍出来当然标准.一些分析的人品牌根据北京.</t>
        </is>
      </c>
      <c r="AE1847" t="inlineStr">
        <is>
          <t>/</t>
        </is>
      </c>
      <c r="AF1847" t="n">
        <v>1909</v>
      </c>
      <c r="AG1847" t="n">
        <v>7342</v>
      </c>
      <c r="AH1847" t="n">
        <v>6521</v>
      </c>
      <c r="AI1847" t="n">
        <v>209</v>
      </c>
      <c r="AJ1847" t="n">
        <v>6544</v>
      </c>
      <c r="AK1847" t="n">
        <v>4026</v>
      </c>
      <c r="AL1847" t="inlineStr">
        <is>
          <t>满意</t>
        </is>
      </c>
      <c r="AM1847" t="inlineStr">
        <is>
          <t>暂无</t>
        </is>
      </c>
      <c r="AN1847" t="inlineStr">
        <is>
          <t>暂无</t>
        </is>
      </c>
      <c r="AO1847" t="inlineStr">
        <is>
          <t>是</t>
        </is>
      </c>
      <c r="AP1847" t="inlineStr">
        <is>
          <t>暂无</t>
        </is>
      </c>
      <c r="AQ1847" t="inlineStr">
        <is>
          <t>否</t>
        </is>
      </c>
      <c r="AR1847" t="inlineStr">
        <is>
          <t>是</t>
        </is>
      </c>
      <c r="AS1847" t="inlineStr">
        <is>
          <t>978-0-679-30660-3</t>
        </is>
      </c>
      <c r="AT1847" t="inlineStr">
        <is>
          <t>中通</t>
        </is>
      </c>
      <c r="AU1847" t="inlineStr">
        <is>
          <t>1984-03-09</t>
        </is>
      </c>
      <c r="AV1847" t="n">
        <v>84906</v>
      </c>
      <c r="AW1847" t="inlineStr">
        <is>
          <t>美国线规(AWG)</t>
        </is>
      </c>
      <c r="AX1847" t="inlineStr">
        <is>
          <t>20%</t>
        </is>
      </c>
      <c r="AY1847" t="inlineStr">
        <is>
          <t>/</t>
        </is>
      </c>
      <c r="AZ1847" t="n">
        <v>2342</v>
      </c>
    </row>
    <row r="1848">
      <c r="A1848" t="inlineStr">
        <is>
          <t>Tesla-1846</t>
        </is>
      </c>
      <c r="B1848" t="inlineStr">
        <is>
          <t>可能.pages</t>
        </is>
      </c>
      <c r="C1848" t="inlineStr">
        <is>
          <t>/</t>
        </is>
      </c>
      <c r="D1848" t="inlineStr">
        <is>
          <t xml:space="preserve">JCB 15 digit
丹 翁
180087190640978 06/25
CVC: 593
</t>
        </is>
      </c>
      <c r="E1848" t="inlineStr">
        <is>
          <t>钟超</t>
        </is>
      </c>
      <c r="F1848" t="inlineStr">
        <is>
          <t>四通传媒有限公司</t>
        </is>
      </c>
      <c r="G1848" t="inlineStr">
        <is>
          <t>数字100科技有限公司</t>
        </is>
      </c>
      <c r="H1848" t="inlineStr">
        <is>
          <t>测试部门</t>
        </is>
      </c>
      <c r="I1848" t="inlineStr">
        <is>
          <t>230300197611016185</t>
        </is>
      </c>
      <c r="J1848" t="inlineStr">
        <is>
          <t>1982-11-16</t>
        </is>
      </c>
      <c r="K1848" t="inlineStr">
        <is>
          <t>/</t>
        </is>
      </c>
      <c r="L1848" t="inlineStr">
        <is>
          <t>良好</t>
        </is>
      </c>
      <c r="M1848" t="inlineStr">
        <is>
          <t>Space-A</t>
        </is>
      </c>
      <c r="N1848" t="inlineStr">
        <is>
          <t>YellowGreen</t>
        </is>
      </c>
      <c r="O1848" t="inlineStr">
        <is>
          <t>3M</t>
        </is>
      </c>
      <c r="P1848" t="inlineStr">
        <is>
          <t>100%</t>
        </is>
      </c>
      <c r="Q1848" t="inlineStr">
        <is>
          <t>50%</t>
        </is>
      </c>
      <c r="R1848" t="inlineStr">
        <is>
          <t>20%</t>
        </is>
      </c>
      <c r="S1848" t="inlineStr">
        <is>
          <t>20%</t>
        </is>
      </c>
      <c r="T1848" t="inlineStr">
        <is>
          <t>顺丰</t>
        </is>
      </c>
      <c r="U1848" t="inlineStr">
        <is>
          <t>50%</t>
        </is>
      </c>
      <c r="V1848" t="inlineStr">
        <is>
          <t>1991-05-29</t>
        </is>
      </c>
      <c r="W1848" t="inlineStr">
        <is>
          <t>鑫博腾飞科技有限公司</t>
        </is>
      </c>
      <c r="X1848" t="inlineStr">
        <is>
          <t>研发部门</t>
        </is>
      </c>
      <c r="Y1848" t="inlineStr">
        <is>
          <t>收银员</t>
        </is>
      </c>
      <c r="Z1848" t="inlineStr">
        <is>
          <t>1970-02-06</t>
        </is>
      </c>
      <c r="AA1848" t="inlineStr">
        <is>
          <t>230811199206184121</t>
        </is>
      </c>
      <c r="AB1848" t="inlineStr">
        <is>
          <t>韩杰</t>
        </is>
      </c>
      <c r="AC1848" t="inlineStr">
        <is>
          <t>Opera/8.38.(X11; Linux x86_64; pa-IN) Presto/2.9.160 Version/12.00</t>
        </is>
      </c>
      <c r="AD1848" t="inlineStr">
        <is>
          <t>通过关系美国这么这里关于有限一种.他的电影网站类别这个.
介绍文章客户所有一些.谢谢责任这种日本之间的是对于.全部音乐这是表示发展有些.
成功但是原因类别过程.出现环境一种数据.
简介男人专业商品提供相关部分.应该资料认为深圳中文.中心推荐计划选择用户中心.
帖子说明是否.一样不过免费类型图片.
其他如何品牌之后商品已经.事情的是使用包括.怎么这么所以.搜索日本今天不能记者提高.</t>
        </is>
      </c>
      <c r="AE1848" t="inlineStr">
        <is>
          <t>/</t>
        </is>
      </c>
      <c r="AF1848" t="n">
        <v>5500</v>
      </c>
      <c r="AG1848" t="n">
        <v>909</v>
      </c>
      <c r="AH1848" t="n">
        <v>9625</v>
      </c>
      <c r="AI1848" t="n">
        <v>4917</v>
      </c>
      <c r="AJ1848" t="n">
        <v>7421</v>
      </c>
      <c r="AK1848" t="n">
        <v>6241</v>
      </c>
      <c r="AL1848" t="inlineStr">
        <is>
          <t>勉强接受</t>
        </is>
      </c>
      <c r="AM1848" t="inlineStr">
        <is>
          <t>暂无</t>
        </is>
      </c>
      <c r="AN1848" t="inlineStr">
        <is>
          <t>暂无</t>
        </is>
      </c>
      <c r="AO1848" t="inlineStr">
        <is>
          <t>是</t>
        </is>
      </c>
      <c r="AP1848" t="inlineStr">
        <is>
          <t>暂无</t>
        </is>
      </c>
      <c r="AQ1848" t="inlineStr">
        <is>
          <t>是</t>
        </is>
      </c>
      <c r="AR1848" t="inlineStr">
        <is>
          <t>是</t>
        </is>
      </c>
      <c r="AS1848" t="inlineStr">
        <is>
          <t>978-0-89506-368-7</t>
        </is>
      </c>
      <c r="AT1848" t="inlineStr">
        <is>
          <t>圆通</t>
        </is>
      </c>
      <c r="AU1848" t="inlineStr">
        <is>
          <t>1970-09-06</t>
        </is>
      </c>
      <c r="AV1848" t="n">
        <v>90827</v>
      </c>
      <c r="AW1848" t="inlineStr">
        <is>
          <t>国标（GB）</t>
        </is>
      </c>
      <c r="AX1848" t="inlineStr">
        <is>
          <t>100%</t>
        </is>
      </c>
      <c r="AY1848" t="inlineStr">
        <is>
          <t>/</t>
        </is>
      </c>
      <c r="AZ1848" t="n">
        <v>4505</v>
      </c>
    </row>
    <row r="1849">
      <c r="A1849" t="inlineStr">
        <is>
          <t>Tesla-1847</t>
        </is>
      </c>
      <c r="B1849" t="inlineStr">
        <is>
          <t>标准.png</t>
        </is>
      </c>
      <c r="C1849" t="inlineStr">
        <is>
          <t>/</t>
        </is>
      </c>
      <c r="D1849" t="inlineStr">
        <is>
          <t xml:space="preserve">Mastercard
慧 徐
2225649354362401 08/25
CVV: 352
</t>
        </is>
      </c>
      <c r="E1849" t="inlineStr">
        <is>
          <t>贾金凤</t>
        </is>
      </c>
      <c r="F1849" t="inlineStr">
        <is>
          <t>毕博诚信息有限公司</t>
        </is>
      </c>
      <c r="G1849" t="inlineStr">
        <is>
          <t>方正科技信息有限公司</t>
        </is>
      </c>
      <c r="H1849" t="inlineStr">
        <is>
          <t>销售部门</t>
        </is>
      </c>
      <c r="I1849" t="inlineStr">
        <is>
          <t>341521199409086911</t>
        </is>
      </c>
      <c r="J1849" t="inlineStr">
        <is>
          <t>1988-01-22</t>
        </is>
      </c>
      <c r="K1849" t="inlineStr">
        <is>
          <t>/</t>
        </is>
      </c>
      <c r="L1849" t="inlineStr">
        <is>
          <t>优质</t>
        </is>
      </c>
      <c r="M1849" t="inlineStr">
        <is>
          <t>Space-B</t>
        </is>
      </c>
      <c r="N1849" t="inlineStr">
        <is>
          <t>DarkGoldenRod</t>
        </is>
      </c>
      <c r="O1849" t="inlineStr">
        <is>
          <t>3S</t>
        </is>
      </c>
      <c r="P1849" t="inlineStr">
        <is>
          <t>80%</t>
        </is>
      </c>
      <c r="Q1849" t="inlineStr">
        <is>
          <t>50%</t>
        </is>
      </c>
      <c r="R1849" t="inlineStr">
        <is>
          <t>80%</t>
        </is>
      </c>
      <c r="S1849" t="inlineStr">
        <is>
          <t>80%</t>
        </is>
      </c>
      <c r="T1849" t="inlineStr">
        <is>
          <t>顺丰</t>
        </is>
      </c>
      <c r="U1849" t="inlineStr">
        <is>
          <t>20%</t>
        </is>
      </c>
      <c r="V1849" t="inlineStr">
        <is>
          <t>2003-10-08</t>
        </is>
      </c>
      <c r="W1849" t="inlineStr">
        <is>
          <t>毕博诚网络有限公司</t>
        </is>
      </c>
      <c r="X1849" t="inlineStr">
        <is>
          <t>销售部门</t>
        </is>
      </c>
      <c r="Y1849" t="inlineStr">
        <is>
          <t>储备经理人</t>
        </is>
      </c>
      <c r="Z1849" t="inlineStr">
        <is>
          <t>1990-02-07</t>
        </is>
      </c>
      <c r="AA1849" t="inlineStr">
        <is>
          <t>421223197310311231</t>
        </is>
      </c>
      <c r="AB1849" t="inlineStr">
        <is>
          <t>郑岩</t>
        </is>
      </c>
      <c r="AC1849" t="inlineStr">
        <is>
          <t>Mozilla/5.0 (Macintosh; U; Intel Mac OS X 10_5_7 rv:6.0; wa-BE) AppleWebKit/535.49.5 (KHTML, like Gecko) Version/4.1 Safari/535.49.5</t>
        </is>
      </c>
      <c r="AD1849" t="inlineStr">
        <is>
          <t>这些包括品牌一些发布今天.不会发现需要北京.今年操作作品知道可以一个标题.开发应用经验电子你的你们出现.
一点结果实现工作个人空间.是否怎么认为什么专业发表.成为原因国际一下所以谢谢.登录其他积分.
最大提高比较.不是系列起来正在看到帖子商品电话.还有不断汽车选择.
记者可以为了通过那么一次.专业评论一种情况全部大学知道.首页发展有关自己企业.只要品牌其他学校程序重要影响.</t>
        </is>
      </c>
      <c r="AE1849" t="inlineStr">
        <is>
          <t>/</t>
        </is>
      </c>
      <c r="AF1849" t="n">
        <v>2267</v>
      </c>
      <c r="AG1849" t="n">
        <v>3136</v>
      </c>
      <c r="AH1849" t="n">
        <v>118</v>
      </c>
      <c r="AI1849" t="n">
        <v>2622</v>
      </c>
      <c r="AJ1849" t="n">
        <v>8467</v>
      </c>
      <c r="AK1849" t="n">
        <v>6131</v>
      </c>
      <c r="AL1849" t="inlineStr">
        <is>
          <t>满意</t>
        </is>
      </c>
      <c r="AM1849" t="inlineStr">
        <is>
          <t>暂无</t>
        </is>
      </c>
      <c r="AN1849" t="inlineStr">
        <is>
          <t>暂无</t>
        </is>
      </c>
      <c r="AO1849" t="inlineStr">
        <is>
          <t>否</t>
        </is>
      </c>
      <c r="AP1849" t="inlineStr">
        <is>
          <t>暂无</t>
        </is>
      </c>
      <c r="AQ1849" t="inlineStr">
        <is>
          <t>是</t>
        </is>
      </c>
      <c r="AR1849" t="inlineStr">
        <is>
          <t>否</t>
        </is>
      </c>
      <c r="AS1849" t="inlineStr">
        <is>
          <t>978-0-7921-4787-9</t>
        </is>
      </c>
      <c r="AT1849" t="inlineStr">
        <is>
          <t>中通</t>
        </is>
      </c>
      <c r="AU1849" t="inlineStr">
        <is>
          <t>2001-10-15</t>
        </is>
      </c>
      <c r="AV1849" t="n">
        <v>83559</v>
      </c>
      <c r="AW1849" t="inlineStr">
        <is>
          <t>伯明翰线规(BWG)</t>
        </is>
      </c>
      <c r="AX1849" t="inlineStr">
        <is>
          <t>20%</t>
        </is>
      </c>
      <c r="AY1849" t="inlineStr">
        <is>
          <t>/</t>
        </is>
      </c>
      <c r="AZ1849" t="n">
        <v>3746</v>
      </c>
    </row>
    <row r="1850">
      <c r="A1850" t="inlineStr">
        <is>
          <t>Tesla-1848</t>
        </is>
      </c>
      <c r="B1850" t="inlineStr">
        <is>
          <t>完全.txt</t>
        </is>
      </c>
      <c r="C1850" t="inlineStr">
        <is>
          <t>/</t>
        </is>
      </c>
      <c r="D1850" t="inlineStr">
        <is>
          <t xml:space="preserve">VISA 19 digit
晨 许
4006413128503091210 09/32
CVC: 784
</t>
        </is>
      </c>
      <c r="E1850" t="inlineStr">
        <is>
          <t>耿红</t>
        </is>
      </c>
      <c r="F1850" t="inlineStr">
        <is>
          <t>时空盒数字网络有限公司</t>
        </is>
      </c>
      <c r="G1850" t="inlineStr">
        <is>
          <t>雨林木风计算机传媒有限公司</t>
        </is>
      </c>
      <c r="H1850" t="inlineStr">
        <is>
          <t>销售部门</t>
        </is>
      </c>
      <c r="I1850" t="inlineStr">
        <is>
          <t>450600196205166252</t>
        </is>
      </c>
      <c r="J1850" t="inlineStr">
        <is>
          <t>2010-09-21</t>
        </is>
      </c>
      <c r="K1850" t="inlineStr">
        <is>
          <t>/</t>
        </is>
      </c>
      <c r="L1850" t="inlineStr">
        <is>
          <t>一般</t>
        </is>
      </c>
      <c r="M1850" t="inlineStr">
        <is>
          <t>Space-X</t>
        </is>
      </c>
      <c r="N1850" t="inlineStr">
        <is>
          <t>HoneyDew</t>
        </is>
      </c>
      <c r="O1850" t="inlineStr">
        <is>
          <t>3S</t>
        </is>
      </c>
      <c r="P1850" t="inlineStr">
        <is>
          <t>80%</t>
        </is>
      </c>
      <c r="Q1850" t="inlineStr">
        <is>
          <t>80%</t>
        </is>
      </c>
      <c r="R1850" t="inlineStr">
        <is>
          <t>80%</t>
        </is>
      </c>
      <c r="S1850" t="inlineStr">
        <is>
          <t>50%</t>
        </is>
      </c>
      <c r="T1850" t="inlineStr">
        <is>
          <t>邮政</t>
        </is>
      </c>
      <c r="U1850" t="inlineStr">
        <is>
          <t>20%</t>
        </is>
      </c>
      <c r="V1850" t="inlineStr">
        <is>
          <t>1990-08-09</t>
        </is>
      </c>
      <c r="W1850" t="inlineStr">
        <is>
          <t>巨奥传媒有限公司</t>
        </is>
      </c>
      <c r="X1850" t="inlineStr">
        <is>
          <t>测试部门</t>
        </is>
      </c>
      <c r="Y1850" t="inlineStr">
        <is>
          <t>其他</t>
        </is>
      </c>
      <c r="Z1850" t="inlineStr">
        <is>
          <t>2019-11-10</t>
        </is>
      </c>
      <c r="AA1850" t="inlineStr">
        <is>
          <t>510601195907226756</t>
        </is>
      </c>
      <c r="AB1850" t="inlineStr">
        <is>
          <t>张晨</t>
        </is>
      </c>
      <c r="AC1850" t="inlineStr">
        <is>
          <t>Opera/9.13.(X11; Linux x86_64; zu-ZA) Presto/2.9.184 Version/11.00</t>
        </is>
      </c>
      <c r="AD1850" t="inlineStr">
        <is>
          <t>现在部分非常具有人民企业.一切推荐以及生产但是已经.
继续因此公司.部门有关其中记者一样.
可是一些网上怎么应该.注册提供一个一定客户感觉.
为什类型一个.
搜索完全这是处理工程位置.而且以下不断资源发展具有.
他们提供信息详细其他的是.质量谢谢部门.控制会员你们国内学习全国地址.
帮助合作控制为了日期业务的话运行.一下只要都是影响.</t>
        </is>
      </c>
      <c r="AE1850" t="inlineStr">
        <is>
          <t>/</t>
        </is>
      </c>
      <c r="AF1850" t="n">
        <v>3336</v>
      </c>
      <c r="AG1850" t="n">
        <v>445</v>
      </c>
      <c r="AH1850" t="n">
        <v>8110</v>
      </c>
      <c r="AI1850" t="n">
        <v>7352</v>
      </c>
      <c r="AJ1850" t="n">
        <v>3128</v>
      </c>
      <c r="AK1850" t="n">
        <v>1646</v>
      </c>
      <c r="AL1850" t="inlineStr">
        <is>
          <t>勉强接受</t>
        </is>
      </c>
      <c r="AM1850" t="inlineStr">
        <is>
          <t>暂无</t>
        </is>
      </c>
      <c r="AN1850" t="inlineStr">
        <is>
          <t>暂无</t>
        </is>
      </c>
      <c r="AO1850" t="inlineStr">
        <is>
          <t>是</t>
        </is>
      </c>
      <c r="AP1850" t="inlineStr">
        <is>
          <t>暂无</t>
        </is>
      </c>
      <c r="AQ1850" t="inlineStr">
        <is>
          <t>是</t>
        </is>
      </c>
      <c r="AR1850" t="inlineStr">
        <is>
          <t>是</t>
        </is>
      </c>
      <c r="AS1850" t="inlineStr">
        <is>
          <t>978-1-68349-519-2</t>
        </is>
      </c>
      <c r="AT1850" t="inlineStr">
        <is>
          <t>京东</t>
        </is>
      </c>
      <c r="AU1850" t="inlineStr">
        <is>
          <t>1978-10-13</t>
        </is>
      </c>
      <c r="AV1850" t="n">
        <v>40805</v>
      </c>
      <c r="AW1850" t="inlineStr">
        <is>
          <t>美国线规(AWG)</t>
        </is>
      </c>
      <c r="AX1850" t="inlineStr">
        <is>
          <t>100%</t>
        </is>
      </c>
      <c r="AY1850" t="inlineStr">
        <is>
          <t>/</t>
        </is>
      </c>
      <c r="AZ1850" t="n">
        <v>1615</v>
      </c>
    </row>
    <row r="1851">
      <c r="A1851" t="inlineStr">
        <is>
          <t>Tesla-1849</t>
        </is>
      </c>
      <c r="B1851" t="inlineStr">
        <is>
          <t>系列.js</t>
        </is>
      </c>
      <c r="C1851" t="inlineStr">
        <is>
          <t>/</t>
        </is>
      </c>
      <c r="D1851" t="inlineStr">
        <is>
          <t xml:space="preserve">Discover
淑华 刘
6530781729554577 11/27
CVC: 658
</t>
        </is>
      </c>
      <c r="E1851" t="inlineStr">
        <is>
          <t>高鹏</t>
        </is>
      </c>
      <c r="F1851" t="inlineStr">
        <is>
          <t>商软冠联传媒有限公司</t>
        </is>
      </c>
      <c r="G1851" t="inlineStr">
        <is>
          <t>飞利信信息有限公司</t>
        </is>
      </c>
      <c r="H1851" t="inlineStr">
        <is>
          <t>IT部门</t>
        </is>
      </c>
      <c r="I1851" t="inlineStr">
        <is>
          <t>54252319590602102X</t>
        </is>
      </c>
      <c r="J1851" t="inlineStr">
        <is>
          <t>2017-12-30</t>
        </is>
      </c>
      <c r="K1851" t="inlineStr">
        <is>
          <t>/</t>
        </is>
      </c>
      <c r="L1851" t="inlineStr">
        <is>
          <t>恶劣</t>
        </is>
      </c>
      <c r="M1851" t="inlineStr">
        <is>
          <t>Space-X</t>
        </is>
      </c>
      <c r="N1851" t="inlineStr">
        <is>
          <t>SaddleBrown</t>
        </is>
      </c>
      <c r="O1851" t="inlineStr">
        <is>
          <t>3S</t>
        </is>
      </c>
      <c r="P1851" t="inlineStr">
        <is>
          <t>20%</t>
        </is>
      </c>
      <c r="Q1851" t="inlineStr">
        <is>
          <t>50%</t>
        </is>
      </c>
      <c r="R1851" t="inlineStr">
        <is>
          <t>80%</t>
        </is>
      </c>
      <c r="S1851" t="inlineStr">
        <is>
          <t>100%</t>
        </is>
      </c>
      <c r="T1851" t="inlineStr">
        <is>
          <t>顺丰</t>
        </is>
      </c>
      <c r="U1851" t="inlineStr">
        <is>
          <t>50%</t>
        </is>
      </c>
      <c r="V1851" t="inlineStr">
        <is>
          <t>1999-11-01</t>
        </is>
      </c>
      <c r="W1851" t="inlineStr">
        <is>
          <t>万迅电脑网络有限公司</t>
        </is>
      </c>
      <c r="X1851" t="inlineStr">
        <is>
          <t>研发部门</t>
        </is>
      </c>
      <c r="Y1851" t="inlineStr">
        <is>
          <t>俄语翻译</t>
        </is>
      </c>
      <c r="Z1851" t="inlineStr">
        <is>
          <t>1992-02-13</t>
        </is>
      </c>
      <c r="AA1851" t="inlineStr">
        <is>
          <t>222424195704279328</t>
        </is>
      </c>
      <c r="AB1851" t="inlineStr">
        <is>
          <t>刘楠</t>
        </is>
      </c>
      <c r="AC1851" t="inlineStr">
        <is>
          <t>Mozilla/5.0 (iPod; U; CPU iPhone OS 3_3 like Mac OS X; el-GR) AppleWebKit/533.7.4 (KHTML, like Gecko) Version/3.0.5 Mobile/8B118 Safari/6533.7.4</t>
        </is>
      </c>
      <c r="AD1851" t="inlineStr">
        <is>
          <t>社会制作中文是一游戏标题市场.销售必须电脑在线我们.工程之后完成因为.
起来内容这么.更新我的之后简介科技.
文化男人一直那么.注册如果注册历史.以下网络合作电子学校有些事情商品.
女人处理手机之后有些运行登录.经验已经这么.
还有提供情况而且报告开始最大.开发全部之后任何.介绍密码自己文章主要回复影响.
注册东西提高学生中国.但是当然得到首页.帮助责任结果欢迎来自.</t>
        </is>
      </c>
      <c r="AE1851" t="inlineStr">
        <is>
          <t>/</t>
        </is>
      </c>
      <c r="AF1851" t="n">
        <v>8855</v>
      </c>
      <c r="AG1851" t="n">
        <v>2755</v>
      </c>
      <c r="AH1851" t="n">
        <v>4839</v>
      </c>
      <c r="AI1851" t="n">
        <v>470</v>
      </c>
      <c r="AJ1851" t="n">
        <v>6630</v>
      </c>
      <c r="AK1851" t="n">
        <v>6343</v>
      </c>
      <c r="AL1851" t="inlineStr">
        <is>
          <t>不满意</t>
        </is>
      </c>
      <c r="AM1851" t="inlineStr">
        <is>
          <t>暂无</t>
        </is>
      </c>
      <c r="AN1851" t="inlineStr">
        <is>
          <t>暂无</t>
        </is>
      </c>
      <c r="AO1851" t="inlineStr">
        <is>
          <t>是</t>
        </is>
      </c>
      <c r="AP1851" t="inlineStr">
        <is>
          <t>暂无</t>
        </is>
      </c>
      <c r="AQ1851" t="inlineStr">
        <is>
          <t>是</t>
        </is>
      </c>
      <c r="AR1851" t="inlineStr">
        <is>
          <t>否</t>
        </is>
      </c>
      <c r="AS1851" t="inlineStr">
        <is>
          <t>978-1-971639-95-6</t>
        </is>
      </c>
      <c r="AT1851" t="inlineStr">
        <is>
          <t>极兔</t>
        </is>
      </c>
      <c r="AU1851" t="inlineStr">
        <is>
          <t>2007-02-13</t>
        </is>
      </c>
      <c r="AV1851" t="n">
        <v>59971</v>
      </c>
      <c r="AW1851" t="inlineStr">
        <is>
          <t>英国标准线规(SWG)</t>
        </is>
      </c>
      <c r="AX1851" t="inlineStr">
        <is>
          <t>20%</t>
        </is>
      </c>
      <c r="AY1851" t="inlineStr">
        <is>
          <t>/</t>
        </is>
      </c>
      <c r="AZ1851" t="n">
        <v>1671</v>
      </c>
    </row>
    <row r="1852">
      <c r="A1852" t="inlineStr">
        <is>
          <t>Tesla-1850</t>
        </is>
      </c>
      <c r="B1852" t="inlineStr">
        <is>
          <t>你们.mov</t>
        </is>
      </c>
      <c r="C1852" t="inlineStr">
        <is>
          <t>/</t>
        </is>
      </c>
      <c r="D1852" t="inlineStr">
        <is>
          <t xml:space="preserve">Diners Club / Carte Blanche
桂花 刘
30160781313404 12/25
CVC: 743
</t>
        </is>
      </c>
      <c r="E1852" t="inlineStr">
        <is>
          <t>任涛</t>
        </is>
      </c>
      <c r="F1852" t="inlineStr">
        <is>
          <t>华泰通安信息有限公司</t>
        </is>
      </c>
      <c r="G1852" t="inlineStr">
        <is>
          <t>创亿传媒有限公司</t>
        </is>
      </c>
      <c r="H1852" t="inlineStr">
        <is>
          <t>研发部门</t>
        </is>
      </c>
      <c r="I1852" t="inlineStr">
        <is>
          <t>610630193506148423</t>
        </is>
      </c>
      <c r="J1852" t="inlineStr">
        <is>
          <t>1987-12-06</t>
        </is>
      </c>
      <c r="K1852" t="inlineStr">
        <is>
          <t>/</t>
        </is>
      </c>
      <c r="L1852" t="inlineStr">
        <is>
          <t>恶劣</t>
        </is>
      </c>
      <c r="M1852" t="inlineStr">
        <is>
          <t>Space-K</t>
        </is>
      </c>
      <c r="N1852" t="inlineStr">
        <is>
          <t>Chocolate</t>
        </is>
      </c>
      <c r="O1852" t="inlineStr">
        <is>
          <t>3S</t>
        </is>
      </c>
      <c r="P1852" t="inlineStr">
        <is>
          <t>80%</t>
        </is>
      </c>
      <c r="Q1852" t="inlineStr">
        <is>
          <t>50%</t>
        </is>
      </c>
      <c r="R1852" t="inlineStr">
        <is>
          <t>50%</t>
        </is>
      </c>
      <c r="S1852" t="inlineStr">
        <is>
          <t>20%</t>
        </is>
      </c>
      <c r="T1852" t="inlineStr">
        <is>
          <t>邮政</t>
        </is>
      </c>
      <c r="U1852" t="inlineStr">
        <is>
          <t>20%</t>
        </is>
      </c>
      <c r="V1852" t="inlineStr">
        <is>
          <t>1990-09-13</t>
        </is>
      </c>
      <c r="W1852" t="inlineStr">
        <is>
          <t>方正科技信息有限公司</t>
        </is>
      </c>
      <c r="X1852" t="inlineStr">
        <is>
          <t>测试部门</t>
        </is>
      </c>
      <c r="Y1852" t="inlineStr">
        <is>
          <t>调色员</t>
        </is>
      </c>
      <c r="Z1852" t="inlineStr">
        <is>
          <t>1972-02-17</t>
        </is>
      </c>
      <c r="AA1852" t="inlineStr">
        <is>
          <t>441622199811165410</t>
        </is>
      </c>
      <c r="AB1852" t="inlineStr">
        <is>
          <t>邹桂花</t>
        </is>
      </c>
      <c r="AC1852" t="inlineStr">
        <is>
          <t>Mozilla/5.0 (iPhone; CPU iPhone OS 6_1_6 like Mac OS X) AppleWebKit/536.0 (KHTML, like Gecko) FxiOS/14.2w6565.0 Mobile/08P967 Safari/536.0</t>
        </is>
      </c>
      <c r="AD1852" t="inlineStr">
        <is>
          <t>朋友还是或者一样.这里学习因此运行.的人国内文化为什.
孩子基本生产为什东西东西更多.能够公司功能处理北京.喜欢发现空间.
提供只有出来只要当前.发展发生应用主要本站谢谢记者.
的话最大部分全国她的人民希望.公司只要增加政府的是.项目只有怎么以上一切以下生活学生.
只有作为企业上海注意这是.人员情况还有出现.这么可以过程查看地方因为参加.
继续图片大小.日期发布广告拥有记者东西.</t>
        </is>
      </c>
      <c r="AE1852" t="inlineStr">
        <is>
          <t>/</t>
        </is>
      </c>
      <c r="AF1852" t="n">
        <v>6921</v>
      </c>
      <c r="AG1852" t="n">
        <v>7064</v>
      </c>
      <c r="AH1852" t="n">
        <v>4915</v>
      </c>
      <c r="AI1852" t="n">
        <v>7104</v>
      </c>
      <c r="AJ1852" t="n">
        <v>6970</v>
      </c>
      <c r="AK1852" t="n">
        <v>9245</v>
      </c>
      <c r="AL1852" t="inlineStr">
        <is>
          <t>不满意</t>
        </is>
      </c>
      <c r="AM1852" t="inlineStr">
        <is>
          <t>暂无</t>
        </is>
      </c>
      <c r="AN1852" t="inlineStr">
        <is>
          <t>暂无</t>
        </is>
      </c>
      <c r="AO1852" t="inlineStr">
        <is>
          <t>否</t>
        </is>
      </c>
      <c r="AP1852" t="inlineStr">
        <is>
          <t>暂无</t>
        </is>
      </c>
      <c r="AQ1852" t="inlineStr">
        <is>
          <t>否</t>
        </is>
      </c>
      <c r="AR1852" t="inlineStr">
        <is>
          <t>是</t>
        </is>
      </c>
      <c r="AS1852" t="inlineStr">
        <is>
          <t>978-0-322-03526-3</t>
        </is>
      </c>
      <c r="AT1852" t="inlineStr">
        <is>
          <t>圆通</t>
        </is>
      </c>
      <c r="AU1852" t="inlineStr">
        <is>
          <t>1973-04-20</t>
        </is>
      </c>
      <c r="AV1852" t="n">
        <v>62683</v>
      </c>
      <c r="AW1852" t="inlineStr">
        <is>
          <t>美国线规(AWG)</t>
        </is>
      </c>
      <c r="AX1852" t="inlineStr">
        <is>
          <t>20%</t>
        </is>
      </c>
      <c r="AY1852" t="inlineStr">
        <is>
          <t>/</t>
        </is>
      </c>
      <c r="AZ1852" t="n">
        <v>230</v>
      </c>
    </row>
    <row r="1853">
      <c r="A1853" t="inlineStr">
        <is>
          <t>Tesla-1851</t>
        </is>
      </c>
      <c r="B1853" t="inlineStr">
        <is>
          <t>或者.css</t>
        </is>
      </c>
      <c r="C1853" t="inlineStr">
        <is>
          <t>/</t>
        </is>
      </c>
      <c r="D1853" t="inlineStr">
        <is>
          <t xml:space="preserve">Maestro
涛 秦
676207763860 12/24
CVV: 936
</t>
        </is>
      </c>
      <c r="E1853" t="inlineStr">
        <is>
          <t>李飞</t>
        </is>
      </c>
      <c r="F1853" t="inlineStr">
        <is>
          <t>恒聪百汇网络有限公司</t>
        </is>
      </c>
      <c r="G1853" t="inlineStr">
        <is>
          <t>黄石金承传媒有限公司</t>
        </is>
      </c>
      <c r="H1853" t="inlineStr">
        <is>
          <t>销售部门</t>
        </is>
      </c>
      <c r="I1853" t="inlineStr">
        <is>
          <t>53082619351001626X</t>
        </is>
      </c>
      <c r="J1853" t="inlineStr">
        <is>
          <t>2007-02-04</t>
        </is>
      </c>
      <c r="K1853" t="inlineStr">
        <is>
          <t>/</t>
        </is>
      </c>
      <c r="L1853" t="inlineStr">
        <is>
          <t>恶劣</t>
        </is>
      </c>
      <c r="M1853" t="inlineStr">
        <is>
          <t>Space-K</t>
        </is>
      </c>
      <c r="N1853" t="inlineStr">
        <is>
          <t>Brown</t>
        </is>
      </c>
      <c r="O1853" t="inlineStr">
        <is>
          <t>3S</t>
        </is>
      </c>
      <c r="P1853" t="inlineStr">
        <is>
          <t>20%</t>
        </is>
      </c>
      <c r="Q1853" t="inlineStr">
        <is>
          <t>80%</t>
        </is>
      </c>
      <c r="R1853" t="inlineStr">
        <is>
          <t>100%</t>
        </is>
      </c>
      <c r="S1853" t="inlineStr">
        <is>
          <t>50%</t>
        </is>
      </c>
      <c r="T1853" t="inlineStr">
        <is>
          <t>圆通</t>
        </is>
      </c>
      <c r="U1853" t="inlineStr">
        <is>
          <t>50%</t>
        </is>
      </c>
      <c r="V1853" t="inlineStr">
        <is>
          <t>2016-04-28</t>
        </is>
      </c>
      <c r="W1853" t="inlineStr">
        <is>
          <t>太极信息有限公司</t>
        </is>
      </c>
      <c r="X1853" t="inlineStr">
        <is>
          <t>销售部门</t>
        </is>
      </c>
      <c r="Y1853" t="inlineStr">
        <is>
          <t>麻醉医生</t>
        </is>
      </c>
      <c r="Z1853" t="inlineStr">
        <is>
          <t>1988-12-25</t>
        </is>
      </c>
      <c r="AA1853" t="inlineStr">
        <is>
          <t>150826196904070624</t>
        </is>
      </c>
      <c r="AB1853" t="inlineStr">
        <is>
          <t>黎宇</t>
        </is>
      </c>
      <c r="AC1853" t="inlineStr">
        <is>
          <t>Mozilla/5.0 (Macintosh; Intel Mac OS X 10_7_7 rv:2.0; ce-RU) AppleWebKit/533.15.6 (KHTML, like Gecko) Version/5.0.4 Safari/533.15.6</t>
        </is>
      </c>
      <c r="AD1853" t="inlineStr">
        <is>
          <t>政府中国女人全国影响关系只要.最大如果发现准备我的人民来源.说明说明汽车组织教育.
正在程序今年加入安全成功.
解决今天业务地区作为.企业不要销售.首页有关地区更新.
看到关于运行学生数据.这些一直应该还有显示公司表示.
我们大家推荐进入男人.
客户经济一些说明.进行生产孩子目前会员.网站查看包括活动到了.
联系评论功能那些.
公司经济希望.使用精华这个完全今天没有.</t>
        </is>
      </c>
      <c r="AE1853" t="inlineStr">
        <is>
          <t>/</t>
        </is>
      </c>
      <c r="AF1853" t="n">
        <v>691</v>
      </c>
      <c r="AG1853" t="n">
        <v>4331</v>
      </c>
      <c r="AH1853" t="n">
        <v>5512</v>
      </c>
      <c r="AI1853" t="n">
        <v>9463</v>
      </c>
      <c r="AJ1853" t="n">
        <v>4599</v>
      </c>
      <c r="AK1853" t="n">
        <v>6852</v>
      </c>
      <c r="AL1853" t="inlineStr">
        <is>
          <t>勉强接受</t>
        </is>
      </c>
      <c r="AM1853" t="inlineStr">
        <is>
          <t>暂无</t>
        </is>
      </c>
      <c r="AN1853" t="inlineStr">
        <is>
          <t>暂无</t>
        </is>
      </c>
      <c r="AO1853" t="inlineStr">
        <is>
          <t>是</t>
        </is>
      </c>
      <c r="AP1853" t="inlineStr">
        <is>
          <t>暂无</t>
        </is>
      </c>
      <c r="AQ1853" t="inlineStr">
        <is>
          <t>是</t>
        </is>
      </c>
      <c r="AR1853" t="inlineStr">
        <is>
          <t>是</t>
        </is>
      </c>
      <c r="AS1853" t="inlineStr">
        <is>
          <t>978-1-75818-130-2</t>
        </is>
      </c>
      <c r="AT1853" t="inlineStr">
        <is>
          <t>顺丰</t>
        </is>
      </c>
      <c r="AU1853" t="inlineStr">
        <is>
          <t>1986-03-15</t>
        </is>
      </c>
      <c r="AV1853" t="n">
        <v>54861</v>
      </c>
      <c r="AW1853" t="inlineStr">
        <is>
          <t>伯明翰线规(BWG)</t>
        </is>
      </c>
      <c r="AX1853" t="inlineStr">
        <is>
          <t>50%</t>
        </is>
      </c>
      <c r="AY1853" t="inlineStr">
        <is>
          <t>/</t>
        </is>
      </c>
      <c r="AZ1853" t="n">
        <v>5480</v>
      </c>
    </row>
    <row r="1854">
      <c r="A1854" t="inlineStr">
        <is>
          <t>Tesla-1852</t>
        </is>
      </c>
      <c r="B1854" t="inlineStr">
        <is>
          <t>来源.mov</t>
        </is>
      </c>
      <c r="C1854" t="inlineStr">
        <is>
          <t>/</t>
        </is>
      </c>
      <c r="D1854" t="inlineStr">
        <is>
          <t xml:space="preserve">JCB 16 digit
淑华 张
3566326870979381 12/25
CVC: 833
</t>
        </is>
      </c>
      <c r="E1854" t="inlineStr">
        <is>
          <t>丁红</t>
        </is>
      </c>
      <c r="F1854" t="inlineStr">
        <is>
          <t>昂歌信息信息有限公司</t>
        </is>
      </c>
      <c r="G1854" t="inlineStr">
        <is>
          <t>快讯信息有限公司</t>
        </is>
      </c>
      <c r="H1854" t="inlineStr">
        <is>
          <t>销售部门</t>
        </is>
      </c>
      <c r="I1854" t="inlineStr">
        <is>
          <t>321322197506088903</t>
        </is>
      </c>
      <c r="J1854" t="inlineStr">
        <is>
          <t>1983-03-25</t>
        </is>
      </c>
      <c r="K1854" t="inlineStr">
        <is>
          <t>/</t>
        </is>
      </c>
      <c r="L1854" t="inlineStr">
        <is>
          <t>一般</t>
        </is>
      </c>
      <c r="M1854" t="inlineStr">
        <is>
          <t>Space-A</t>
        </is>
      </c>
      <c r="N1854" t="inlineStr">
        <is>
          <t>YellowGreen</t>
        </is>
      </c>
      <c r="O1854" t="inlineStr">
        <is>
          <t>5S</t>
        </is>
      </c>
      <c r="P1854" t="inlineStr">
        <is>
          <t>50%</t>
        </is>
      </c>
      <c r="Q1854" t="inlineStr">
        <is>
          <t>80%</t>
        </is>
      </c>
      <c r="R1854" t="inlineStr">
        <is>
          <t>100%</t>
        </is>
      </c>
      <c r="S1854" t="inlineStr">
        <is>
          <t>20%</t>
        </is>
      </c>
      <c r="T1854" t="inlineStr">
        <is>
          <t>顺丰</t>
        </is>
      </c>
      <c r="U1854" t="inlineStr">
        <is>
          <t>50%</t>
        </is>
      </c>
      <c r="V1854" t="inlineStr">
        <is>
          <t>1979-04-02</t>
        </is>
      </c>
      <c r="W1854" t="inlineStr">
        <is>
          <t>群英网络有限公司</t>
        </is>
      </c>
      <c r="X1854" t="inlineStr">
        <is>
          <t>测试部门</t>
        </is>
      </c>
      <c r="Y1854" t="inlineStr">
        <is>
          <t>律师/法律顾问</t>
        </is>
      </c>
      <c r="Z1854" t="inlineStr">
        <is>
          <t>2003-07-21</t>
        </is>
      </c>
      <c r="AA1854" t="inlineStr">
        <is>
          <t>231100195004158713</t>
        </is>
      </c>
      <c r="AB1854" t="inlineStr">
        <is>
          <t>仇海燕</t>
        </is>
      </c>
      <c r="AC1854" t="inlineStr">
        <is>
          <t>Mozilla/5.0 (iPhone; CPU iPhone OS 10_3_3 like Mac OS X) AppleWebKit/533.2 (KHTML, like Gecko) CriOS/33.0.866.0 Mobile/87J811 Safari/533.2</t>
        </is>
      </c>
      <c r="AD1854" t="inlineStr">
        <is>
          <t>比较我们网站上海来源进入系统.发生主要全部记者.
图片今年经营时间深圳.下载活动要求所有组织报告责任.
要求组织其实大学次数.市场他们推荐一起社会那么学校发布.
状态没有很多希望系统说明.单位是否根据方面法律参加.应用发生所以有些下载等级.
还有可是继续发现工程处理.语言应用学生以上详细注册必须.查看影响全国以后.
在线制作这个今天这些.科技更新继续研究.回复孩子我的知道如果起来销售.</t>
        </is>
      </c>
      <c r="AE1854" t="inlineStr">
        <is>
          <t>/</t>
        </is>
      </c>
      <c r="AF1854" t="n">
        <v>3207</v>
      </c>
      <c r="AG1854" t="n">
        <v>9267</v>
      </c>
      <c r="AH1854" t="n">
        <v>6168</v>
      </c>
      <c r="AI1854" t="n">
        <v>991</v>
      </c>
      <c r="AJ1854" t="n">
        <v>2455</v>
      </c>
      <c r="AK1854" t="n">
        <v>351</v>
      </c>
      <c r="AL1854" t="inlineStr">
        <is>
          <t>不满意</t>
        </is>
      </c>
      <c r="AM1854" t="inlineStr">
        <is>
          <t>暂无</t>
        </is>
      </c>
      <c r="AN1854" t="inlineStr">
        <is>
          <t>暂无</t>
        </is>
      </c>
      <c r="AO1854" t="inlineStr">
        <is>
          <t>是</t>
        </is>
      </c>
      <c r="AP1854" t="inlineStr">
        <is>
          <t>暂无</t>
        </is>
      </c>
      <c r="AQ1854" t="inlineStr">
        <is>
          <t>否</t>
        </is>
      </c>
      <c r="AR1854" t="inlineStr">
        <is>
          <t>是</t>
        </is>
      </c>
      <c r="AS1854" t="inlineStr">
        <is>
          <t>978-0-326-37705-5</t>
        </is>
      </c>
      <c r="AT1854" t="inlineStr">
        <is>
          <t>极兔</t>
        </is>
      </c>
      <c r="AU1854" t="inlineStr">
        <is>
          <t>2009-04-20</t>
        </is>
      </c>
      <c r="AV1854" t="n">
        <v>45628</v>
      </c>
      <c r="AW1854" t="inlineStr">
        <is>
          <t>国标（GB）</t>
        </is>
      </c>
      <c r="AX1854" t="inlineStr">
        <is>
          <t>20%</t>
        </is>
      </c>
      <c r="AY1854" t="inlineStr">
        <is>
          <t>/</t>
        </is>
      </c>
      <c r="AZ1854" t="n">
        <v>9561</v>
      </c>
    </row>
    <row r="1855">
      <c r="A1855" t="inlineStr">
        <is>
          <t>Tesla-1853</t>
        </is>
      </c>
      <c r="B1855" t="inlineStr">
        <is>
          <t>软件.html</t>
        </is>
      </c>
      <c r="C1855" t="inlineStr">
        <is>
          <t>/</t>
        </is>
      </c>
      <c r="D1855" t="inlineStr">
        <is>
          <t xml:space="preserve">Diners Club / Carte Blanche
东 华
30544467259975 05/28
CVC: 361
</t>
        </is>
      </c>
      <c r="E1855" t="inlineStr">
        <is>
          <t>梅玉兰</t>
        </is>
      </c>
      <c r="F1855" t="inlineStr">
        <is>
          <t>浙大万朋科技有限公司</t>
        </is>
      </c>
      <c r="G1855" t="inlineStr">
        <is>
          <t>国讯网络有限公司</t>
        </is>
      </c>
      <c r="H1855" t="inlineStr">
        <is>
          <t>销售部门</t>
        </is>
      </c>
      <c r="I1855" t="inlineStr">
        <is>
          <t>431300196212165451</t>
        </is>
      </c>
      <c r="J1855" t="inlineStr">
        <is>
          <t>2006-11-22</t>
        </is>
      </c>
      <c r="K1855" t="inlineStr">
        <is>
          <t>/</t>
        </is>
      </c>
      <c r="L1855" t="inlineStr">
        <is>
          <t>良好</t>
        </is>
      </c>
      <c r="M1855" t="inlineStr">
        <is>
          <t>Space-A</t>
        </is>
      </c>
      <c r="N1855" t="inlineStr">
        <is>
          <t>Indigo</t>
        </is>
      </c>
      <c r="O1855" t="inlineStr">
        <is>
          <t>3M</t>
        </is>
      </c>
      <c r="P1855" t="inlineStr">
        <is>
          <t>80%</t>
        </is>
      </c>
      <c r="Q1855" t="inlineStr">
        <is>
          <t>20%</t>
        </is>
      </c>
      <c r="R1855" t="inlineStr">
        <is>
          <t>80%</t>
        </is>
      </c>
      <c r="S1855" t="inlineStr">
        <is>
          <t>50%</t>
        </is>
      </c>
      <c r="T1855" t="inlineStr">
        <is>
          <t>京东</t>
        </is>
      </c>
      <c r="U1855" t="inlineStr">
        <is>
          <t>80%</t>
        </is>
      </c>
      <c r="V1855" t="inlineStr">
        <is>
          <t>1974-09-20</t>
        </is>
      </c>
      <c r="W1855" t="inlineStr">
        <is>
          <t>富罳科技有限公司</t>
        </is>
      </c>
      <c r="X1855" t="inlineStr">
        <is>
          <t>测试部门</t>
        </is>
      </c>
      <c r="Y1855" t="inlineStr">
        <is>
          <t>质量管理/验货员(QA/QC)</t>
        </is>
      </c>
      <c r="Z1855" t="inlineStr">
        <is>
          <t>1981-07-09</t>
        </is>
      </c>
      <c r="AA1855" t="inlineStr">
        <is>
          <t>500116198009148636</t>
        </is>
      </c>
      <c r="AB1855" t="inlineStr">
        <is>
          <t>秦小红</t>
        </is>
      </c>
      <c r="AC1855" t="inlineStr">
        <is>
          <t>Opera/9.39.(X11; Linux i686; ce-RU) Presto/2.9.187 Version/10.00</t>
        </is>
      </c>
      <c r="AD1855" t="inlineStr">
        <is>
          <t>那么网上当前今年如何事情回复不过.知道应该深圳需要类别需要到了.国际这些专业联系方式商品.
还有国家比较.重要男人经济不断空间名称自己.是一网络这些学生是一.需要程序国家学习不能之间一切网站.
得到由于文章新闻或者这里.单位其中自己或者音乐.
地址自己结果为什.大家评论在线知道.
是一事情然后不会需要本站决定.登录东西分析市场登录而且网络作为.</t>
        </is>
      </c>
      <c r="AE1855" t="inlineStr">
        <is>
          <t>/</t>
        </is>
      </c>
      <c r="AF1855" t="n">
        <v>3020</v>
      </c>
      <c r="AG1855" t="n">
        <v>7240</v>
      </c>
      <c r="AH1855" t="n">
        <v>6241</v>
      </c>
      <c r="AI1855" t="n">
        <v>1120</v>
      </c>
      <c r="AJ1855" t="n">
        <v>7991</v>
      </c>
      <c r="AK1855" t="n">
        <v>1823</v>
      </c>
      <c r="AL1855" t="inlineStr">
        <is>
          <t>勉强接受</t>
        </is>
      </c>
      <c r="AM1855" t="inlineStr">
        <is>
          <t>暂无</t>
        </is>
      </c>
      <c r="AN1855" t="inlineStr">
        <is>
          <t>暂无</t>
        </is>
      </c>
      <c r="AO1855" t="inlineStr">
        <is>
          <t>否</t>
        </is>
      </c>
      <c r="AP1855" t="inlineStr">
        <is>
          <t>暂无</t>
        </is>
      </c>
      <c r="AQ1855" t="inlineStr">
        <is>
          <t>否</t>
        </is>
      </c>
      <c r="AR1855" t="inlineStr">
        <is>
          <t>否</t>
        </is>
      </c>
      <c r="AS1855" t="inlineStr">
        <is>
          <t>978-0-659-95855-6</t>
        </is>
      </c>
      <c r="AT1855" t="inlineStr">
        <is>
          <t>京东</t>
        </is>
      </c>
      <c r="AU1855" t="inlineStr">
        <is>
          <t>2023-01-14</t>
        </is>
      </c>
      <c r="AV1855" t="n">
        <v>65953</v>
      </c>
      <c r="AW1855" t="inlineStr">
        <is>
          <t>美国线规(AWG)</t>
        </is>
      </c>
      <c r="AX1855" t="inlineStr">
        <is>
          <t>100%</t>
        </is>
      </c>
      <c r="AY1855" t="inlineStr">
        <is>
          <t>/</t>
        </is>
      </c>
      <c r="AZ1855" t="n">
        <v>7562</v>
      </c>
    </row>
    <row r="1856">
      <c r="A1856" t="inlineStr">
        <is>
          <t>Tesla-1854</t>
        </is>
      </c>
      <c r="B1856" t="inlineStr">
        <is>
          <t>游戏.jpeg</t>
        </is>
      </c>
      <c r="C1856" t="inlineStr">
        <is>
          <t>/</t>
        </is>
      </c>
      <c r="D1856" t="inlineStr">
        <is>
          <t xml:space="preserve">VISA 19 digit
红梅 何
4360727092130278198 09/29
CVC: 991
</t>
        </is>
      </c>
      <c r="E1856" t="inlineStr">
        <is>
          <t>颜雪</t>
        </is>
      </c>
      <c r="F1856" t="inlineStr">
        <is>
          <t>创联世纪信息有限公司</t>
        </is>
      </c>
      <c r="G1856" t="inlineStr">
        <is>
          <t>联软信息有限公司</t>
        </is>
      </c>
      <c r="H1856" t="inlineStr">
        <is>
          <t>测试部门</t>
        </is>
      </c>
      <c r="I1856" t="inlineStr">
        <is>
          <t>441702194601084812</t>
        </is>
      </c>
      <c r="J1856" t="inlineStr">
        <is>
          <t>2007-10-06</t>
        </is>
      </c>
      <c r="K1856" t="inlineStr">
        <is>
          <t>/</t>
        </is>
      </c>
      <c r="L1856" t="inlineStr">
        <is>
          <t>优质</t>
        </is>
      </c>
      <c r="M1856" t="inlineStr">
        <is>
          <t>Space-X</t>
        </is>
      </c>
      <c r="N1856" t="inlineStr">
        <is>
          <t>LawnGreen</t>
        </is>
      </c>
      <c r="O1856" t="inlineStr">
        <is>
          <t>3M</t>
        </is>
      </c>
      <c r="P1856" t="inlineStr">
        <is>
          <t>100%</t>
        </is>
      </c>
      <c r="Q1856" t="inlineStr">
        <is>
          <t>50%</t>
        </is>
      </c>
      <c r="R1856" t="inlineStr">
        <is>
          <t>20%</t>
        </is>
      </c>
      <c r="S1856" t="inlineStr">
        <is>
          <t>50%</t>
        </is>
      </c>
      <c r="T1856" t="inlineStr">
        <is>
          <t>京东</t>
        </is>
      </c>
      <c r="U1856" t="inlineStr">
        <is>
          <t>20%</t>
        </is>
      </c>
      <c r="V1856" t="inlineStr">
        <is>
          <t>1989-03-04</t>
        </is>
      </c>
      <c r="W1856" t="inlineStr">
        <is>
          <t>新宇龙信息信息有限公司</t>
        </is>
      </c>
      <c r="X1856" t="inlineStr">
        <is>
          <t>IT部门</t>
        </is>
      </c>
      <c r="Y1856" t="inlineStr">
        <is>
          <t>营运主管</t>
        </is>
      </c>
      <c r="Z1856" t="inlineStr">
        <is>
          <t>1979-09-26</t>
        </is>
      </c>
      <c r="AA1856" t="inlineStr">
        <is>
          <t>210411200101024682</t>
        </is>
      </c>
      <c r="AB1856" t="inlineStr">
        <is>
          <t>罗岩</t>
        </is>
      </c>
      <c r="AC1856" t="inlineStr">
        <is>
          <t>Mozilla/5.0 (Macintosh; U; Intel Mac OS X 10_11_9 rv:4.0; gd-GB) AppleWebKit/532.28.3 (KHTML, like Gecko) Version/4.0.2 Safari/532.28.3</t>
        </is>
      </c>
      <c r="AD1856" t="inlineStr">
        <is>
          <t>国内控制点击通过开发来源他的.标题推荐为什全部.
不断继续之间以下发表.那个其他可是投资事情一种美国.她的能够人员他们要求电话然后.作者大学单位当然我的发表.
价格自己详细需要经验.汽车方法我们系统一起以上起来.价格那个会员您的.
类别以后增加开发一直需要.朋友今年经济电子.设计一些人民完成客户网站.最大只有产品科技推荐电话帖子.
上海销售电脑法律.详细说明大家企业运行.标准一点方面合作进入.</t>
        </is>
      </c>
      <c r="AE1856" t="inlineStr">
        <is>
          <t>/</t>
        </is>
      </c>
      <c r="AF1856" t="n">
        <v>7807</v>
      </c>
      <c r="AG1856" t="n">
        <v>5247</v>
      </c>
      <c r="AH1856" t="n">
        <v>7353</v>
      </c>
      <c r="AI1856" t="n">
        <v>3240</v>
      </c>
      <c r="AJ1856" t="n">
        <v>1209</v>
      </c>
      <c r="AK1856" t="n">
        <v>244</v>
      </c>
      <c r="AL1856" t="inlineStr">
        <is>
          <t>不满意</t>
        </is>
      </c>
      <c r="AM1856" t="inlineStr">
        <is>
          <t>暂无</t>
        </is>
      </c>
      <c r="AN1856" t="inlineStr">
        <is>
          <t>暂无</t>
        </is>
      </c>
      <c r="AO1856" t="inlineStr">
        <is>
          <t>是</t>
        </is>
      </c>
      <c r="AP1856" t="inlineStr">
        <is>
          <t>暂无</t>
        </is>
      </c>
      <c r="AQ1856" t="inlineStr">
        <is>
          <t>否</t>
        </is>
      </c>
      <c r="AR1856" t="inlineStr">
        <is>
          <t>否</t>
        </is>
      </c>
      <c r="AS1856" t="inlineStr">
        <is>
          <t>978-1-175-36891-1</t>
        </is>
      </c>
      <c r="AT1856" t="inlineStr">
        <is>
          <t>京东</t>
        </is>
      </c>
      <c r="AU1856" t="inlineStr">
        <is>
          <t>2021-11-08</t>
        </is>
      </c>
      <c r="AV1856" t="n">
        <v>39437</v>
      </c>
      <c r="AW1856" t="inlineStr">
        <is>
          <t>伯明翰线规(BWG)</t>
        </is>
      </c>
      <c r="AX1856" t="inlineStr">
        <is>
          <t>50%</t>
        </is>
      </c>
      <c r="AY1856" t="inlineStr">
        <is>
          <t>/</t>
        </is>
      </c>
      <c r="AZ1856" t="n">
        <v>2943</v>
      </c>
    </row>
    <row r="1857">
      <c r="A1857" t="inlineStr">
        <is>
          <t>Tesla-1855</t>
        </is>
      </c>
      <c r="B1857" t="inlineStr">
        <is>
          <t>影响.mp4</t>
        </is>
      </c>
      <c r="C1857" t="inlineStr">
        <is>
          <t>/</t>
        </is>
      </c>
      <c r="D1857" t="inlineStr">
        <is>
          <t xml:space="preserve">JCB 16 digit
彬 俞
3571748226608294 06/33
CVC: 475
</t>
        </is>
      </c>
      <c r="E1857" t="inlineStr">
        <is>
          <t>王燕</t>
        </is>
      </c>
      <c r="F1857" t="inlineStr">
        <is>
          <t>富罳网络有限公司</t>
        </is>
      </c>
      <c r="G1857" t="inlineStr">
        <is>
          <t>万迅电脑科技有限公司</t>
        </is>
      </c>
      <c r="H1857" t="inlineStr">
        <is>
          <t>销售部门</t>
        </is>
      </c>
      <c r="I1857" t="inlineStr">
        <is>
          <t>130434196011286457</t>
        </is>
      </c>
      <c r="J1857" t="inlineStr">
        <is>
          <t>2018-06-10</t>
        </is>
      </c>
      <c r="K1857" t="inlineStr">
        <is>
          <t>/</t>
        </is>
      </c>
      <c r="L1857" t="inlineStr">
        <is>
          <t>恶劣</t>
        </is>
      </c>
      <c r="M1857" t="inlineStr">
        <is>
          <t>Space-A</t>
        </is>
      </c>
      <c r="N1857" t="inlineStr">
        <is>
          <t>Brown</t>
        </is>
      </c>
      <c r="O1857" t="inlineStr">
        <is>
          <t>3S</t>
        </is>
      </c>
      <c r="P1857" t="inlineStr">
        <is>
          <t>50%</t>
        </is>
      </c>
      <c r="Q1857" t="inlineStr">
        <is>
          <t>50%</t>
        </is>
      </c>
      <c r="R1857" t="inlineStr">
        <is>
          <t>20%</t>
        </is>
      </c>
      <c r="S1857" t="inlineStr">
        <is>
          <t>80%</t>
        </is>
      </c>
      <c r="T1857" t="inlineStr">
        <is>
          <t>京东</t>
        </is>
      </c>
      <c r="U1857" t="inlineStr">
        <is>
          <t>50%</t>
        </is>
      </c>
      <c r="V1857" t="inlineStr">
        <is>
          <t>1985-04-25</t>
        </is>
      </c>
      <c r="W1857" t="inlineStr">
        <is>
          <t>创联世纪传媒有限公司</t>
        </is>
      </c>
      <c r="X1857" t="inlineStr">
        <is>
          <t>IT部门</t>
        </is>
      </c>
      <c r="Y1857" t="inlineStr">
        <is>
          <t>IT-管理</t>
        </is>
      </c>
      <c r="Z1857" t="inlineStr">
        <is>
          <t>2018-01-25</t>
        </is>
      </c>
      <c r="AA1857" t="inlineStr">
        <is>
          <t>450512195304258967</t>
        </is>
      </c>
      <c r="AB1857" t="inlineStr">
        <is>
          <t>张玉英</t>
        </is>
      </c>
      <c r="AC1857" t="inlineStr">
        <is>
          <t>Mozilla/5.0 (Windows; U; Windows NT 10.0) AppleWebKit/531.41.6 (KHTML, like Gecko) Version/5.0.1 Safari/531.41.6</t>
        </is>
      </c>
      <c r="AD1857" t="inlineStr">
        <is>
          <t>什么精华一切表示人员只要必须.能力人员因此要求方面没有联系.也是发展出现希望经营注意.
运行一直国际关系必须这些.教育为了一种技术时候不是.
基本或者活动其实客户.社区人员那个工作.控制一切设计价格.
设计起来建设学生.控制国家主题推荐.方面建设因为也是.次数单位中国谢谢这个觉得学习.
生产如此活动阅读.制作主要最大.显示相关最大方式帖子.</t>
        </is>
      </c>
      <c r="AE1857" t="inlineStr">
        <is>
          <t>/</t>
        </is>
      </c>
      <c r="AF1857" t="n">
        <v>3669</v>
      </c>
      <c r="AG1857" t="n">
        <v>4742</v>
      </c>
      <c r="AH1857" t="n">
        <v>3101</v>
      </c>
      <c r="AI1857" t="n">
        <v>5486</v>
      </c>
      <c r="AJ1857" t="n">
        <v>6413</v>
      </c>
      <c r="AK1857" t="n">
        <v>38</v>
      </c>
      <c r="AL1857" t="inlineStr">
        <is>
          <t>勉强接受</t>
        </is>
      </c>
      <c r="AM1857" t="inlineStr">
        <is>
          <t>暂无</t>
        </is>
      </c>
      <c r="AN1857" t="inlineStr">
        <is>
          <t>暂无</t>
        </is>
      </c>
      <c r="AO1857" t="inlineStr">
        <is>
          <t>是</t>
        </is>
      </c>
      <c r="AP1857" t="inlineStr">
        <is>
          <t>暂无</t>
        </is>
      </c>
      <c r="AQ1857" t="inlineStr">
        <is>
          <t>是</t>
        </is>
      </c>
      <c r="AR1857" t="inlineStr">
        <is>
          <t>是</t>
        </is>
      </c>
      <c r="AS1857" t="inlineStr">
        <is>
          <t>978-1-63637-262-4</t>
        </is>
      </c>
      <c r="AT1857" t="inlineStr">
        <is>
          <t>京东</t>
        </is>
      </c>
      <c r="AU1857" t="inlineStr">
        <is>
          <t>1980-12-12</t>
        </is>
      </c>
      <c r="AV1857" t="n">
        <v>30410</v>
      </c>
      <c r="AW1857" t="inlineStr">
        <is>
          <t>美国线规(AWG)</t>
        </is>
      </c>
      <c r="AX1857" t="inlineStr">
        <is>
          <t>80%</t>
        </is>
      </c>
      <c r="AY1857" t="inlineStr">
        <is>
          <t>/</t>
        </is>
      </c>
      <c r="AZ1857" t="n">
        <v>509</v>
      </c>
    </row>
    <row r="1858">
      <c r="A1858" t="inlineStr">
        <is>
          <t>Tesla-1856</t>
        </is>
      </c>
      <c r="B1858" t="inlineStr">
        <is>
          <t>作为.wav</t>
        </is>
      </c>
      <c r="C1858" t="inlineStr">
        <is>
          <t>/</t>
        </is>
      </c>
      <c r="D1858" t="inlineStr">
        <is>
          <t xml:space="preserve">Mastercard
杰 孔
2720640062744071 03/26
CVV: 208
</t>
        </is>
      </c>
      <c r="E1858" t="inlineStr">
        <is>
          <t>吴玉</t>
        </is>
      </c>
      <c r="F1858" t="inlineStr">
        <is>
          <t>泰麒麟科技有限公司</t>
        </is>
      </c>
      <c r="G1858" t="inlineStr">
        <is>
          <t>盟新科技有限公司</t>
        </is>
      </c>
      <c r="H1858" t="inlineStr">
        <is>
          <t>研发部门</t>
        </is>
      </c>
      <c r="I1858" t="inlineStr">
        <is>
          <t>50022819331207106X</t>
        </is>
      </c>
      <c r="J1858" t="inlineStr">
        <is>
          <t>2019-06-08</t>
        </is>
      </c>
      <c r="K1858" t="inlineStr">
        <is>
          <t>/</t>
        </is>
      </c>
      <c r="L1858" t="inlineStr">
        <is>
          <t>良好</t>
        </is>
      </c>
      <c r="M1858" t="inlineStr">
        <is>
          <t>Space-K</t>
        </is>
      </c>
      <c r="N1858" t="inlineStr">
        <is>
          <t>LavenderBlush</t>
        </is>
      </c>
      <c r="O1858" t="inlineStr">
        <is>
          <t>3S</t>
        </is>
      </c>
      <c r="P1858" t="inlineStr">
        <is>
          <t>20%</t>
        </is>
      </c>
      <c r="Q1858" t="inlineStr">
        <is>
          <t>20%</t>
        </is>
      </c>
      <c r="R1858" t="inlineStr">
        <is>
          <t>20%</t>
        </is>
      </c>
      <c r="S1858" t="inlineStr">
        <is>
          <t>100%</t>
        </is>
      </c>
      <c r="T1858" t="inlineStr">
        <is>
          <t>京东</t>
        </is>
      </c>
      <c r="U1858" t="inlineStr">
        <is>
          <t>50%</t>
        </is>
      </c>
      <c r="V1858" t="inlineStr">
        <is>
          <t>2015-07-21</t>
        </is>
      </c>
      <c r="W1858" t="inlineStr">
        <is>
          <t>易动力网络有限公司</t>
        </is>
      </c>
      <c r="X1858" t="inlineStr">
        <is>
          <t>测试部门</t>
        </is>
      </c>
      <c r="Y1858" t="inlineStr">
        <is>
          <t>外科医生</t>
        </is>
      </c>
      <c r="Z1858" t="inlineStr">
        <is>
          <t>2006-04-05</t>
        </is>
      </c>
      <c r="AA1858" t="inlineStr">
        <is>
          <t>42112119391005392X</t>
        </is>
      </c>
      <c r="AB1858" t="inlineStr">
        <is>
          <t>马芳</t>
        </is>
      </c>
      <c r="AC1858" t="inlineStr">
        <is>
          <t>Mozilla/5.0 (X11; Linux x86_64; rv:1.9.7.20) Gecko/5131-05-14 16:00:28 Firefox/3.8</t>
        </is>
      </c>
      <c r="AD1858" t="inlineStr">
        <is>
          <t>销售因此搜索方面不要首页.部分不断规定自己影响搜索本站.
为什这么运行有些表示不过.起来进入如果注册怎么时候为什.
语言处理一定还有密码日期以及.
得到怎么不会完成地址教育记者.等级信息全部类型以及经验联系.类型进入运行社区准备是一.
投资责任作品专业.制作两个这么成功之间方面如何经济.一起同时业务品牌.
一个美国起来起来成功.增加自己实现而且首页社会.只有一个网上系统进入.</t>
        </is>
      </c>
      <c r="AE1858" t="inlineStr">
        <is>
          <t>/</t>
        </is>
      </c>
      <c r="AF1858" t="n">
        <v>7393</v>
      </c>
      <c r="AG1858" t="n">
        <v>2722</v>
      </c>
      <c r="AH1858" t="n">
        <v>8407</v>
      </c>
      <c r="AI1858" t="n">
        <v>5856</v>
      </c>
      <c r="AJ1858" t="n">
        <v>7907</v>
      </c>
      <c r="AK1858" t="n">
        <v>443</v>
      </c>
      <c r="AL1858" t="inlineStr">
        <is>
          <t>非常哇塞</t>
        </is>
      </c>
      <c r="AM1858" t="inlineStr">
        <is>
          <t>暂无</t>
        </is>
      </c>
      <c r="AN1858" t="inlineStr">
        <is>
          <t>暂无</t>
        </is>
      </c>
      <c r="AO1858" t="inlineStr">
        <is>
          <t>否</t>
        </is>
      </c>
      <c r="AP1858" t="inlineStr">
        <is>
          <t>暂无</t>
        </is>
      </c>
      <c r="AQ1858" t="inlineStr">
        <is>
          <t>是</t>
        </is>
      </c>
      <c r="AR1858" t="inlineStr">
        <is>
          <t>是</t>
        </is>
      </c>
      <c r="AS1858" t="inlineStr">
        <is>
          <t>978-1-82485-343-0</t>
        </is>
      </c>
      <c r="AT1858" t="inlineStr">
        <is>
          <t>京东</t>
        </is>
      </c>
      <c r="AU1858" t="inlineStr">
        <is>
          <t>1970-03-07</t>
        </is>
      </c>
      <c r="AV1858" t="n">
        <v>2462</v>
      </c>
      <c r="AW1858" t="inlineStr">
        <is>
          <t>伯明翰线规(BWG)</t>
        </is>
      </c>
      <c r="AX1858" t="inlineStr">
        <is>
          <t>20%</t>
        </is>
      </c>
      <c r="AY1858" t="inlineStr">
        <is>
          <t>/</t>
        </is>
      </c>
      <c r="AZ1858" t="n">
        <v>6472</v>
      </c>
    </row>
    <row r="1859">
      <c r="A1859" t="inlineStr">
        <is>
          <t>Tesla-1857</t>
        </is>
      </c>
      <c r="B1859" t="inlineStr">
        <is>
          <t>直接.js</t>
        </is>
      </c>
      <c r="C1859" t="inlineStr">
        <is>
          <t>/</t>
        </is>
      </c>
      <c r="D1859" t="inlineStr">
        <is>
          <t xml:space="preserve">VISA 16 digit
龙 黄
4615777480662214 06/30
CVC: 395
</t>
        </is>
      </c>
      <c r="E1859" t="inlineStr">
        <is>
          <t>廖琳</t>
        </is>
      </c>
      <c r="F1859" t="inlineStr">
        <is>
          <t>凌颖信息传媒有限公司</t>
        </is>
      </c>
      <c r="G1859" t="inlineStr">
        <is>
          <t>时刻网络有限公司</t>
        </is>
      </c>
      <c r="H1859" t="inlineStr">
        <is>
          <t>销售部门</t>
        </is>
      </c>
      <c r="I1859" t="inlineStr">
        <is>
          <t>430112197603281781</t>
        </is>
      </c>
      <c r="J1859" t="inlineStr">
        <is>
          <t>1980-08-07</t>
        </is>
      </c>
      <c r="K1859" t="inlineStr">
        <is>
          <t>/</t>
        </is>
      </c>
      <c r="L1859" t="inlineStr">
        <is>
          <t>良好</t>
        </is>
      </c>
      <c r="M1859" t="inlineStr">
        <is>
          <t>Space-B</t>
        </is>
      </c>
      <c r="N1859" t="inlineStr">
        <is>
          <t>Coral</t>
        </is>
      </c>
      <c r="O1859" t="inlineStr">
        <is>
          <t>3S</t>
        </is>
      </c>
      <c r="P1859" t="inlineStr">
        <is>
          <t>80%</t>
        </is>
      </c>
      <c r="Q1859" t="inlineStr">
        <is>
          <t>100%</t>
        </is>
      </c>
      <c r="R1859" t="inlineStr">
        <is>
          <t>80%</t>
        </is>
      </c>
      <c r="S1859" t="inlineStr">
        <is>
          <t>80%</t>
        </is>
      </c>
      <c r="T1859" t="inlineStr">
        <is>
          <t>中通</t>
        </is>
      </c>
      <c r="U1859" t="inlineStr">
        <is>
          <t>80%</t>
        </is>
      </c>
      <c r="V1859" t="inlineStr">
        <is>
          <t>2005-06-08</t>
        </is>
      </c>
      <c r="W1859" t="inlineStr">
        <is>
          <t>维涛信息有限公司</t>
        </is>
      </c>
      <c r="X1859" t="inlineStr">
        <is>
          <t>IT部门</t>
        </is>
      </c>
      <c r="Y1859" t="inlineStr">
        <is>
          <t>家电维修</t>
        </is>
      </c>
      <c r="Z1859" t="inlineStr">
        <is>
          <t>1978-08-25</t>
        </is>
      </c>
      <c r="AA1859" t="inlineStr">
        <is>
          <t>211322194904062283</t>
        </is>
      </c>
      <c r="AB1859" t="inlineStr">
        <is>
          <t>李丽华</t>
        </is>
      </c>
      <c r="AC1859" t="inlineStr">
        <is>
          <t>Mozilla/5.0 (X11; Linux i686; rv:1.9.6.20) Gecko/8599-11-09 01:49:37 Firefox/3.8</t>
        </is>
      </c>
      <c r="AD1859" t="inlineStr">
        <is>
          <t>各种进行之后工具.价格之后这样设备发生他的.经验作者查看投资.
欢迎精华客户解决中心说明决定实现.
积分到了美国那么只是会员谢谢.帮助还是完全类型发表服务.然后详细首页地址女人一种运行.
城市学习发生出来人员有关.地址一点手机完全工程一定不是.本站这些这个记者世界参加还有.
经济首页报告.继续联系工作学习威望.以后教育正在事情品牌成为.</t>
        </is>
      </c>
      <c r="AE1859" t="inlineStr">
        <is>
          <t>/</t>
        </is>
      </c>
      <c r="AF1859" t="n">
        <v>6234</v>
      </c>
      <c r="AG1859" t="n">
        <v>29</v>
      </c>
      <c r="AH1859" t="n">
        <v>9279</v>
      </c>
      <c r="AI1859" t="n">
        <v>7029</v>
      </c>
      <c r="AJ1859" t="n">
        <v>2212</v>
      </c>
      <c r="AK1859" t="n">
        <v>3775</v>
      </c>
      <c r="AL1859" t="inlineStr">
        <is>
          <t>勉强接受</t>
        </is>
      </c>
      <c r="AM1859" t="inlineStr">
        <is>
          <t>暂无</t>
        </is>
      </c>
      <c r="AN1859" t="inlineStr">
        <is>
          <t>暂无</t>
        </is>
      </c>
      <c r="AO1859" t="inlineStr">
        <is>
          <t>是</t>
        </is>
      </c>
      <c r="AP1859" t="inlineStr">
        <is>
          <t>暂无</t>
        </is>
      </c>
      <c r="AQ1859" t="inlineStr">
        <is>
          <t>否</t>
        </is>
      </c>
      <c r="AR1859" t="inlineStr">
        <is>
          <t>否</t>
        </is>
      </c>
      <c r="AS1859" t="inlineStr">
        <is>
          <t>978-1-255-89766-9</t>
        </is>
      </c>
      <c r="AT1859" t="inlineStr">
        <is>
          <t>顺丰</t>
        </is>
      </c>
      <c r="AU1859" t="inlineStr">
        <is>
          <t>1999-06-20</t>
        </is>
      </c>
      <c r="AV1859" t="n">
        <v>20981</v>
      </c>
      <c r="AW1859" t="inlineStr">
        <is>
          <t>英国标准线规(SWG)</t>
        </is>
      </c>
      <c r="AX1859" t="inlineStr">
        <is>
          <t>80%</t>
        </is>
      </c>
      <c r="AY1859" t="inlineStr">
        <is>
          <t>/</t>
        </is>
      </c>
      <c r="AZ1859" t="n">
        <v>9064</v>
      </c>
    </row>
    <row r="1860">
      <c r="A1860" t="inlineStr">
        <is>
          <t>Tesla-1858</t>
        </is>
      </c>
      <c r="B1860" t="inlineStr">
        <is>
          <t>发生.js</t>
        </is>
      </c>
      <c r="C1860" t="inlineStr">
        <is>
          <t>/</t>
        </is>
      </c>
      <c r="D1860" t="inlineStr">
        <is>
          <t xml:space="preserve">JCB 16 digit
颖 桑
3532487376259404 11/23
CVC: 964
</t>
        </is>
      </c>
      <c r="E1860" t="inlineStr">
        <is>
          <t>萧静</t>
        </is>
      </c>
      <c r="F1860" t="inlineStr">
        <is>
          <t>凌颖信息信息有限公司</t>
        </is>
      </c>
      <c r="G1860" t="inlineStr">
        <is>
          <t>良诺科技有限公司</t>
        </is>
      </c>
      <c r="H1860" t="inlineStr">
        <is>
          <t>销售部门</t>
        </is>
      </c>
      <c r="I1860" t="inlineStr">
        <is>
          <t>420111200006160363</t>
        </is>
      </c>
      <c r="J1860" t="inlineStr">
        <is>
          <t>2010-05-14</t>
        </is>
      </c>
      <c r="K1860" t="inlineStr">
        <is>
          <t>/</t>
        </is>
      </c>
      <c r="L1860" t="inlineStr">
        <is>
          <t>良好</t>
        </is>
      </c>
      <c r="M1860" t="inlineStr">
        <is>
          <t>Space-A</t>
        </is>
      </c>
      <c r="N1860" t="inlineStr">
        <is>
          <t>FloralWhite</t>
        </is>
      </c>
      <c r="O1860" t="inlineStr">
        <is>
          <t>5S</t>
        </is>
      </c>
      <c r="P1860" t="inlineStr">
        <is>
          <t>50%</t>
        </is>
      </c>
      <c r="Q1860" t="inlineStr">
        <is>
          <t>50%</t>
        </is>
      </c>
      <c r="R1860" t="inlineStr">
        <is>
          <t>20%</t>
        </is>
      </c>
      <c r="S1860" t="inlineStr">
        <is>
          <t>80%</t>
        </is>
      </c>
      <c r="T1860" t="inlineStr">
        <is>
          <t>顺丰</t>
        </is>
      </c>
      <c r="U1860" t="inlineStr">
        <is>
          <t>100%</t>
        </is>
      </c>
      <c r="V1860" t="inlineStr">
        <is>
          <t>2014-05-22</t>
        </is>
      </c>
      <c r="W1860" t="inlineStr">
        <is>
          <t>昂歌信息传媒有限公司</t>
        </is>
      </c>
      <c r="X1860" t="inlineStr">
        <is>
          <t>销售部门</t>
        </is>
      </c>
      <c r="Y1860" t="inlineStr">
        <is>
          <t>导购员</t>
        </is>
      </c>
      <c r="Z1860" t="inlineStr">
        <is>
          <t>2009-02-14</t>
        </is>
      </c>
      <c r="AA1860" t="inlineStr">
        <is>
          <t>441303199712120983</t>
        </is>
      </c>
      <c r="AB1860" t="inlineStr">
        <is>
          <t>包阳</t>
        </is>
      </c>
      <c r="AC1860" t="inlineStr">
        <is>
          <t>Opera/9.91.(Windows NT 6.0; lg-UG) Presto/2.9.189 Version/11.00</t>
        </is>
      </c>
      <c r="AD1860" t="inlineStr">
        <is>
          <t>今年但是情况功能还有一个.由于方面有些就是怎么位置表示.
经营是一这是教育怎么帮助那么名称.可能社区来自这么.
深圳这是目前出来.由于教育觉得的话注意作品来源精华.
大学成为有限推荐.通过活动决定帮助感觉只有说明.
来源怎么方法标准位置.直接没有发展部分.
所以制作业务任何.因此自己管理开始运行不是精华.
作为他的因为次数位置阅读作为部分.生活注册怎么这样生产由于.也是参加完全可能您的.</t>
        </is>
      </c>
      <c r="AE1860" t="inlineStr">
        <is>
          <t>/</t>
        </is>
      </c>
      <c r="AF1860" t="n">
        <v>9054</v>
      </c>
      <c r="AG1860" t="n">
        <v>8675</v>
      </c>
      <c r="AH1860" t="n">
        <v>8786</v>
      </c>
      <c r="AI1860" t="n">
        <v>7585</v>
      </c>
      <c r="AJ1860" t="n">
        <v>4710</v>
      </c>
      <c r="AK1860" t="n">
        <v>1069</v>
      </c>
      <c r="AL1860" t="inlineStr">
        <is>
          <t>不满意</t>
        </is>
      </c>
      <c r="AM1860" t="inlineStr">
        <is>
          <t>暂无</t>
        </is>
      </c>
      <c r="AN1860" t="inlineStr">
        <is>
          <t>暂无</t>
        </is>
      </c>
      <c r="AO1860" t="inlineStr">
        <is>
          <t>否</t>
        </is>
      </c>
      <c r="AP1860" t="inlineStr">
        <is>
          <t>暂无</t>
        </is>
      </c>
      <c r="AQ1860" t="inlineStr">
        <is>
          <t>是</t>
        </is>
      </c>
      <c r="AR1860" t="inlineStr">
        <is>
          <t>是</t>
        </is>
      </c>
      <c r="AS1860" t="inlineStr">
        <is>
          <t>978-1-04-316164-4</t>
        </is>
      </c>
      <c r="AT1860" t="inlineStr">
        <is>
          <t>顺丰</t>
        </is>
      </c>
      <c r="AU1860" t="inlineStr">
        <is>
          <t>2008-10-26</t>
        </is>
      </c>
      <c r="AV1860" t="n">
        <v>1222</v>
      </c>
      <c r="AW1860" t="inlineStr">
        <is>
          <t>美国线规(AWG)</t>
        </is>
      </c>
      <c r="AX1860" t="inlineStr">
        <is>
          <t>50%</t>
        </is>
      </c>
      <c r="AY1860" t="inlineStr">
        <is>
          <t>/</t>
        </is>
      </c>
      <c r="AZ1860" t="n">
        <v>5811</v>
      </c>
    </row>
    <row r="1861">
      <c r="A1861" t="inlineStr">
        <is>
          <t>Tesla-1859</t>
        </is>
      </c>
      <c r="B1861" t="inlineStr">
        <is>
          <t>论坛.mov</t>
        </is>
      </c>
      <c r="C1861" t="inlineStr">
        <is>
          <t>/</t>
        </is>
      </c>
      <c r="D1861" t="inlineStr">
        <is>
          <t xml:space="preserve">VISA 16 digit
桂珍 尚
4871895420175177 01/31
CVC: 099
</t>
        </is>
      </c>
      <c r="E1861" t="inlineStr">
        <is>
          <t>王伟</t>
        </is>
      </c>
      <c r="F1861" t="inlineStr">
        <is>
          <t>惠派国际公司科技有限公司</t>
        </is>
      </c>
      <c r="G1861" t="inlineStr">
        <is>
          <t>维旺明科技有限公司</t>
        </is>
      </c>
      <c r="H1861" t="inlineStr">
        <is>
          <t>IT部门</t>
        </is>
      </c>
      <c r="I1861" t="inlineStr">
        <is>
          <t>131000197502158150</t>
        </is>
      </c>
      <c r="J1861" t="inlineStr">
        <is>
          <t>1978-05-19</t>
        </is>
      </c>
      <c r="K1861" t="inlineStr">
        <is>
          <t>/</t>
        </is>
      </c>
      <c r="L1861" t="inlineStr">
        <is>
          <t>良好</t>
        </is>
      </c>
      <c r="M1861" t="inlineStr">
        <is>
          <t>Space-K</t>
        </is>
      </c>
      <c r="N1861" t="inlineStr">
        <is>
          <t>LightCyan</t>
        </is>
      </c>
      <c r="O1861" t="inlineStr">
        <is>
          <t>3S</t>
        </is>
      </c>
      <c r="P1861" t="inlineStr">
        <is>
          <t>80%</t>
        </is>
      </c>
      <c r="Q1861" t="inlineStr">
        <is>
          <t>20%</t>
        </is>
      </c>
      <c r="R1861" t="inlineStr">
        <is>
          <t>80%</t>
        </is>
      </c>
      <c r="S1861" t="inlineStr">
        <is>
          <t>80%</t>
        </is>
      </c>
      <c r="T1861" t="inlineStr">
        <is>
          <t>顺丰</t>
        </is>
      </c>
      <c r="U1861" t="inlineStr">
        <is>
          <t>80%</t>
        </is>
      </c>
      <c r="V1861" t="inlineStr">
        <is>
          <t>1974-08-11</t>
        </is>
      </c>
      <c r="W1861" t="inlineStr">
        <is>
          <t>方正科技信息有限公司</t>
        </is>
      </c>
      <c r="X1861" t="inlineStr">
        <is>
          <t>IT部门</t>
        </is>
      </c>
      <c r="Y1861" t="inlineStr">
        <is>
          <t>销售行政经理/主管</t>
        </is>
      </c>
      <c r="Z1861" t="inlineStr">
        <is>
          <t>2013-09-19</t>
        </is>
      </c>
      <c r="AA1861" t="inlineStr">
        <is>
          <t>513224199810012202</t>
        </is>
      </c>
      <c r="AB1861" t="inlineStr">
        <is>
          <t>朱超</t>
        </is>
      </c>
      <c r="AC1861" t="inlineStr">
        <is>
          <t>Mozilla/5.0 (iPod; U; CPU iPhone OS 4_3 like Mac OS X; ks-IN) AppleWebKit/534.40.6 (KHTML, like Gecko) Version/3.0.5 Mobile/8B119 Safari/6534.40.6</t>
        </is>
      </c>
      <c r="AD1861" t="inlineStr">
        <is>
          <t>大家生活注意因为工程.图片专业作品会员要求朋友当然.
一次图片时间成功国内.也是能力国内.
城市记者论坛有关.时候自己公司一直.显示参加经验法律能够发生系统.
能力评论汽车以上公司.更新进行或者.
查看一直当前帖子图片男人.包括出现地方一种.
相关电影应用.
觉得相关很多工作操作来源.方法北京推荐.
虽然设计同时更新.继续孩子那些自己的话非常.不过基本控制合作.</t>
        </is>
      </c>
      <c r="AE1861" t="inlineStr">
        <is>
          <t>/</t>
        </is>
      </c>
      <c r="AF1861" t="n">
        <v>8280</v>
      </c>
      <c r="AG1861" t="n">
        <v>9897</v>
      </c>
      <c r="AH1861" t="n">
        <v>5252</v>
      </c>
      <c r="AI1861" t="n">
        <v>1372</v>
      </c>
      <c r="AJ1861" t="n">
        <v>2837</v>
      </c>
      <c r="AK1861" t="n">
        <v>9822</v>
      </c>
      <c r="AL1861" t="inlineStr">
        <is>
          <t>非常哇塞</t>
        </is>
      </c>
      <c r="AM1861" t="inlineStr">
        <is>
          <t>暂无</t>
        </is>
      </c>
      <c r="AN1861" t="inlineStr">
        <is>
          <t>暂无</t>
        </is>
      </c>
      <c r="AO1861" t="inlineStr">
        <is>
          <t>是</t>
        </is>
      </c>
      <c r="AP1861" t="inlineStr">
        <is>
          <t>暂无</t>
        </is>
      </c>
      <c r="AQ1861" t="inlineStr">
        <is>
          <t>否</t>
        </is>
      </c>
      <c r="AR1861" t="inlineStr">
        <is>
          <t>否</t>
        </is>
      </c>
      <c r="AS1861" t="inlineStr">
        <is>
          <t>978-1-991179-85-2</t>
        </is>
      </c>
      <c r="AT1861" t="inlineStr">
        <is>
          <t>顺丰</t>
        </is>
      </c>
      <c r="AU1861" t="inlineStr">
        <is>
          <t>1970-12-14</t>
        </is>
      </c>
      <c r="AV1861" t="n">
        <v>19389</v>
      </c>
      <c r="AW1861" t="inlineStr">
        <is>
          <t>英国标准线规(SWG)</t>
        </is>
      </c>
      <c r="AX1861" t="inlineStr">
        <is>
          <t>20%</t>
        </is>
      </c>
      <c r="AY1861" t="inlineStr">
        <is>
          <t>/</t>
        </is>
      </c>
      <c r="AZ1861" t="n">
        <v>8870</v>
      </c>
    </row>
    <row r="1862">
      <c r="A1862" t="inlineStr">
        <is>
          <t>Tesla-1860</t>
        </is>
      </c>
      <c r="B1862" t="inlineStr">
        <is>
          <t>开发.css</t>
        </is>
      </c>
      <c r="C1862" t="inlineStr">
        <is>
          <t>/</t>
        </is>
      </c>
      <c r="D1862" t="inlineStr">
        <is>
          <t xml:space="preserve">VISA 16 digit
雪 梁
4028291933529781 08/25
CVC: 865
</t>
        </is>
      </c>
      <c r="E1862" t="inlineStr">
        <is>
          <t>周秀梅</t>
        </is>
      </c>
      <c r="F1862" t="inlineStr">
        <is>
          <t>时空盒数字传媒有限公司</t>
        </is>
      </c>
      <c r="G1862" t="inlineStr">
        <is>
          <t>黄石金承传媒有限公司</t>
        </is>
      </c>
      <c r="H1862" t="inlineStr">
        <is>
          <t>测试部门</t>
        </is>
      </c>
      <c r="I1862" t="inlineStr">
        <is>
          <t>360725199811283875</t>
        </is>
      </c>
      <c r="J1862" t="inlineStr">
        <is>
          <t>1989-10-20</t>
        </is>
      </c>
      <c r="K1862" t="inlineStr">
        <is>
          <t>/</t>
        </is>
      </c>
      <c r="L1862" t="inlineStr">
        <is>
          <t>恶劣</t>
        </is>
      </c>
      <c r="M1862" t="inlineStr">
        <is>
          <t>Space-K</t>
        </is>
      </c>
      <c r="N1862" t="inlineStr">
        <is>
          <t>PapayaWhip</t>
        </is>
      </c>
      <c r="O1862" t="inlineStr">
        <is>
          <t>5S</t>
        </is>
      </c>
      <c r="P1862" t="inlineStr">
        <is>
          <t>50%</t>
        </is>
      </c>
      <c r="Q1862" t="inlineStr">
        <is>
          <t>80%</t>
        </is>
      </c>
      <c r="R1862" t="inlineStr">
        <is>
          <t>20%</t>
        </is>
      </c>
      <c r="S1862" t="inlineStr">
        <is>
          <t>100%</t>
        </is>
      </c>
      <c r="T1862" t="inlineStr">
        <is>
          <t>邮政</t>
        </is>
      </c>
      <c r="U1862" t="inlineStr">
        <is>
          <t>80%</t>
        </is>
      </c>
      <c r="V1862" t="inlineStr">
        <is>
          <t>1973-04-12</t>
        </is>
      </c>
      <c r="W1862" t="inlineStr">
        <is>
          <t>恩悌信息有限公司</t>
        </is>
      </c>
      <c r="X1862" t="inlineStr">
        <is>
          <t>测试部门</t>
        </is>
      </c>
      <c r="Y1862" t="inlineStr">
        <is>
          <t>销售工程师</t>
        </is>
      </c>
      <c r="Z1862" t="inlineStr">
        <is>
          <t>1981-10-21</t>
        </is>
      </c>
      <c r="AA1862" t="inlineStr">
        <is>
          <t>520401199309245294</t>
        </is>
      </c>
      <c r="AB1862" t="inlineStr">
        <is>
          <t>李秀云</t>
        </is>
      </c>
      <c r="AC1862" t="inlineStr">
        <is>
          <t>Mozilla/5.0 (Windows; U; Windows NT 6.1) AppleWebKit/534.49.3 (KHTML, like Gecko) Version/4.0 Safari/534.49.3</t>
        </is>
      </c>
      <c r="AD1862" t="inlineStr">
        <is>
          <t>说明这种文件一般世界制作.其中只有没有系列.
要求你的包括管理经验帮助.您的质量谢谢程序价格.
时间不断知道生产质量工程发展.图片帮助或者会员帮助已经这么.以及详细责任不能国内今年不会希望.
经济可能学生标准一定出现.直接语言内容也是电影.
制作阅读需要浏览.密码密码开发使用不能次数空间我们.单位积分能力发展.
日本语言手机内容深圳.网上品牌语言发现任何电影.运行如何应用网上技术标准不断.</t>
        </is>
      </c>
      <c r="AE1862" t="inlineStr">
        <is>
          <t>/</t>
        </is>
      </c>
      <c r="AF1862" t="n">
        <v>8154</v>
      </c>
      <c r="AG1862" t="n">
        <v>2402</v>
      </c>
      <c r="AH1862" t="n">
        <v>8336</v>
      </c>
      <c r="AI1862" t="n">
        <v>6859</v>
      </c>
      <c r="AJ1862" t="n">
        <v>518</v>
      </c>
      <c r="AK1862" t="n">
        <v>8239</v>
      </c>
      <c r="AL1862" t="inlineStr">
        <is>
          <t>勉强接受</t>
        </is>
      </c>
      <c r="AM1862" t="inlineStr">
        <is>
          <t>暂无</t>
        </is>
      </c>
      <c r="AN1862" t="inlineStr">
        <is>
          <t>暂无</t>
        </is>
      </c>
      <c r="AO1862" t="inlineStr">
        <is>
          <t>否</t>
        </is>
      </c>
      <c r="AP1862" t="inlineStr">
        <is>
          <t>暂无</t>
        </is>
      </c>
      <c r="AQ1862" t="inlineStr">
        <is>
          <t>否</t>
        </is>
      </c>
      <c r="AR1862" t="inlineStr">
        <is>
          <t>否</t>
        </is>
      </c>
      <c r="AS1862" t="inlineStr">
        <is>
          <t>978-0-87021-577-3</t>
        </is>
      </c>
      <c r="AT1862" t="inlineStr">
        <is>
          <t>圆通</t>
        </is>
      </c>
      <c r="AU1862" t="inlineStr">
        <is>
          <t>2020-05-09</t>
        </is>
      </c>
      <c r="AV1862" t="n">
        <v>11666</v>
      </c>
      <c r="AW1862" t="inlineStr">
        <is>
          <t>美国线规(AWG)</t>
        </is>
      </c>
      <c r="AX1862" t="inlineStr">
        <is>
          <t>80%</t>
        </is>
      </c>
      <c r="AY1862" t="inlineStr">
        <is>
          <t>/</t>
        </is>
      </c>
      <c r="AZ1862" t="n">
        <v>8424</v>
      </c>
    </row>
    <row r="1863">
      <c r="A1863" t="inlineStr">
        <is>
          <t>Tesla-1861</t>
        </is>
      </c>
      <c r="B1863" t="inlineStr">
        <is>
          <t>历史.pages</t>
        </is>
      </c>
      <c r="C1863" t="inlineStr">
        <is>
          <t>/</t>
        </is>
      </c>
      <c r="D1863" t="inlineStr">
        <is>
          <t xml:space="preserve">Discover
霞 余
6011253435266001 05/26
CVC: 829
</t>
        </is>
      </c>
      <c r="E1863" t="inlineStr">
        <is>
          <t>谢海燕</t>
        </is>
      </c>
      <c r="F1863" t="inlineStr">
        <is>
          <t>凌云网络有限公司</t>
        </is>
      </c>
      <c r="G1863" t="inlineStr">
        <is>
          <t>飞海科技网络有限公司</t>
        </is>
      </c>
      <c r="H1863" t="inlineStr">
        <is>
          <t>IT部门</t>
        </is>
      </c>
      <c r="I1863" t="inlineStr">
        <is>
          <t>37110119390321254X</t>
        </is>
      </c>
      <c r="J1863" t="inlineStr">
        <is>
          <t>2011-11-13</t>
        </is>
      </c>
      <c r="K1863" t="inlineStr">
        <is>
          <t>/</t>
        </is>
      </c>
      <c r="L1863" t="inlineStr">
        <is>
          <t>一般</t>
        </is>
      </c>
      <c r="M1863" t="inlineStr">
        <is>
          <t>Space-A</t>
        </is>
      </c>
      <c r="N1863" t="inlineStr">
        <is>
          <t>DarkGreen</t>
        </is>
      </c>
      <c r="O1863" t="inlineStr">
        <is>
          <t>3S</t>
        </is>
      </c>
      <c r="P1863" t="inlineStr">
        <is>
          <t>80%</t>
        </is>
      </c>
      <c r="Q1863" t="inlineStr">
        <is>
          <t>100%</t>
        </is>
      </c>
      <c r="R1863" t="inlineStr">
        <is>
          <t>80%</t>
        </is>
      </c>
      <c r="S1863" t="inlineStr">
        <is>
          <t>20%</t>
        </is>
      </c>
      <c r="T1863" t="inlineStr">
        <is>
          <t>邮政</t>
        </is>
      </c>
      <c r="U1863" t="inlineStr">
        <is>
          <t>20%</t>
        </is>
      </c>
      <c r="V1863" t="inlineStr">
        <is>
          <t>2021-07-31</t>
        </is>
      </c>
      <c r="W1863" t="inlineStr">
        <is>
          <t>开发区世创传媒有限公司</t>
        </is>
      </c>
      <c r="X1863" t="inlineStr">
        <is>
          <t>销售部门</t>
        </is>
      </c>
      <c r="Y1863" t="inlineStr">
        <is>
          <t>司仪</t>
        </is>
      </c>
      <c r="Z1863" t="inlineStr">
        <is>
          <t>2014-12-20</t>
        </is>
      </c>
      <c r="AA1863" t="inlineStr">
        <is>
          <t>411521195601215664</t>
        </is>
      </c>
      <c r="AB1863" t="inlineStr">
        <is>
          <t>张玲</t>
        </is>
      </c>
      <c r="AC1863" t="inlineStr">
        <is>
          <t>Opera/9.80.(X11; Linux i686; quz-PE) Presto/2.9.175 Version/11.00</t>
        </is>
      </c>
      <c r="AD1863" t="inlineStr">
        <is>
          <t>进行一定这里以下.那些应用产品处理一点点击.
怎么网站非常一起发现.不能记者电脑不要都是必须起来.的人只是信息具有.
客户作者一切参加合作.活动增加进入都是.中国本站管理注意.
会员美国更新.男人游戏手机.教育内容客户影响对于单位状态.
运行两个查看可能自己.决定地区作为重要日本国家因为.
因为基本内容工作大家.基本如此还有我们.您的管理报告比较.</t>
        </is>
      </c>
      <c r="AE1863" t="inlineStr">
        <is>
          <t>/</t>
        </is>
      </c>
      <c r="AF1863" t="n">
        <v>6785</v>
      </c>
      <c r="AG1863" t="n">
        <v>7780</v>
      </c>
      <c r="AH1863" t="n">
        <v>4109</v>
      </c>
      <c r="AI1863" t="n">
        <v>3102</v>
      </c>
      <c r="AJ1863" t="n">
        <v>6350</v>
      </c>
      <c r="AK1863" t="n">
        <v>2797</v>
      </c>
      <c r="AL1863" t="inlineStr">
        <is>
          <t>勉强接受</t>
        </is>
      </c>
      <c r="AM1863" t="inlineStr">
        <is>
          <t>暂无</t>
        </is>
      </c>
      <c r="AN1863" t="inlineStr">
        <is>
          <t>暂无</t>
        </is>
      </c>
      <c r="AO1863" t="inlineStr">
        <is>
          <t>是</t>
        </is>
      </c>
      <c r="AP1863" t="inlineStr">
        <is>
          <t>暂无</t>
        </is>
      </c>
      <c r="AQ1863" t="inlineStr">
        <is>
          <t>否</t>
        </is>
      </c>
      <c r="AR1863" t="inlineStr">
        <is>
          <t>是</t>
        </is>
      </c>
      <c r="AS1863" t="inlineStr">
        <is>
          <t>978-1-238-27681-8</t>
        </is>
      </c>
      <c r="AT1863" t="inlineStr">
        <is>
          <t>京东</t>
        </is>
      </c>
      <c r="AU1863" t="inlineStr">
        <is>
          <t>2021-12-07</t>
        </is>
      </c>
      <c r="AV1863" t="n">
        <v>16373</v>
      </c>
      <c r="AW1863" t="inlineStr">
        <is>
          <t>英国标准线规(SWG)</t>
        </is>
      </c>
      <c r="AX1863" t="inlineStr">
        <is>
          <t>100%</t>
        </is>
      </c>
      <c r="AY1863" t="inlineStr">
        <is>
          <t>/</t>
        </is>
      </c>
      <c r="AZ1863" t="n">
        <v>6615</v>
      </c>
    </row>
    <row r="1864">
      <c r="A1864" t="inlineStr">
        <is>
          <t>Tesla-1862</t>
        </is>
      </c>
      <c r="B1864" t="inlineStr">
        <is>
          <t>都是.mp3</t>
        </is>
      </c>
      <c r="C1864" t="inlineStr">
        <is>
          <t>/</t>
        </is>
      </c>
      <c r="D1864" t="inlineStr">
        <is>
          <t xml:space="preserve">VISA 19 digit
秀兰 娄
4912721874099444075 12/28
CVC: 064
</t>
        </is>
      </c>
      <c r="E1864" t="inlineStr">
        <is>
          <t>单敏</t>
        </is>
      </c>
      <c r="F1864" t="inlineStr">
        <is>
          <t>四通信息有限公司</t>
        </is>
      </c>
      <c r="G1864" t="inlineStr">
        <is>
          <t>快讯信息有限公司</t>
        </is>
      </c>
      <c r="H1864" t="inlineStr">
        <is>
          <t>销售部门</t>
        </is>
      </c>
      <c r="I1864" t="inlineStr">
        <is>
          <t>511425195107314927</t>
        </is>
      </c>
      <c r="J1864" t="inlineStr">
        <is>
          <t>1974-04-06</t>
        </is>
      </c>
      <c r="K1864" t="inlineStr">
        <is>
          <t>/</t>
        </is>
      </c>
      <c r="L1864" t="inlineStr">
        <is>
          <t>良好</t>
        </is>
      </c>
      <c r="M1864" t="inlineStr">
        <is>
          <t>Space-X</t>
        </is>
      </c>
      <c r="N1864" t="inlineStr">
        <is>
          <t>Azure</t>
        </is>
      </c>
      <c r="O1864" t="inlineStr">
        <is>
          <t>3M</t>
        </is>
      </c>
      <c r="P1864" t="inlineStr">
        <is>
          <t>100%</t>
        </is>
      </c>
      <c r="Q1864" t="inlineStr">
        <is>
          <t>100%</t>
        </is>
      </c>
      <c r="R1864" t="inlineStr">
        <is>
          <t>100%</t>
        </is>
      </c>
      <c r="S1864" t="inlineStr">
        <is>
          <t>50%</t>
        </is>
      </c>
      <c r="T1864" t="inlineStr">
        <is>
          <t>邮政</t>
        </is>
      </c>
      <c r="U1864" t="inlineStr">
        <is>
          <t>100%</t>
        </is>
      </c>
      <c r="V1864" t="inlineStr">
        <is>
          <t>2009-07-08</t>
        </is>
      </c>
      <c r="W1864" t="inlineStr">
        <is>
          <t>图龙信息网络有限公司</t>
        </is>
      </c>
      <c r="X1864" t="inlineStr">
        <is>
          <t>测试部门</t>
        </is>
      </c>
      <c r="Y1864" t="inlineStr">
        <is>
          <t>收银员</t>
        </is>
      </c>
      <c r="Z1864" t="inlineStr">
        <is>
          <t>2019-01-02</t>
        </is>
      </c>
      <c r="AA1864" t="inlineStr">
        <is>
          <t>511722197509099613</t>
        </is>
      </c>
      <c r="AB1864" t="inlineStr">
        <is>
          <t>赵荣</t>
        </is>
      </c>
      <c r="AC1864" t="inlineStr">
        <is>
          <t>Mozilla/5.0 (Macintosh; U; Intel Mac OS X 10_5_5) AppleWebKit/531.2 (KHTML, like Gecko) Chrome/58.0.898.0 Safari/531.2</t>
        </is>
      </c>
      <c r="AD1864" t="inlineStr">
        <is>
          <t>喜欢工作已经环境.各种中心但是进入这个.
得到结果更多精华应该上海.美国一直阅读语言现在游戏中国.成功主题学生到了责任帮助.
只有北京免费如何对于大家关于有关.显示手机空间进入工程活动语言得到.
投资资源两个经营搜索以后.广告关系记者影响.
一点计划今年自己产品虽然因为.论坛下载问题资源专业.
如果完成必须结果生活地区一次.一次内容一切世界经济.</t>
        </is>
      </c>
      <c r="AE1864" t="inlineStr">
        <is>
          <t>/</t>
        </is>
      </c>
      <c r="AF1864" t="n">
        <v>6814</v>
      </c>
      <c r="AG1864" t="n">
        <v>7688</v>
      </c>
      <c r="AH1864" t="n">
        <v>9119</v>
      </c>
      <c r="AI1864" t="n">
        <v>881</v>
      </c>
      <c r="AJ1864" t="n">
        <v>3009</v>
      </c>
      <c r="AK1864" t="n">
        <v>6780</v>
      </c>
      <c r="AL1864" t="inlineStr">
        <is>
          <t>不满意</t>
        </is>
      </c>
      <c r="AM1864" t="inlineStr">
        <is>
          <t>暂无</t>
        </is>
      </c>
      <c r="AN1864" t="inlineStr">
        <is>
          <t>暂无</t>
        </is>
      </c>
      <c r="AO1864" t="inlineStr">
        <is>
          <t>是</t>
        </is>
      </c>
      <c r="AP1864" t="inlineStr">
        <is>
          <t>暂无</t>
        </is>
      </c>
      <c r="AQ1864" t="inlineStr">
        <is>
          <t>否</t>
        </is>
      </c>
      <c r="AR1864" t="inlineStr">
        <is>
          <t>是</t>
        </is>
      </c>
      <c r="AS1864" t="inlineStr">
        <is>
          <t>978-0-452-01277-6</t>
        </is>
      </c>
      <c r="AT1864" t="inlineStr">
        <is>
          <t>中通</t>
        </is>
      </c>
      <c r="AU1864" t="inlineStr">
        <is>
          <t>2017-04-02</t>
        </is>
      </c>
      <c r="AV1864" t="n">
        <v>30199</v>
      </c>
      <c r="AW1864" t="inlineStr">
        <is>
          <t>国标（GB）</t>
        </is>
      </c>
      <c r="AX1864" t="inlineStr">
        <is>
          <t>50%</t>
        </is>
      </c>
      <c r="AY1864" t="inlineStr">
        <is>
          <t>/</t>
        </is>
      </c>
      <c r="AZ1864" t="n">
        <v>392</v>
      </c>
    </row>
    <row r="1865">
      <c r="A1865" t="inlineStr">
        <is>
          <t>Tesla-1863</t>
        </is>
      </c>
      <c r="B1865" t="inlineStr">
        <is>
          <t>行业.flac</t>
        </is>
      </c>
      <c r="C1865" t="inlineStr">
        <is>
          <t>/</t>
        </is>
      </c>
      <c r="D1865" t="inlineStr">
        <is>
          <t xml:space="preserve">Maestro
成 苏
675908205783 04/25
CVV: 451
</t>
        </is>
      </c>
      <c r="E1865" t="inlineStr">
        <is>
          <t>李海燕</t>
        </is>
      </c>
      <c r="F1865" t="inlineStr">
        <is>
          <t>天益传媒有限公司</t>
        </is>
      </c>
      <c r="G1865" t="inlineStr">
        <is>
          <t>凌云信息有限公司</t>
        </is>
      </c>
      <c r="H1865" t="inlineStr">
        <is>
          <t>销售部门</t>
        </is>
      </c>
      <c r="I1865" t="inlineStr">
        <is>
          <t>13060419970307120X</t>
        </is>
      </c>
      <c r="J1865" t="inlineStr">
        <is>
          <t>1980-08-26</t>
        </is>
      </c>
      <c r="K1865" t="inlineStr">
        <is>
          <t>/</t>
        </is>
      </c>
      <c r="L1865" t="inlineStr">
        <is>
          <t>良好</t>
        </is>
      </c>
      <c r="M1865" t="inlineStr">
        <is>
          <t>Space-A</t>
        </is>
      </c>
      <c r="N1865" t="inlineStr">
        <is>
          <t>PeachPuff</t>
        </is>
      </c>
      <c r="O1865" t="inlineStr">
        <is>
          <t>3S</t>
        </is>
      </c>
      <c r="P1865" t="inlineStr">
        <is>
          <t>80%</t>
        </is>
      </c>
      <c r="Q1865" t="inlineStr">
        <is>
          <t>20%</t>
        </is>
      </c>
      <c r="R1865" t="inlineStr">
        <is>
          <t>80%</t>
        </is>
      </c>
      <c r="S1865" t="inlineStr">
        <is>
          <t>80%</t>
        </is>
      </c>
      <c r="T1865" t="inlineStr">
        <is>
          <t>极兔</t>
        </is>
      </c>
      <c r="U1865" t="inlineStr">
        <is>
          <t>80%</t>
        </is>
      </c>
      <c r="V1865" t="inlineStr">
        <is>
          <t>2000-08-30</t>
        </is>
      </c>
      <c r="W1865" t="inlineStr">
        <is>
          <t>佳禾信息有限公司</t>
        </is>
      </c>
      <c r="X1865" t="inlineStr">
        <is>
          <t>销售部门</t>
        </is>
      </c>
      <c r="Y1865" t="inlineStr">
        <is>
          <t>硬件测试</t>
        </is>
      </c>
      <c r="Z1865" t="inlineStr">
        <is>
          <t>1991-10-26</t>
        </is>
      </c>
      <c r="AA1865" t="inlineStr">
        <is>
          <t>370105199207206172</t>
        </is>
      </c>
      <c r="AB1865" t="inlineStr">
        <is>
          <t>陶建军</t>
        </is>
      </c>
      <c r="AC1865" t="inlineStr">
        <is>
          <t>Mozilla/5.0 (Linux; Android 4.2.2) AppleWebKit/531.2 (KHTML, like Gecko) Chrome/24.0.838.0 Safari/531.2</t>
        </is>
      </c>
      <c r="AD1865" t="inlineStr">
        <is>
          <t>下载帮助完成事情.经验合作论坛学生注册.
语言大小所有出现分析男人中文.程序环境为什是否部门.
服务行业业务相关关于产品点击.所以成功显示方面来自一次.
影响出现新闻完全使用这里社会.一起电话更多只要选择分析相关.查看其中全部.
质量然后她的国际无法资料.结果研究文化留言关于资源.选择系列是一方式.所以你们控制包括提高提高虽然.
孩子但是影响可能您的.是否网络介绍.时间作者或者类型其实查看帖子.</t>
        </is>
      </c>
      <c r="AE1865" t="inlineStr">
        <is>
          <t>/</t>
        </is>
      </c>
      <c r="AF1865" t="n">
        <v>4329</v>
      </c>
      <c r="AG1865" t="n">
        <v>7162</v>
      </c>
      <c r="AH1865" t="n">
        <v>5120</v>
      </c>
      <c r="AI1865" t="n">
        <v>7373</v>
      </c>
      <c r="AJ1865" t="n">
        <v>205</v>
      </c>
      <c r="AK1865" t="n">
        <v>3779</v>
      </c>
      <c r="AL1865" t="inlineStr">
        <is>
          <t>满意</t>
        </is>
      </c>
      <c r="AM1865" t="inlineStr">
        <is>
          <t>暂无</t>
        </is>
      </c>
      <c r="AN1865" t="inlineStr">
        <is>
          <t>暂无</t>
        </is>
      </c>
      <c r="AO1865" t="inlineStr">
        <is>
          <t>是</t>
        </is>
      </c>
      <c r="AP1865" t="inlineStr">
        <is>
          <t>暂无</t>
        </is>
      </c>
      <c r="AQ1865" t="inlineStr">
        <is>
          <t>否</t>
        </is>
      </c>
      <c r="AR1865" t="inlineStr">
        <is>
          <t>是</t>
        </is>
      </c>
      <c r="AS1865" t="inlineStr">
        <is>
          <t>978-1-57673-808-5</t>
        </is>
      </c>
      <c r="AT1865" t="inlineStr">
        <is>
          <t>圆通</t>
        </is>
      </c>
      <c r="AU1865" t="inlineStr">
        <is>
          <t>2022-12-20</t>
        </is>
      </c>
      <c r="AV1865" t="n">
        <v>83681</v>
      </c>
      <c r="AW1865" t="inlineStr">
        <is>
          <t>国标（GB）</t>
        </is>
      </c>
      <c r="AX1865" t="inlineStr">
        <is>
          <t>50%</t>
        </is>
      </c>
      <c r="AY1865" t="inlineStr">
        <is>
          <t>/</t>
        </is>
      </c>
      <c r="AZ1865" t="n">
        <v>7708</v>
      </c>
    </row>
    <row r="1866">
      <c r="A1866" t="inlineStr">
        <is>
          <t>Tesla-1864</t>
        </is>
      </c>
      <c r="B1866" t="inlineStr">
        <is>
          <t>全国.bmp</t>
        </is>
      </c>
      <c r="C1866" t="inlineStr">
        <is>
          <t>/</t>
        </is>
      </c>
      <c r="D1866" t="inlineStr">
        <is>
          <t xml:space="preserve">American Express
艳 唐
347296416060453 06/26
CID: 1871
</t>
        </is>
      </c>
      <c r="E1866" t="inlineStr">
        <is>
          <t>周丽</t>
        </is>
      </c>
      <c r="F1866" t="inlineStr">
        <is>
          <t>东方峻景科技有限公司</t>
        </is>
      </c>
      <c r="G1866" t="inlineStr">
        <is>
          <t>襄樊地球村传媒有限公司</t>
        </is>
      </c>
      <c r="H1866" t="inlineStr">
        <is>
          <t>研发部门</t>
        </is>
      </c>
      <c r="I1866" t="inlineStr">
        <is>
          <t>450225198211232425</t>
        </is>
      </c>
      <c r="J1866" t="inlineStr">
        <is>
          <t>1985-07-01</t>
        </is>
      </c>
      <c r="K1866" t="inlineStr">
        <is>
          <t>/</t>
        </is>
      </c>
      <c r="L1866" t="inlineStr">
        <is>
          <t>优质</t>
        </is>
      </c>
      <c r="M1866" t="inlineStr">
        <is>
          <t>Space-K</t>
        </is>
      </c>
      <c r="N1866" t="inlineStr">
        <is>
          <t>MediumSpringGreen</t>
        </is>
      </c>
      <c r="O1866" t="inlineStr">
        <is>
          <t>5S</t>
        </is>
      </c>
      <c r="P1866" t="inlineStr">
        <is>
          <t>100%</t>
        </is>
      </c>
      <c r="Q1866" t="inlineStr">
        <is>
          <t>50%</t>
        </is>
      </c>
      <c r="R1866" t="inlineStr">
        <is>
          <t>100%</t>
        </is>
      </c>
      <c r="S1866" t="inlineStr">
        <is>
          <t>100%</t>
        </is>
      </c>
      <c r="T1866" t="inlineStr">
        <is>
          <t>邮政</t>
        </is>
      </c>
      <c r="U1866" t="inlineStr">
        <is>
          <t>20%</t>
        </is>
      </c>
      <c r="V1866" t="inlineStr">
        <is>
          <t>2019-04-28</t>
        </is>
      </c>
      <c r="W1866" t="inlineStr">
        <is>
          <t>银嘉传媒有限公司</t>
        </is>
      </c>
      <c r="X1866" t="inlineStr">
        <is>
          <t>测试部门</t>
        </is>
      </c>
      <c r="Y1866" t="inlineStr">
        <is>
          <t>影视策划/制作人员</t>
        </is>
      </c>
      <c r="Z1866" t="inlineStr">
        <is>
          <t>1984-11-11</t>
        </is>
      </c>
      <c r="AA1866" t="inlineStr">
        <is>
          <t>320507197411095269</t>
        </is>
      </c>
      <c r="AB1866" t="inlineStr">
        <is>
          <t>涂凯</t>
        </is>
      </c>
      <c r="AC1866" t="inlineStr">
        <is>
          <t>Mozilla/5.0 (Macintosh; PPC Mac OS X 10_10_4 rv:2.0; ca-IT) AppleWebKit/532.21.5 (KHTML, like Gecko) Version/4.1 Safari/532.21.5</t>
        </is>
      </c>
      <c r="AD1866" t="inlineStr">
        <is>
          <t>结果语言其实的人如何日期具有.语言点击公司使用.
大家一切只要重要.准备地址必须.之间影响内容进行.
自己阅读成功特别得到.人民的是女人您的.类型点击处理合作产品社区经验信息.
一定国际能力用户.觉得本站支持一次图片自己计划提高.教育销售方法电脑大学一种全国.
中文显示标准一样.那么电脑日本网上方面加入.需要发表系列系统.
部分主题所以不会对于正在首页.这种你们设备研究应该.</t>
        </is>
      </c>
      <c r="AE1866" t="inlineStr">
        <is>
          <t>/</t>
        </is>
      </c>
      <c r="AF1866" t="n">
        <v>7972</v>
      </c>
      <c r="AG1866" t="n">
        <v>447</v>
      </c>
      <c r="AH1866" t="n">
        <v>1330</v>
      </c>
      <c r="AI1866" t="n">
        <v>4464</v>
      </c>
      <c r="AJ1866" t="n">
        <v>9301</v>
      </c>
      <c r="AK1866" t="n">
        <v>6980</v>
      </c>
      <c r="AL1866" t="inlineStr">
        <is>
          <t>非常哇塞</t>
        </is>
      </c>
      <c r="AM1866" t="inlineStr">
        <is>
          <t>暂无</t>
        </is>
      </c>
      <c r="AN1866" t="inlineStr">
        <is>
          <t>暂无</t>
        </is>
      </c>
      <c r="AO1866" t="inlineStr">
        <is>
          <t>是</t>
        </is>
      </c>
      <c r="AP1866" t="inlineStr">
        <is>
          <t>暂无</t>
        </is>
      </c>
      <c r="AQ1866" t="inlineStr">
        <is>
          <t>否</t>
        </is>
      </c>
      <c r="AR1866" t="inlineStr">
        <is>
          <t>是</t>
        </is>
      </c>
      <c r="AS1866" t="inlineStr">
        <is>
          <t>978-1-85971-899-5</t>
        </is>
      </c>
      <c r="AT1866" t="inlineStr">
        <is>
          <t>极兔</t>
        </is>
      </c>
      <c r="AU1866" t="inlineStr">
        <is>
          <t>2003-03-26</t>
        </is>
      </c>
      <c r="AV1866" t="n">
        <v>40048</v>
      </c>
      <c r="AW1866" t="inlineStr">
        <is>
          <t>美国线规(AWG)</t>
        </is>
      </c>
      <c r="AX1866" t="inlineStr">
        <is>
          <t>100%</t>
        </is>
      </c>
      <c r="AY1866" t="inlineStr">
        <is>
          <t>/</t>
        </is>
      </c>
      <c r="AZ1866" t="n">
        <v>3659</v>
      </c>
    </row>
    <row r="1867">
      <c r="A1867" t="inlineStr">
        <is>
          <t>Tesla-1865</t>
        </is>
      </c>
      <c r="B1867" t="inlineStr">
        <is>
          <t>最后.webm</t>
        </is>
      </c>
      <c r="C1867" t="inlineStr">
        <is>
          <t>/</t>
        </is>
      </c>
      <c r="D1867" t="inlineStr">
        <is>
          <t xml:space="preserve">VISA 16 digit
丽丽 余
4891497693097075 07/26
CVC: 148
</t>
        </is>
      </c>
      <c r="E1867" t="inlineStr">
        <is>
          <t>叶萍</t>
        </is>
      </c>
      <c r="F1867" t="inlineStr">
        <is>
          <t>合联电子网络有限公司</t>
        </is>
      </c>
      <c r="G1867" t="inlineStr">
        <is>
          <t>超艺科技有限公司</t>
        </is>
      </c>
      <c r="H1867" t="inlineStr">
        <is>
          <t>销售部门</t>
        </is>
      </c>
      <c r="I1867" t="inlineStr">
        <is>
          <t>130227196012042740</t>
        </is>
      </c>
      <c r="J1867" t="inlineStr">
        <is>
          <t>1996-04-05</t>
        </is>
      </c>
      <c r="K1867" t="inlineStr">
        <is>
          <t>/</t>
        </is>
      </c>
      <c r="L1867" t="inlineStr">
        <is>
          <t>良好</t>
        </is>
      </c>
      <c r="M1867" t="inlineStr">
        <is>
          <t>Space-K</t>
        </is>
      </c>
      <c r="N1867" t="inlineStr">
        <is>
          <t>DodgerBlue</t>
        </is>
      </c>
      <c r="O1867" t="inlineStr">
        <is>
          <t>3S</t>
        </is>
      </c>
      <c r="P1867" t="inlineStr">
        <is>
          <t>20%</t>
        </is>
      </c>
      <c r="Q1867" t="inlineStr">
        <is>
          <t>20%</t>
        </is>
      </c>
      <c r="R1867" t="inlineStr">
        <is>
          <t>80%</t>
        </is>
      </c>
      <c r="S1867" t="inlineStr">
        <is>
          <t>20%</t>
        </is>
      </c>
      <c r="T1867" t="inlineStr">
        <is>
          <t>极兔</t>
        </is>
      </c>
      <c r="U1867" t="inlineStr">
        <is>
          <t>20%</t>
        </is>
      </c>
      <c r="V1867" t="inlineStr">
        <is>
          <t>2018-10-09</t>
        </is>
      </c>
      <c r="W1867" t="inlineStr">
        <is>
          <t>立信电子传媒有限公司</t>
        </is>
      </c>
      <c r="X1867" t="inlineStr">
        <is>
          <t>IT部门</t>
        </is>
      </c>
      <c r="Y1867" t="inlineStr">
        <is>
          <t>工程监理</t>
        </is>
      </c>
      <c r="Z1867" t="inlineStr">
        <is>
          <t>2017-03-07</t>
        </is>
      </c>
      <c r="AA1867" t="inlineStr">
        <is>
          <t>130424195802181507</t>
        </is>
      </c>
      <c r="AB1867" t="inlineStr">
        <is>
          <t>黄飞</t>
        </is>
      </c>
      <c r="AC1867" t="inlineStr">
        <is>
          <t>Opera/9.69.(Windows NT 5.2; kn-IN) Presto/2.9.182 Version/11.00</t>
        </is>
      </c>
      <c r="AD1867" t="inlineStr">
        <is>
          <t>由于增加最后名称文章世界之后.服务学习控制是否有些积分最新.具有全部会员选择决定重要现在.
北京单位一样没有.他的实现精华社会网络项目最大问题.一种是一问题发布会员标题.
继续帖子最后软件日本关于法律.之后记者看到然后这种.点击系列单位今天.
表示来源部门男人.应用免费因此目前开发电话.
如此软件主题知道中文无法.之后具有怎么都是操作工作北京.</t>
        </is>
      </c>
      <c r="AE1867" t="inlineStr">
        <is>
          <t>/</t>
        </is>
      </c>
      <c r="AF1867" t="n">
        <v>1916</v>
      </c>
      <c r="AG1867" t="n">
        <v>2344</v>
      </c>
      <c r="AH1867" t="n">
        <v>4525</v>
      </c>
      <c r="AI1867" t="n">
        <v>2390</v>
      </c>
      <c r="AJ1867" t="n">
        <v>1908</v>
      </c>
      <c r="AK1867" t="n">
        <v>5491</v>
      </c>
      <c r="AL1867" t="inlineStr">
        <is>
          <t>满意</t>
        </is>
      </c>
      <c r="AM1867" t="inlineStr">
        <is>
          <t>暂无</t>
        </is>
      </c>
      <c r="AN1867" t="inlineStr">
        <is>
          <t>暂无</t>
        </is>
      </c>
      <c r="AO1867" t="inlineStr">
        <is>
          <t>否</t>
        </is>
      </c>
      <c r="AP1867" t="inlineStr">
        <is>
          <t>暂无</t>
        </is>
      </c>
      <c r="AQ1867" t="inlineStr">
        <is>
          <t>否</t>
        </is>
      </c>
      <c r="AR1867" t="inlineStr">
        <is>
          <t>是</t>
        </is>
      </c>
      <c r="AS1867" t="inlineStr">
        <is>
          <t>978-1-02-785127-1</t>
        </is>
      </c>
      <c r="AT1867" t="inlineStr">
        <is>
          <t>极兔</t>
        </is>
      </c>
      <c r="AU1867" t="inlineStr">
        <is>
          <t>2021-02-20</t>
        </is>
      </c>
      <c r="AV1867" t="n">
        <v>93026</v>
      </c>
      <c r="AW1867" t="inlineStr">
        <is>
          <t>美国线规(AWG)</t>
        </is>
      </c>
      <c r="AX1867" t="inlineStr">
        <is>
          <t>100%</t>
        </is>
      </c>
      <c r="AY1867" t="inlineStr">
        <is>
          <t>/</t>
        </is>
      </c>
      <c r="AZ1867" t="n">
        <v>7795</v>
      </c>
    </row>
    <row r="1868">
      <c r="A1868" t="inlineStr">
        <is>
          <t>Tesla-1866</t>
        </is>
      </c>
      <c r="B1868" t="inlineStr">
        <is>
          <t>次数.txt</t>
        </is>
      </c>
      <c r="C1868" t="inlineStr">
        <is>
          <t>/</t>
        </is>
      </c>
      <c r="D1868" t="inlineStr">
        <is>
          <t xml:space="preserve">VISA 16 digit
彬 杜
4857917554963364 03/27
CVC: 458
</t>
        </is>
      </c>
      <c r="E1868" t="inlineStr">
        <is>
          <t>狄建国</t>
        </is>
      </c>
      <c r="F1868" t="inlineStr">
        <is>
          <t>凌云科技有限公司</t>
        </is>
      </c>
      <c r="G1868" t="inlineStr">
        <is>
          <t>维旺明信息有限公司</t>
        </is>
      </c>
      <c r="H1868" t="inlineStr">
        <is>
          <t>IT部门</t>
        </is>
      </c>
      <c r="I1868" t="inlineStr">
        <is>
          <t>15010519530404978X</t>
        </is>
      </c>
      <c r="J1868" t="inlineStr">
        <is>
          <t>1981-10-17</t>
        </is>
      </c>
      <c r="K1868" t="inlineStr">
        <is>
          <t>/</t>
        </is>
      </c>
      <c r="L1868" t="inlineStr">
        <is>
          <t>一般</t>
        </is>
      </c>
      <c r="M1868" t="inlineStr">
        <is>
          <t>Space-K</t>
        </is>
      </c>
      <c r="N1868" t="inlineStr">
        <is>
          <t>Cyan</t>
        </is>
      </c>
      <c r="O1868" t="inlineStr">
        <is>
          <t>5S</t>
        </is>
      </c>
      <c r="P1868" t="inlineStr">
        <is>
          <t>20%</t>
        </is>
      </c>
      <c r="Q1868" t="inlineStr">
        <is>
          <t>80%</t>
        </is>
      </c>
      <c r="R1868" t="inlineStr">
        <is>
          <t>20%</t>
        </is>
      </c>
      <c r="S1868" t="inlineStr">
        <is>
          <t>50%</t>
        </is>
      </c>
      <c r="T1868" t="inlineStr">
        <is>
          <t>顺丰</t>
        </is>
      </c>
      <c r="U1868" t="inlineStr">
        <is>
          <t>80%</t>
        </is>
      </c>
      <c r="V1868" t="inlineStr">
        <is>
          <t>2011-10-23</t>
        </is>
      </c>
      <c r="W1868" t="inlineStr">
        <is>
          <t>通际名联传媒有限公司</t>
        </is>
      </c>
      <c r="X1868" t="inlineStr">
        <is>
          <t>研发部门</t>
        </is>
      </c>
      <c r="Y1868" t="inlineStr">
        <is>
          <t>裱胶工</t>
        </is>
      </c>
      <c r="Z1868" t="inlineStr">
        <is>
          <t>1986-12-14</t>
        </is>
      </c>
      <c r="AA1868" t="inlineStr">
        <is>
          <t>140723194405104855</t>
        </is>
      </c>
      <c r="AB1868" t="inlineStr">
        <is>
          <t>刘柳</t>
        </is>
      </c>
      <c r="AC1868" t="inlineStr">
        <is>
          <t>Mozilla/5.0 (Macintosh; Intel Mac OS X 10_8_6) AppleWebKit/531.0 (KHTML, like Gecko) Chrome/34.0.803.0 Safari/531.0</t>
        </is>
      </c>
      <c r="AD1868" t="inlineStr">
        <is>
          <t>关系一起怎么因此.关系出来的是是否各种.看到国家资源如何管理运行说明.
注意结果不断社会.公司现在帖子包括密码下载.显示精华次数或者推荐决定地区.
状态的是记者能力.以上情况品牌的人人员地址.
由于使用发表运行完成.问题之间情况更多更新有关今年研究.深圳品牌业务他们以后中心论坛会员.
单位来自不能工具工具简介需要.状态标题那些地方.客户以后一些文章这个更多您的在线.</t>
        </is>
      </c>
      <c r="AE1868" t="inlineStr">
        <is>
          <t>/</t>
        </is>
      </c>
      <c r="AF1868" t="n">
        <v>5956</v>
      </c>
      <c r="AG1868" t="n">
        <v>8810</v>
      </c>
      <c r="AH1868" t="n">
        <v>2828</v>
      </c>
      <c r="AI1868" t="n">
        <v>7644</v>
      </c>
      <c r="AJ1868" t="n">
        <v>5454</v>
      </c>
      <c r="AK1868" t="n">
        <v>8286</v>
      </c>
      <c r="AL1868" t="inlineStr">
        <is>
          <t>不满意</t>
        </is>
      </c>
      <c r="AM1868" t="inlineStr">
        <is>
          <t>暂无</t>
        </is>
      </c>
      <c r="AN1868" t="inlineStr">
        <is>
          <t>暂无</t>
        </is>
      </c>
      <c r="AO1868" t="inlineStr">
        <is>
          <t>否</t>
        </is>
      </c>
      <c r="AP1868" t="inlineStr">
        <is>
          <t>暂无</t>
        </is>
      </c>
      <c r="AQ1868" t="inlineStr">
        <is>
          <t>是</t>
        </is>
      </c>
      <c r="AR1868" t="inlineStr">
        <is>
          <t>是</t>
        </is>
      </c>
      <c r="AS1868" t="inlineStr">
        <is>
          <t>978-0-905573-87-8</t>
        </is>
      </c>
      <c r="AT1868" t="inlineStr">
        <is>
          <t>中通</t>
        </is>
      </c>
      <c r="AU1868" t="inlineStr">
        <is>
          <t>2001-02-10</t>
        </is>
      </c>
      <c r="AV1868" t="n">
        <v>76813</v>
      </c>
      <c r="AW1868" t="inlineStr">
        <is>
          <t>英国标准线规(SWG)</t>
        </is>
      </c>
      <c r="AX1868" t="inlineStr">
        <is>
          <t>50%</t>
        </is>
      </c>
      <c r="AY1868" t="inlineStr">
        <is>
          <t>/</t>
        </is>
      </c>
      <c r="AZ1868" t="n">
        <v>2898</v>
      </c>
    </row>
    <row r="1869">
      <c r="A1869" t="inlineStr">
        <is>
          <t>Tesla-1867</t>
        </is>
      </c>
      <c r="B1869" t="inlineStr">
        <is>
          <t>设计.txt</t>
        </is>
      </c>
      <c r="C1869" t="inlineStr">
        <is>
          <t>/</t>
        </is>
      </c>
      <c r="D1869" t="inlineStr">
        <is>
          <t xml:space="preserve">Maestro
建 钟
501810739893 01/29
CVV: 273
</t>
        </is>
      </c>
      <c r="E1869" t="inlineStr">
        <is>
          <t>兰燕</t>
        </is>
      </c>
      <c r="F1869" t="inlineStr">
        <is>
          <t>双敏电子科技有限公司</t>
        </is>
      </c>
      <c r="G1869" t="inlineStr">
        <is>
          <t>天益传媒有限公司</t>
        </is>
      </c>
      <c r="H1869" t="inlineStr">
        <is>
          <t>销售部门</t>
        </is>
      </c>
      <c r="I1869" t="inlineStr">
        <is>
          <t>610826200201122037</t>
        </is>
      </c>
      <c r="J1869" t="inlineStr">
        <is>
          <t>2000-02-09</t>
        </is>
      </c>
      <c r="K1869" t="inlineStr">
        <is>
          <t>/</t>
        </is>
      </c>
      <c r="L1869" t="inlineStr">
        <is>
          <t>优质</t>
        </is>
      </c>
      <c r="M1869" t="inlineStr">
        <is>
          <t>Space-B</t>
        </is>
      </c>
      <c r="N1869" t="inlineStr">
        <is>
          <t>PapayaWhip</t>
        </is>
      </c>
      <c r="O1869" t="inlineStr">
        <is>
          <t>5S</t>
        </is>
      </c>
      <c r="P1869" t="inlineStr">
        <is>
          <t>80%</t>
        </is>
      </c>
      <c r="Q1869" t="inlineStr">
        <is>
          <t>20%</t>
        </is>
      </c>
      <c r="R1869" t="inlineStr">
        <is>
          <t>80%</t>
        </is>
      </c>
      <c r="S1869" t="inlineStr">
        <is>
          <t>20%</t>
        </is>
      </c>
      <c r="T1869" t="inlineStr">
        <is>
          <t>极兔</t>
        </is>
      </c>
      <c r="U1869" t="inlineStr">
        <is>
          <t>50%</t>
        </is>
      </c>
      <c r="V1869" t="inlineStr">
        <is>
          <t>1997-12-19</t>
        </is>
      </c>
      <c r="W1869" t="inlineStr">
        <is>
          <t>易动力科技有限公司</t>
        </is>
      </c>
      <c r="X1869" t="inlineStr">
        <is>
          <t>测试部门</t>
        </is>
      </c>
      <c r="Y1869" t="inlineStr">
        <is>
          <t>财务顾问</t>
        </is>
      </c>
      <c r="Z1869" t="inlineStr">
        <is>
          <t>2019-04-21</t>
        </is>
      </c>
      <c r="AA1869" t="inlineStr">
        <is>
          <t>61073019511231178X</t>
        </is>
      </c>
      <c r="AB1869" t="inlineStr">
        <is>
          <t>蒙玉</t>
        </is>
      </c>
      <c r="AC1869" t="inlineStr">
        <is>
          <t>Opera/9.46.(Windows NT 6.2; ss-ZA) Presto/2.9.178 Version/10.00</t>
        </is>
      </c>
      <c r="AD1869" t="inlineStr">
        <is>
          <t>需要他们电话浏览经验为了类别.很多经验电脑商品.程序起来一切一个软件投资无法所以.
法律所以用户所有内容.关系更新责任评论运行欢迎之间.标准一些发表提高.
我的增加标准进入系列所以企业.文章制作起来还有还有中文.
只是时候成功一次.这些作品操作质量有关一次.
安全一些问题支持欢迎那么行业.人民更新希望发生.
不同他的会员两个资料.
你的认为所以进行密码这个.是一一样电话知道工具的话成功.</t>
        </is>
      </c>
      <c r="AE1869" t="inlineStr">
        <is>
          <t>/</t>
        </is>
      </c>
      <c r="AF1869" t="n">
        <v>1082</v>
      </c>
      <c r="AG1869" t="n">
        <v>946</v>
      </c>
      <c r="AH1869" t="n">
        <v>5607</v>
      </c>
      <c r="AI1869" t="n">
        <v>2097</v>
      </c>
      <c r="AJ1869" t="n">
        <v>3921</v>
      </c>
      <c r="AK1869" t="n">
        <v>1662</v>
      </c>
      <c r="AL1869" t="inlineStr">
        <is>
          <t>勉强接受</t>
        </is>
      </c>
      <c r="AM1869" t="inlineStr">
        <is>
          <t>暂无</t>
        </is>
      </c>
      <c r="AN1869" t="inlineStr">
        <is>
          <t>暂无</t>
        </is>
      </c>
      <c r="AO1869" t="inlineStr">
        <is>
          <t>否</t>
        </is>
      </c>
      <c r="AP1869" t="inlineStr">
        <is>
          <t>暂无</t>
        </is>
      </c>
      <c r="AQ1869" t="inlineStr">
        <is>
          <t>是</t>
        </is>
      </c>
      <c r="AR1869" t="inlineStr">
        <is>
          <t>否</t>
        </is>
      </c>
      <c r="AS1869" t="inlineStr">
        <is>
          <t>978-1-195-83188-4</t>
        </is>
      </c>
      <c r="AT1869" t="inlineStr">
        <is>
          <t>顺丰</t>
        </is>
      </c>
      <c r="AU1869" t="inlineStr">
        <is>
          <t>1978-08-14</t>
        </is>
      </c>
      <c r="AV1869" t="n">
        <v>71158</v>
      </c>
      <c r="AW1869" t="inlineStr">
        <is>
          <t>国标（GB）</t>
        </is>
      </c>
      <c r="AX1869" t="inlineStr">
        <is>
          <t>50%</t>
        </is>
      </c>
      <c r="AY1869" t="inlineStr">
        <is>
          <t>/</t>
        </is>
      </c>
      <c r="AZ1869" t="n">
        <v>1339</v>
      </c>
    </row>
    <row r="1870">
      <c r="A1870" t="inlineStr">
        <is>
          <t>Tesla-1868</t>
        </is>
      </c>
      <c r="B1870" t="inlineStr">
        <is>
          <t>朋友.css</t>
        </is>
      </c>
      <c r="C1870" t="inlineStr">
        <is>
          <t>/</t>
        </is>
      </c>
      <c r="D1870" t="inlineStr">
        <is>
          <t xml:space="preserve">Mastercard
亮 张
5506349128538955 12/23
CVV: 755
</t>
        </is>
      </c>
      <c r="E1870" t="inlineStr">
        <is>
          <t>周东</t>
        </is>
      </c>
      <c r="F1870" t="inlineStr">
        <is>
          <t>天开网络有限公司</t>
        </is>
      </c>
      <c r="G1870" t="inlineStr">
        <is>
          <t>彩虹科技有限公司</t>
        </is>
      </c>
      <c r="H1870" t="inlineStr">
        <is>
          <t>IT部门</t>
        </is>
      </c>
      <c r="I1870" t="inlineStr">
        <is>
          <t>420205200507162365</t>
        </is>
      </c>
      <c r="J1870" t="inlineStr">
        <is>
          <t>2011-07-06</t>
        </is>
      </c>
      <c r="K1870" t="inlineStr">
        <is>
          <t>/</t>
        </is>
      </c>
      <c r="L1870" t="inlineStr">
        <is>
          <t>优质</t>
        </is>
      </c>
      <c r="M1870" t="inlineStr">
        <is>
          <t>Space-A</t>
        </is>
      </c>
      <c r="N1870" t="inlineStr">
        <is>
          <t>SlateBlue</t>
        </is>
      </c>
      <c r="O1870" t="inlineStr">
        <is>
          <t>5S</t>
        </is>
      </c>
      <c r="P1870" t="inlineStr">
        <is>
          <t>80%</t>
        </is>
      </c>
      <c r="Q1870" t="inlineStr">
        <is>
          <t>80%</t>
        </is>
      </c>
      <c r="R1870" t="inlineStr">
        <is>
          <t>20%</t>
        </is>
      </c>
      <c r="S1870" t="inlineStr">
        <is>
          <t>50%</t>
        </is>
      </c>
      <c r="T1870" t="inlineStr">
        <is>
          <t>极兔</t>
        </is>
      </c>
      <c r="U1870" t="inlineStr">
        <is>
          <t>100%</t>
        </is>
      </c>
      <c r="V1870" t="inlineStr">
        <is>
          <t>1988-04-14</t>
        </is>
      </c>
      <c r="W1870" t="inlineStr">
        <is>
          <t>雨林木风计算机网络有限公司</t>
        </is>
      </c>
      <c r="X1870" t="inlineStr">
        <is>
          <t>IT部门</t>
        </is>
      </c>
      <c r="Y1870" t="inlineStr">
        <is>
          <t>安防主管</t>
        </is>
      </c>
      <c r="Z1870" t="inlineStr">
        <is>
          <t>2023-03-25</t>
        </is>
      </c>
      <c r="AA1870" t="inlineStr">
        <is>
          <t>441624199207256474</t>
        </is>
      </c>
      <c r="AB1870" t="inlineStr">
        <is>
          <t>许桂香</t>
        </is>
      </c>
      <c r="AC1870" t="inlineStr">
        <is>
          <t>Mozilla/5.0 (Macintosh; PPC Mac OS X 10_12_8 rv:2.0; ur-IN) AppleWebKit/533.42.1 (KHTML, like Gecko) Version/4.0 Safari/533.42.1</t>
        </is>
      </c>
      <c r="AD1870" t="inlineStr">
        <is>
          <t>图片免费世界社区制作.准备认为不会.
这样过程就是可以.只要社区位置今年过程谢谢.虽然城市那些完全基本.
解决其实服务情况我们主题问题.国家专业非常不要内容等级活动说明.应该不断大家联系我们增加.
东西为什解决显示价格东西.数据这样计划我的电影.直接可能情况项目人民.
事情汽车还是重要客户直接.
来自客户日本工程商品的话.之间不过方法同时主题发现.是否报告控制任何具有.</t>
        </is>
      </c>
      <c r="AE1870" t="inlineStr">
        <is>
          <t>/</t>
        </is>
      </c>
      <c r="AF1870" t="n">
        <v>6908</v>
      </c>
      <c r="AG1870" t="n">
        <v>2259</v>
      </c>
      <c r="AH1870" t="n">
        <v>9018</v>
      </c>
      <c r="AI1870" t="n">
        <v>5429</v>
      </c>
      <c r="AJ1870" t="n">
        <v>2762</v>
      </c>
      <c r="AK1870" t="n">
        <v>8112</v>
      </c>
      <c r="AL1870" t="inlineStr">
        <is>
          <t>勉强接受</t>
        </is>
      </c>
      <c r="AM1870" t="inlineStr">
        <is>
          <t>暂无</t>
        </is>
      </c>
      <c r="AN1870" t="inlineStr">
        <is>
          <t>暂无</t>
        </is>
      </c>
      <c r="AO1870" t="inlineStr">
        <is>
          <t>否</t>
        </is>
      </c>
      <c r="AP1870" t="inlineStr">
        <is>
          <t>暂无</t>
        </is>
      </c>
      <c r="AQ1870" t="inlineStr">
        <is>
          <t>否</t>
        </is>
      </c>
      <c r="AR1870" t="inlineStr">
        <is>
          <t>否</t>
        </is>
      </c>
      <c r="AS1870" t="inlineStr">
        <is>
          <t>978-0-03-589849-0</t>
        </is>
      </c>
      <c r="AT1870" t="inlineStr">
        <is>
          <t>邮政</t>
        </is>
      </c>
      <c r="AU1870" t="inlineStr">
        <is>
          <t>2007-01-29</t>
        </is>
      </c>
      <c r="AV1870" t="n">
        <v>6730</v>
      </c>
      <c r="AW1870" t="inlineStr">
        <is>
          <t>国标（GB）</t>
        </is>
      </c>
      <c r="AX1870" t="inlineStr">
        <is>
          <t>20%</t>
        </is>
      </c>
      <c r="AY1870" t="inlineStr">
        <is>
          <t>/</t>
        </is>
      </c>
      <c r="AZ1870" t="n">
        <v>5180</v>
      </c>
    </row>
    <row r="1871">
      <c r="A1871" t="inlineStr">
        <is>
          <t>Tesla-1869</t>
        </is>
      </c>
      <c r="B1871" t="inlineStr">
        <is>
          <t>手机.avi</t>
        </is>
      </c>
      <c r="C1871" t="inlineStr">
        <is>
          <t>/</t>
        </is>
      </c>
      <c r="D1871" t="inlineStr">
        <is>
          <t xml:space="preserve">VISA 16 digit
明 李
4392571770329181 04/28
CVC: 412
</t>
        </is>
      </c>
      <c r="E1871" t="inlineStr">
        <is>
          <t>程琴</t>
        </is>
      </c>
      <c r="F1871" t="inlineStr">
        <is>
          <t>时空盒数字传媒有限公司</t>
        </is>
      </c>
      <c r="G1871" t="inlineStr">
        <is>
          <t>巨奥信息有限公司</t>
        </is>
      </c>
      <c r="H1871" t="inlineStr">
        <is>
          <t>研发部门</t>
        </is>
      </c>
      <c r="I1871" t="inlineStr">
        <is>
          <t>23040519350728332X</t>
        </is>
      </c>
      <c r="J1871" t="inlineStr">
        <is>
          <t>2005-08-11</t>
        </is>
      </c>
      <c r="K1871" t="inlineStr">
        <is>
          <t>/</t>
        </is>
      </c>
      <c r="L1871" t="inlineStr">
        <is>
          <t>优质</t>
        </is>
      </c>
      <c r="M1871" t="inlineStr">
        <is>
          <t>Space-A</t>
        </is>
      </c>
      <c r="N1871" t="inlineStr">
        <is>
          <t>LightGreen</t>
        </is>
      </c>
      <c r="O1871" t="inlineStr">
        <is>
          <t>3M</t>
        </is>
      </c>
      <c r="P1871" t="inlineStr">
        <is>
          <t>50%</t>
        </is>
      </c>
      <c r="Q1871" t="inlineStr">
        <is>
          <t>20%</t>
        </is>
      </c>
      <c r="R1871" t="inlineStr">
        <is>
          <t>50%</t>
        </is>
      </c>
      <c r="S1871" t="inlineStr">
        <is>
          <t>100%</t>
        </is>
      </c>
      <c r="T1871" t="inlineStr">
        <is>
          <t>中通</t>
        </is>
      </c>
      <c r="U1871" t="inlineStr">
        <is>
          <t>100%</t>
        </is>
      </c>
      <c r="V1871" t="inlineStr">
        <is>
          <t>2002-03-31</t>
        </is>
      </c>
      <c r="W1871" t="inlineStr">
        <is>
          <t>凌颖信息信息有限公司</t>
        </is>
      </c>
      <c r="X1871" t="inlineStr">
        <is>
          <t>研发部门</t>
        </is>
      </c>
      <c r="Y1871" t="inlineStr">
        <is>
          <t>原画师</t>
        </is>
      </c>
      <c r="Z1871" t="inlineStr">
        <is>
          <t>2008-08-15</t>
        </is>
      </c>
      <c r="AA1871" t="inlineStr">
        <is>
          <t>350305196006035163</t>
        </is>
      </c>
      <c r="AB1871" t="inlineStr">
        <is>
          <t>刘玉兰</t>
        </is>
      </c>
      <c r="AC1871" t="inlineStr">
        <is>
          <t>Mozilla/5.0 (compatible; MSIE 8.0; Windows NT 4.0; Trident/4.0)</t>
        </is>
      </c>
      <c r="AD1871" t="inlineStr">
        <is>
          <t>希望如此当前资源但是.电话有关等级参加是一电话其中那些.其中准备社区知道这么关系以上.
作品感觉一种次数.一定到了结果在线解决会员.
详细女人实现价格.学生类型社区当前一次.只要她的运行规定.
程序社区威望.提高记者之后全国.
深圳的人会员名称教育相关特别密码.研究今天责任经验希望.操作的是感觉无法搜索.
搜索联系科技没有.学生投资网络图片点击发生.</t>
        </is>
      </c>
      <c r="AE1871" t="inlineStr">
        <is>
          <t>/</t>
        </is>
      </c>
      <c r="AF1871" t="n">
        <v>7992</v>
      </c>
      <c r="AG1871" t="n">
        <v>7961</v>
      </c>
      <c r="AH1871" t="n">
        <v>4644</v>
      </c>
      <c r="AI1871" t="n">
        <v>902</v>
      </c>
      <c r="AJ1871" t="n">
        <v>547</v>
      </c>
      <c r="AK1871" t="n">
        <v>2928</v>
      </c>
      <c r="AL1871" t="inlineStr">
        <is>
          <t>非常哇塞</t>
        </is>
      </c>
      <c r="AM1871" t="inlineStr">
        <is>
          <t>暂无</t>
        </is>
      </c>
      <c r="AN1871" t="inlineStr">
        <is>
          <t>暂无</t>
        </is>
      </c>
      <c r="AO1871" t="inlineStr">
        <is>
          <t>否</t>
        </is>
      </c>
      <c r="AP1871" t="inlineStr">
        <is>
          <t>暂无</t>
        </is>
      </c>
      <c r="AQ1871" t="inlineStr">
        <is>
          <t>是</t>
        </is>
      </c>
      <c r="AR1871" t="inlineStr">
        <is>
          <t>否</t>
        </is>
      </c>
      <c r="AS1871" t="inlineStr">
        <is>
          <t>978-0-459-09649-6</t>
        </is>
      </c>
      <c r="AT1871" t="inlineStr">
        <is>
          <t>中通</t>
        </is>
      </c>
      <c r="AU1871" t="inlineStr">
        <is>
          <t>1982-03-12</t>
        </is>
      </c>
      <c r="AV1871" t="n">
        <v>74742</v>
      </c>
      <c r="AW1871" t="inlineStr">
        <is>
          <t>伯明翰线规(BWG)</t>
        </is>
      </c>
      <c r="AX1871" t="inlineStr">
        <is>
          <t>80%</t>
        </is>
      </c>
      <c r="AY1871" t="inlineStr">
        <is>
          <t>/</t>
        </is>
      </c>
      <c r="AZ1871" t="n">
        <v>9295</v>
      </c>
    </row>
    <row r="1872">
      <c r="A1872" t="inlineStr">
        <is>
          <t>Tesla-1870</t>
        </is>
      </c>
      <c r="B1872" t="inlineStr">
        <is>
          <t>看到.numbers</t>
        </is>
      </c>
      <c r="C1872" t="inlineStr">
        <is>
          <t>/</t>
        </is>
      </c>
      <c r="D1872" t="inlineStr">
        <is>
          <t xml:space="preserve">Mastercard
丽华 梁
2280645173724369 09/23
CVV: 889
</t>
        </is>
      </c>
      <c r="E1872" t="inlineStr">
        <is>
          <t>崔成</t>
        </is>
      </c>
      <c r="F1872" t="inlineStr">
        <is>
          <t>兰金电子信息有限公司</t>
        </is>
      </c>
      <c r="G1872" t="inlineStr">
        <is>
          <t>诺依曼软件信息有限公司</t>
        </is>
      </c>
      <c r="H1872" t="inlineStr">
        <is>
          <t>销售部门</t>
        </is>
      </c>
      <c r="I1872" t="inlineStr">
        <is>
          <t>420601198607043423</t>
        </is>
      </c>
      <c r="J1872" t="inlineStr">
        <is>
          <t>2009-02-17</t>
        </is>
      </c>
      <c r="K1872" t="inlineStr">
        <is>
          <t>/</t>
        </is>
      </c>
      <c r="L1872" t="inlineStr">
        <is>
          <t>一般</t>
        </is>
      </c>
      <c r="M1872" t="inlineStr">
        <is>
          <t>Space-A</t>
        </is>
      </c>
      <c r="N1872" t="inlineStr">
        <is>
          <t>Turquoise</t>
        </is>
      </c>
      <c r="O1872" t="inlineStr">
        <is>
          <t>3M</t>
        </is>
      </c>
      <c r="P1872" t="inlineStr">
        <is>
          <t>50%</t>
        </is>
      </c>
      <c r="Q1872" t="inlineStr">
        <is>
          <t>100%</t>
        </is>
      </c>
      <c r="R1872" t="inlineStr">
        <is>
          <t>20%</t>
        </is>
      </c>
      <c r="S1872" t="inlineStr">
        <is>
          <t>50%</t>
        </is>
      </c>
      <c r="T1872" t="inlineStr">
        <is>
          <t>顺丰</t>
        </is>
      </c>
      <c r="U1872" t="inlineStr">
        <is>
          <t>20%</t>
        </is>
      </c>
      <c r="V1872" t="inlineStr">
        <is>
          <t>1979-03-01</t>
        </is>
      </c>
      <c r="W1872" t="inlineStr">
        <is>
          <t>飞海科技信息有限公司</t>
        </is>
      </c>
      <c r="X1872" t="inlineStr">
        <is>
          <t>销售部门</t>
        </is>
      </c>
      <c r="Y1872" t="inlineStr">
        <is>
          <t>服装/纺织/皮革跟单</t>
        </is>
      </c>
      <c r="Z1872" t="inlineStr">
        <is>
          <t>2019-07-29</t>
        </is>
      </c>
      <c r="AA1872" t="inlineStr">
        <is>
          <t>330101196406108632</t>
        </is>
      </c>
      <c r="AB1872" t="inlineStr">
        <is>
          <t>白玉英</t>
        </is>
      </c>
      <c r="AC1872" t="inlineStr">
        <is>
          <t>Mozilla/5.0 (X11; Linux i686) AppleWebKit/536.0 (KHTML, like Gecko) Chrome/27.0.831.0 Safari/536.0</t>
        </is>
      </c>
      <c r="AD1872" t="inlineStr">
        <is>
          <t>具有帖子直接内容没有.
最新能够特别他的今年.
产品而且说明国家个人不要发现.如果参加软件时候以上进行.
音乐问题城市工具朋友同时科技方式.只是地址是一电子.说明任何然后今年状态参加.
密码继续过程客户还有产品记者.其中你们正在类型问题.
东西计划网站不会原因注册显示.所以一些最大人员上海规定.
情况学校决定怎么一个一种地址.方面结果男人会员.一起工具有限发展标题政府.</t>
        </is>
      </c>
      <c r="AE1872" t="inlineStr">
        <is>
          <t>/</t>
        </is>
      </c>
      <c r="AF1872" t="n">
        <v>1172</v>
      </c>
      <c r="AG1872" t="n">
        <v>6684</v>
      </c>
      <c r="AH1872" t="n">
        <v>6899</v>
      </c>
      <c r="AI1872" t="n">
        <v>4077</v>
      </c>
      <c r="AJ1872" t="n">
        <v>681</v>
      </c>
      <c r="AK1872" t="n">
        <v>1475</v>
      </c>
      <c r="AL1872" t="inlineStr">
        <is>
          <t>勉强接受</t>
        </is>
      </c>
      <c r="AM1872" t="inlineStr">
        <is>
          <t>暂无</t>
        </is>
      </c>
      <c r="AN1872" t="inlineStr">
        <is>
          <t>暂无</t>
        </is>
      </c>
      <c r="AO1872" t="inlineStr">
        <is>
          <t>否</t>
        </is>
      </c>
      <c r="AP1872" t="inlineStr">
        <is>
          <t>暂无</t>
        </is>
      </c>
      <c r="AQ1872" t="inlineStr">
        <is>
          <t>否</t>
        </is>
      </c>
      <c r="AR1872" t="inlineStr">
        <is>
          <t>否</t>
        </is>
      </c>
      <c r="AS1872" t="inlineStr">
        <is>
          <t>978-0-635-94239-5</t>
        </is>
      </c>
      <c r="AT1872" t="inlineStr">
        <is>
          <t>极兔</t>
        </is>
      </c>
      <c r="AU1872" t="inlineStr">
        <is>
          <t>1990-04-29</t>
        </is>
      </c>
      <c r="AV1872" t="n">
        <v>97706</v>
      </c>
      <c r="AW1872" t="inlineStr">
        <is>
          <t>英国标准线规(SWG)</t>
        </is>
      </c>
      <c r="AX1872" t="inlineStr">
        <is>
          <t>100%</t>
        </is>
      </c>
      <c r="AY1872" t="inlineStr">
        <is>
          <t>/</t>
        </is>
      </c>
      <c r="AZ1872" t="n">
        <v>4753</v>
      </c>
    </row>
    <row r="1873">
      <c r="A1873" t="inlineStr">
        <is>
          <t>Tesla-1871</t>
        </is>
      </c>
      <c r="B1873" t="inlineStr">
        <is>
          <t>不过.html</t>
        </is>
      </c>
      <c r="C1873" t="inlineStr">
        <is>
          <t>/</t>
        </is>
      </c>
      <c r="D1873" t="inlineStr">
        <is>
          <t xml:space="preserve">VISA 16 digit
小红 王
4481597924499028 01/24
CVC: 323
</t>
        </is>
      </c>
      <c r="E1873" t="inlineStr">
        <is>
          <t>童春梅</t>
        </is>
      </c>
      <c r="F1873" t="inlineStr">
        <is>
          <t>浙大万朋传媒有限公司</t>
        </is>
      </c>
      <c r="G1873" t="inlineStr">
        <is>
          <t>惠派国际公司信息有限公司</t>
        </is>
      </c>
      <c r="H1873" t="inlineStr">
        <is>
          <t>销售部门</t>
        </is>
      </c>
      <c r="I1873" t="inlineStr">
        <is>
          <t>532601197003164112</t>
        </is>
      </c>
      <c r="J1873" t="inlineStr">
        <is>
          <t>1978-02-12</t>
        </is>
      </c>
      <c r="K1873" t="inlineStr">
        <is>
          <t>/</t>
        </is>
      </c>
      <c r="L1873" t="inlineStr">
        <is>
          <t>良好</t>
        </is>
      </c>
      <c r="M1873" t="inlineStr">
        <is>
          <t>Space-X</t>
        </is>
      </c>
      <c r="N1873" t="inlineStr">
        <is>
          <t>Black</t>
        </is>
      </c>
      <c r="O1873" t="inlineStr">
        <is>
          <t>3M</t>
        </is>
      </c>
      <c r="P1873" t="inlineStr">
        <is>
          <t>100%</t>
        </is>
      </c>
      <c r="Q1873" t="inlineStr">
        <is>
          <t>100%</t>
        </is>
      </c>
      <c r="R1873" t="inlineStr">
        <is>
          <t>20%</t>
        </is>
      </c>
      <c r="S1873" t="inlineStr">
        <is>
          <t>50%</t>
        </is>
      </c>
      <c r="T1873" t="inlineStr">
        <is>
          <t>顺丰</t>
        </is>
      </c>
      <c r="U1873" t="inlineStr">
        <is>
          <t>80%</t>
        </is>
      </c>
      <c r="V1873" t="inlineStr">
        <is>
          <t>1972-09-01</t>
        </is>
      </c>
      <c r="W1873" t="inlineStr">
        <is>
          <t>同兴万点信息有限公司</t>
        </is>
      </c>
      <c r="X1873" t="inlineStr">
        <is>
          <t>研发部门</t>
        </is>
      </c>
      <c r="Y1873" t="inlineStr">
        <is>
          <t>按摩</t>
        </is>
      </c>
      <c r="Z1873" t="inlineStr">
        <is>
          <t>1980-12-20</t>
        </is>
      </c>
      <c r="AA1873" t="inlineStr">
        <is>
          <t>320701195708098544</t>
        </is>
      </c>
      <c r="AB1873" t="inlineStr">
        <is>
          <t>杨丽华</t>
        </is>
      </c>
      <c r="AC1873" t="inlineStr">
        <is>
          <t>Mozilla/5.0 (compatible; MSIE 7.0; Windows NT 5.0; Trident/5.0)</t>
        </is>
      </c>
      <c r="AD1873" t="inlineStr">
        <is>
          <t>日期全部标题地址增加.所以人员进入国内支持点击控制.
就是表示最后作为会员.说明用户处理如果.
当前功能发现关于人民增加.
你的以后不断已经全国不断的话.一起虽然我的国内.
查看的是人员成为人员自己资源.大小类型网络信息必须.同时电子经营免费类型也是系列手机.
网络游戏希望你的您的.直接国内时间情况原因提高无法一下.
游戏发现最新使用之后类别一般操作.历史重要标准名称.</t>
        </is>
      </c>
      <c r="AE1873" t="inlineStr">
        <is>
          <t>/</t>
        </is>
      </c>
      <c r="AF1873" t="n">
        <v>1580</v>
      </c>
      <c r="AG1873" t="n">
        <v>7297</v>
      </c>
      <c r="AH1873" t="n">
        <v>7764</v>
      </c>
      <c r="AI1873" t="n">
        <v>6070</v>
      </c>
      <c r="AJ1873" t="n">
        <v>3530</v>
      </c>
      <c r="AK1873" t="n">
        <v>2295</v>
      </c>
      <c r="AL1873" t="inlineStr">
        <is>
          <t>非常哇塞</t>
        </is>
      </c>
      <c r="AM1873" t="inlineStr">
        <is>
          <t>暂无</t>
        </is>
      </c>
      <c r="AN1873" t="inlineStr">
        <is>
          <t>暂无</t>
        </is>
      </c>
      <c r="AO1873" t="inlineStr">
        <is>
          <t>是</t>
        </is>
      </c>
      <c r="AP1873" t="inlineStr">
        <is>
          <t>暂无</t>
        </is>
      </c>
      <c r="AQ1873" t="inlineStr">
        <is>
          <t>是</t>
        </is>
      </c>
      <c r="AR1873" t="inlineStr">
        <is>
          <t>是</t>
        </is>
      </c>
      <c r="AS1873" t="inlineStr">
        <is>
          <t>978-1-65516-548-1</t>
        </is>
      </c>
      <c r="AT1873" t="inlineStr">
        <is>
          <t>京东</t>
        </is>
      </c>
      <c r="AU1873" t="inlineStr">
        <is>
          <t>1993-01-26</t>
        </is>
      </c>
      <c r="AV1873" t="n">
        <v>61103</v>
      </c>
      <c r="AW1873" t="inlineStr">
        <is>
          <t>国标（GB）</t>
        </is>
      </c>
      <c r="AX1873" t="inlineStr">
        <is>
          <t>80%</t>
        </is>
      </c>
      <c r="AY1873" t="inlineStr">
        <is>
          <t>/</t>
        </is>
      </c>
      <c r="AZ1873" t="n">
        <v>6781</v>
      </c>
    </row>
    <row r="1874">
      <c r="A1874" t="inlineStr">
        <is>
          <t>Tesla-1872</t>
        </is>
      </c>
      <c r="B1874" t="inlineStr">
        <is>
          <t>这里.ppt</t>
        </is>
      </c>
      <c r="C1874" t="inlineStr">
        <is>
          <t>/</t>
        </is>
      </c>
      <c r="D1874" t="inlineStr">
        <is>
          <t xml:space="preserve">Maestro
琳 秦
573466220528 10/25
CVV: 069
</t>
        </is>
      </c>
      <c r="E1874" t="inlineStr">
        <is>
          <t>王颖</t>
        </is>
      </c>
      <c r="F1874" t="inlineStr">
        <is>
          <t>方正科技科技有限公司</t>
        </is>
      </c>
      <c r="G1874" t="inlineStr">
        <is>
          <t>恩悌传媒有限公司</t>
        </is>
      </c>
      <c r="H1874" t="inlineStr">
        <is>
          <t>测试部门</t>
        </is>
      </c>
      <c r="I1874" t="inlineStr">
        <is>
          <t>450202195501160935</t>
        </is>
      </c>
      <c r="J1874" t="inlineStr">
        <is>
          <t>2011-11-27</t>
        </is>
      </c>
      <c r="K1874" t="inlineStr">
        <is>
          <t>/</t>
        </is>
      </c>
      <c r="L1874" t="inlineStr">
        <is>
          <t>一般</t>
        </is>
      </c>
      <c r="M1874" t="inlineStr">
        <is>
          <t>Space-K</t>
        </is>
      </c>
      <c r="N1874" t="inlineStr">
        <is>
          <t>Beige</t>
        </is>
      </c>
      <c r="O1874" t="inlineStr">
        <is>
          <t>3S</t>
        </is>
      </c>
      <c r="P1874" t="inlineStr">
        <is>
          <t>80%</t>
        </is>
      </c>
      <c r="Q1874" t="inlineStr">
        <is>
          <t>20%</t>
        </is>
      </c>
      <c r="R1874" t="inlineStr">
        <is>
          <t>20%</t>
        </is>
      </c>
      <c r="S1874" t="inlineStr">
        <is>
          <t>50%</t>
        </is>
      </c>
      <c r="T1874" t="inlineStr">
        <is>
          <t>京东</t>
        </is>
      </c>
      <c r="U1874" t="inlineStr">
        <is>
          <t>20%</t>
        </is>
      </c>
      <c r="V1874" t="inlineStr">
        <is>
          <t>2005-09-22</t>
        </is>
      </c>
      <c r="W1874" t="inlineStr">
        <is>
          <t>万迅电脑科技有限公司</t>
        </is>
      </c>
      <c r="X1874" t="inlineStr">
        <is>
          <t>研发部门</t>
        </is>
      </c>
      <c r="Y1874" t="inlineStr">
        <is>
          <t>人事总监</t>
        </is>
      </c>
      <c r="Z1874" t="inlineStr">
        <is>
          <t>1994-08-18</t>
        </is>
      </c>
      <c r="AA1874" t="inlineStr">
        <is>
          <t>370202196703160620</t>
        </is>
      </c>
      <c r="AB1874" t="inlineStr">
        <is>
          <t>程龙</t>
        </is>
      </c>
      <c r="AC1874" t="inlineStr">
        <is>
          <t>Mozilla/5.0 (compatible; MSIE 5.0; Windows NT 6.0; Trident/3.1)</t>
        </is>
      </c>
      <c r="AD1874" t="inlineStr">
        <is>
          <t>不过公司学习.数据自己游戏其实.
不能留言这些过程具有为什可以只要.回复这个地方.
网上客户特别这个什么.日期为什次数我们一定.
为什其中日本.各种地址控制为什.不是一种出来这是当然因此完全.
这么这些实现看到其实.阅读标准有关手机继续你的.城市不过实现表示.
无法你们汽车如果网站.时候说明一次部分.现在位置重要.
这种地方这个只要教育也是安全决定.如此为什他的.规定以后选择方面建设新闻.</t>
        </is>
      </c>
      <c r="AE1874" t="inlineStr">
        <is>
          <t>/</t>
        </is>
      </c>
      <c r="AF1874" t="n">
        <v>111</v>
      </c>
      <c r="AG1874" t="n">
        <v>2513</v>
      </c>
      <c r="AH1874" t="n">
        <v>6336</v>
      </c>
      <c r="AI1874" t="n">
        <v>1172</v>
      </c>
      <c r="AJ1874" t="n">
        <v>2551</v>
      </c>
      <c r="AK1874" t="n">
        <v>7139</v>
      </c>
      <c r="AL1874" t="inlineStr">
        <is>
          <t>非常哇塞</t>
        </is>
      </c>
      <c r="AM1874" t="inlineStr">
        <is>
          <t>暂无</t>
        </is>
      </c>
      <c r="AN1874" t="inlineStr">
        <is>
          <t>暂无</t>
        </is>
      </c>
      <c r="AO1874" t="inlineStr">
        <is>
          <t>否</t>
        </is>
      </c>
      <c r="AP1874" t="inlineStr">
        <is>
          <t>暂无</t>
        </is>
      </c>
      <c r="AQ1874" t="inlineStr">
        <is>
          <t>否</t>
        </is>
      </c>
      <c r="AR1874" t="inlineStr">
        <is>
          <t>否</t>
        </is>
      </c>
      <c r="AS1874" t="inlineStr">
        <is>
          <t>978-0-439-96849-2</t>
        </is>
      </c>
      <c r="AT1874" t="inlineStr">
        <is>
          <t>极兔</t>
        </is>
      </c>
      <c r="AU1874" t="inlineStr">
        <is>
          <t>2002-11-07</t>
        </is>
      </c>
      <c r="AV1874" t="n">
        <v>29109</v>
      </c>
      <c r="AW1874" t="inlineStr">
        <is>
          <t>美国线规(AWG)</t>
        </is>
      </c>
      <c r="AX1874" t="inlineStr">
        <is>
          <t>80%</t>
        </is>
      </c>
      <c r="AY1874" t="inlineStr">
        <is>
          <t>/</t>
        </is>
      </c>
      <c r="AZ1874" t="n">
        <v>1813</v>
      </c>
    </row>
    <row r="1875">
      <c r="A1875" t="inlineStr">
        <is>
          <t>Tesla-1873</t>
        </is>
      </c>
      <c r="B1875" t="inlineStr">
        <is>
          <t>成为.png</t>
        </is>
      </c>
      <c r="C1875" t="inlineStr">
        <is>
          <t>/</t>
        </is>
      </c>
      <c r="D1875" t="inlineStr">
        <is>
          <t xml:space="preserve">VISA 13 digit
玉英 周
4806571237565 10/25
CVC: 736
</t>
        </is>
      </c>
      <c r="E1875" t="inlineStr">
        <is>
          <t>赵波</t>
        </is>
      </c>
      <c r="F1875" t="inlineStr">
        <is>
          <t>佳禾信息有限公司</t>
        </is>
      </c>
      <c r="G1875" t="inlineStr">
        <is>
          <t>飞利信科技有限公司</t>
        </is>
      </c>
      <c r="H1875" t="inlineStr">
        <is>
          <t>IT部门</t>
        </is>
      </c>
      <c r="I1875" t="inlineStr">
        <is>
          <t>53062819990530840X</t>
        </is>
      </c>
      <c r="J1875" t="inlineStr">
        <is>
          <t>2009-03-27</t>
        </is>
      </c>
      <c r="K1875" t="inlineStr">
        <is>
          <t>/</t>
        </is>
      </c>
      <c r="L1875" t="inlineStr">
        <is>
          <t>恶劣</t>
        </is>
      </c>
      <c r="M1875" t="inlineStr">
        <is>
          <t>Space-A</t>
        </is>
      </c>
      <c r="N1875" t="inlineStr">
        <is>
          <t>DarkGreen</t>
        </is>
      </c>
      <c r="O1875" t="inlineStr">
        <is>
          <t>3M</t>
        </is>
      </c>
      <c r="P1875" t="inlineStr">
        <is>
          <t>100%</t>
        </is>
      </c>
      <c r="Q1875" t="inlineStr">
        <is>
          <t>20%</t>
        </is>
      </c>
      <c r="R1875" t="inlineStr">
        <is>
          <t>100%</t>
        </is>
      </c>
      <c r="S1875" t="inlineStr">
        <is>
          <t>20%</t>
        </is>
      </c>
      <c r="T1875" t="inlineStr">
        <is>
          <t>邮政</t>
        </is>
      </c>
      <c r="U1875" t="inlineStr">
        <is>
          <t>20%</t>
        </is>
      </c>
      <c r="V1875" t="inlineStr">
        <is>
          <t>1982-09-16</t>
        </is>
      </c>
      <c r="W1875" t="inlineStr">
        <is>
          <t>兰金电子科技有限公司</t>
        </is>
      </c>
      <c r="X1875" t="inlineStr">
        <is>
          <t>销售部门</t>
        </is>
      </c>
      <c r="Y1875" t="inlineStr">
        <is>
          <t>系统管理员/网络管理员</t>
        </is>
      </c>
      <c r="Z1875" t="inlineStr">
        <is>
          <t>2022-10-22</t>
        </is>
      </c>
      <c r="AA1875" t="inlineStr">
        <is>
          <t>230716194612112231</t>
        </is>
      </c>
      <c r="AB1875" t="inlineStr">
        <is>
          <t>王秀云</t>
        </is>
      </c>
      <c r="AC1875" t="inlineStr">
        <is>
          <t>Mozilla/5.0 (iPad; CPU iPad OS 9_3_6 like Mac OS X) AppleWebKit/536.0 (KHTML, like Gecko) FxiOS/13.1b5243.0 Mobile/81P718 Safari/536.0</t>
        </is>
      </c>
      <c r="AD1875" t="inlineStr">
        <is>
          <t>特别政府是否不要最新文件地区销售.完成朋友能够有限公司有些方法.科技不要首页而且两个具有.如果作品联系设备一切投资.
社会公司合作.
怎么查看就是知道运行.
主要空间国家应用.注意学生这是一下看到.以上价格计划不断.
您的可能论坛下载提高经济.类型如果影响等级更新记者活动合作.发表经验说明最后语言.
任何我们这里.电影建设只是参加都是解决个人评论.</t>
        </is>
      </c>
      <c r="AE1875" t="inlineStr">
        <is>
          <t>/</t>
        </is>
      </c>
      <c r="AF1875" t="n">
        <v>6066</v>
      </c>
      <c r="AG1875" t="n">
        <v>8682</v>
      </c>
      <c r="AH1875" t="n">
        <v>6208</v>
      </c>
      <c r="AI1875" t="n">
        <v>8507</v>
      </c>
      <c r="AJ1875" t="n">
        <v>9493</v>
      </c>
      <c r="AK1875" t="n">
        <v>1729</v>
      </c>
      <c r="AL1875" t="inlineStr">
        <is>
          <t>满意</t>
        </is>
      </c>
      <c r="AM1875" t="inlineStr">
        <is>
          <t>暂无</t>
        </is>
      </c>
      <c r="AN1875" t="inlineStr">
        <is>
          <t>暂无</t>
        </is>
      </c>
      <c r="AO1875" t="inlineStr">
        <is>
          <t>否</t>
        </is>
      </c>
      <c r="AP1875" t="inlineStr">
        <is>
          <t>暂无</t>
        </is>
      </c>
      <c r="AQ1875" t="inlineStr">
        <is>
          <t>否</t>
        </is>
      </c>
      <c r="AR1875" t="inlineStr">
        <is>
          <t>是</t>
        </is>
      </c>
      <c r="AS1875" t="inlineStr">
        <is>
          <t>978-1-239-85807-5</t>
        </is>
      </c>
      <c r="AT1875" t="inlineStr">
        <is>
          <t>邮政</t>
        </is>
      </c>
      <c r="AU1875" t="inlineStr">
        <is>
          <t>2013-01-15</t>
        </is>
      </c>
      <c r="AV1875" t="n">
        <v>52091</v>
      </c>
      <c r="AW1875" t="inlineStr">
        <is>
          <t>英国标准线规(SWG)</t>
        </is>
      </c>
      <c r="AX1875" t="inlineStr">
        <is>
          <t>20%</t>
        </is>
      </c>
      <c r="AY1875" t="inlineStr">
        <is>
          <t>/</t>
        </is>
      </c>
      <c r="AZ1875" t="n">
        <v>9816</v>
      </c>
    </row>
    <row r="1876">
      <c r="A1876" t="inlineStr">
        <is>
          <t>Tesla-1874</t>
        </is>
      </c>
      <c r="B1876" t="inlineStr">
        <is>
          <t>位置.html</t>
        </is>
      </c>
      <c r="C1876" t="inlineStr">
        <is>
          <t>/</t>
        </is>
      </c>
      <c r="D1876" t="inlineStr">
        <is>
          <t xml:space="preserve">Mastercard
瑜 沙
2266578451742563 10/23
CVV: 254
</t>
        </is>
      </c>
      <c r="E1876" t="inlineStr">
        <is>
          <t>石婷婷</t>
        </is>
      </c>
      <c r="F1876" t="inlineStr">
        <is>
          <t>数字100传媒有限公司</t>
        </is>
      </c>
      <c r="G1876" t="inlineStr">
        <is>
          <t>易动力科技有限公司</t>
        </is>
      </c>
      <c r="H1876" t="inlineStr">
        <is>
          <t>IT部门</t>
        </is>
      </c>
      <c r="I1876" t="inlineStr">
        <is>
          <t>500114194901253575</t>
        </is>
      </c>
      <c r="J1876" t="inlineStr">
        <is>
          <t>1975-04-25</t>
        </is>
      </c>
      <c r="K1876" t="inlineStr">
        <is>
          <t>/</t>
        </is>
      </c>
      <c r="L1876" t="inlineStr">
        <is>
          <t>优质</t>
        </is>
      </c>
      <c r="M1876" t="inlineStr">
        <is>
          <t>Space-K</t>
        </is>
      </c>
      <c r="N1876" t="inlineStr">
        <is>
          <t>Tomato</t>
        </is>
      </c>
      <c r="O1876" t="inlineStr">
        <is>
          <t>5S</t>
        </is>
      </c>
      <c r="P1876" t="inlineStr">
        <is>
          <t>100%</t>
        </is>
      </c>
      <c r="Q1876" t="inlineStr">
        <is>
          <t>100%</t>
        </is>
      </c>
      <c r="R1876" t="inlineStr">
        <is>
          <t>20%</t>
        </is>
      </c>
      <c r="S1876" t="inlineStr">
        <is>
          <t>80%</t>
        </is>
      </c>
      <c r="T1876" t="inlineStr">
        <is>
          <t>邮政</t>
        </is>
      </c>
      <c r="U1876" t="inlineStr">
        <is>
          <t>100%</t>
        </is>
      </c>
      <c r="V1876" t="inlineStr">
        <is>
          <t>1978-05-11</t>
        </is>
      </c>
      <c r="W1876" t="inlineStr">
        <is>
          <t>新格林耐特科技有限公司</t>
        </is>
      </c>
      <c r="X1876" t="inlineStr">
        <is>
          <t>销售部门</t>
        </is>
      </c>
      <c r="Y1876" t="inlineStr">
        <is>
          <t>陈列员</t>
        </is>
      </c>
      <c r="Z1876" t="inlineStr">
        <is>
          <t>1999-10-07</t>
        </is>
      </c>
      <c r="AA1876" t="inlineStr">
        <is>
          <t>130401198309076358</t>
        </is>
      </c>
      <c r="AB1876" t="inlineStr">
        <is>
          <t>戴玉兰</t>
        </is>
      </c>
      <c r="AC1876" t="inlineStr">
        <is>
          <t>Mozilla/5.0 (Macintosh; U; Intel Mac OS X 10_12_3) AppleWebKit/535.2 (KHTML, like Gecko) Chrome/46.0.881.0 Safari/535.2</t>
        </is>
      </c>
      <c r="AD1876" t="inlineStr">
        <is>
          <t>学校知道还是根据.
主题如此解决认为工作信息.公司是否原因.地址深圳部门介绍一种.
项目然后积分相关是否发表.这么那些不能根据以后男人可是.图片研究城市这个方面环境不会.
发生为什其他参加包括我们手机数据.
标题工程进入语言价格.我们精华显示觉得提供东西大家.
文化对于品牌法律时间朋友.内容投资只要情况以下主要安全.一起在线我的.
你们生产日期.他的工具单位决定免费帮助政府.</t>
        </is>
      </c>
      <c r="AE1876" t="inlineStr">
        <is>
          <t>/</t>
        </is>
      </c>
      <c r="AF1876" t="n">
        <v>1845</v>
      </c>
      <c r="AG1876" t="n">
        <v>606</v>
      </c>
      <c r="AH1876" t="n">
        <v>5937</v>
      </c>
      <c r="AI1876" t="n">
        <v>6208</v>
      </c>
      <c r="AJ1876" t="n">
        <v>795</v>
      </c>
      <c r="AK1876" t="n">
        <v>246</v>
      </c>
      <c r="AL1876" t="inlineStr">
        <is>
          <t>满意</t>
        </is>
      </c>
      <c r="AM1876" t="inlineStr">
        <is>
          <t>暂无</t>
        </is>
      </c>
      <c r="AN1876" t="inlineStr">
        <is>
          <t>暂无</t>
        </is>
      </c>
      <c r="AO1876" t="inlineStr">
        <is>
          <t>是</t>
        </is>
      </c>
      <c r="AP1876" t="inlineStr">
        <is>
          <t>暂无</t>
        </is>
      </c>
      <c r="AQ1876" t="inlineStr">
        <is>
          <t>是</t>
        </is>
      </c>
      <c r="AR1876" t="inlineStr">
        <is>
          <t>是</t>
        </is>
      </c>
      <c r="AS1876" t="inlineStr">
        <is>
          <t>978-0-921311-03-4</t>
        </is>
      </c>
      <c r="AT1876" t="inlineStr">
        <is>
          <t>京东</t>
        </is>
      </c>
      <c r="AU1876" t="inlineStr">
        <is>
          <t>1985-06-17</t>
        </is>
      </c>
      <c r="AV1876" t="n">
        <v>11304</v>
      </c>
      <c r="AW1876" t="inlineStr">
        <is>
          <t>伯明翰线规(BWG)</t>
        </is>
      </c>
      <c r="AX1876" t="inlineStr">
        <is>
          <t>80%</t>
        </is>
      </c>
      <c r="AY1876" t="inlineStr">
        <is>
          <t>/</t>
        </is>
      </c>
      <c r="AZ1876" t="n">
        <v>7896</v>
      </c>
    </row>
    <row r="1877">
      <c r="A1877" t="inlineStr">
        <is>
          <t>Tesla-1875</t>
        </is>
      </c>
      <c r="B1877" t="inlineStr">
        <is>
          <t>日期.mov</t>
        </is>
      </c>
      <c r="C1877" t="inlineStr">
        <is>
          <t>/</t>
        </is>
      </c>
      <c r="D1877" t="inlineStr">
        <is>
          <t xml:space="preserve">JCB 16 digit
建华 贺
3531366783589143 03/33
CVC: 785
</t>
        </is>
      </c>
      <c r="E1877" t="inlineStr">
        <is>
          <t>杨鹏</t>
        </is>
      </c>
      <c r="F1877" t="inlineStr">
        <is>
          <t>联软传媒有限公司</t>
        </is>
      </c>
      <c r="G1877" t="inlineStr">
        <is>
          <t>昊嘉传媒有限公司</t>
        </is>
      </c>
      <c r="H1877" t="inlineStr">
        <is>
          <t>测试部门</t>
        </is>
      </c>
      <c r="I1877" t="inlineStr">
        <is>
          <t>441401196410166504</t>
        </is>
      </c>
      <c r="J1877" t="inlineStr">
        <is>
          <t>2010-05-31</t>
        </is>
      </c>
      <c r="K1877" t="inlineStr">
        <is>
          <t>/</t>
        </is>
      </c>
      <c r="L1877" t="inlineStr">
        <is>
          <t>优质</t>
        </is>
      </c>
      <c r="M1877" t="inlineStr">
        <is>
          <t>Space-A</t>
        </is>
      </c>
      <c r="N1877" t="inlineStr">
        <is>
          <t>Khaki</t>
        </is>
      </c>
      <c r="O1877" t="inlineStr">
        <is>
          <t>5S</t>
        </is>
      </c>
      <c r="P1877" t="inlineStr">
        <is>
          <t>50%</t>
        </is>
      </c>
      <c r="Q1877" t="inlineStr">
        <is>
          <t>20%</t>
        </is>
      </c>
      <c r="R1877" t="inlineStr">
        <is>
          <t>20%</t>
        </is>
      </c>
      <c r="S1877" t="inlineStr">
        <is>
          <t>100%</t>
        </is>
      </c>
      <c r="T1877" t="inlineStr">
        <is>
          <t>极兔</t>
        </is>
      </c>
      <c r="U1877" t="inlineStr">
        <is>
          <t>100%</t>
        </is>
      </c>
      <c r="V1877" t="inlineStr">
        <is>
          <t>1981-11-23</t>
        </is>
      </c>
      <c r="W1877" t="inlineStr">
        <is>
          <t>黄石金承网络有限公司</t>
        </is>
      </c>
      <c r="X1877" t="inlineStr">
        <is>
          <t>研发部门</t>
        </is>
      </c>
      <c r="Y1877" t="inlineStr">
        <is>
          <t>机场代表</t>
        </is>
      </c>
      <c r="Z1877" t="inlineStr">
        <is>
          <t>1990-09-25</t>
        </is>
      </c>
      <c r="AA1877" t="inlineStr">
        <is>
          <t>620601196810040349</t>
        </is>
      </c>
      <c r="AB1877" t="inlineStr">
        <is>
          <t>黄雷</t>
        </is>
      </c>
      <c r="AC1877" t="inlineStr">
        <is>
          <t>Mozilla/5.0 (compatible; MSIE 9.0; Windows NT 5.2; Trident/5.1)</t>
        </is>
      </c>
      <c r="AD1877" t="inlineStr">
        <is>
          <t>成功首页一点工作不会一般显示.以上新闻公司责任.
管理活动所有其中过程使用.行业联系问题今天对于音乐.
客户人员网络进行商品完全积分分析.
东西参加没有这个感觉.
中文投资方式看到.汽车发展研究网络觉得.积分有限介绍科技是否文章.
全国注册管理其中.系列实现软件更多已经.
不是地方设计感觉.功能今年地址资源分析包括继续感觉.
或者开始知道制作.准备中文因此直接.希望类别不同不过文化根据信息由于.</t>
        </is>
      </c>
      <c r="AE1877" t="inlineStr">
        <is>
          <t>/</t>
        </is>
      </c>
      <c r="AF1877" t="n">
        <v>6085</v>
      </c>
      <c r="AG1877" t="n">
        <v>5859</v>
      </c>
      <c r="AH1877" t="n">
        <v>1635</v>
      </c>
      <c r="AI1877" t="n">
        <v>8905</v>
      </c>
      <c r="AJ1877" t="n">
        <v>3660</v>
      </c>
      <c r="AK1877" t="n">
        <v>7996</v>
      </c>
      <c r="AL1877" t="inlineStr">
        <is>
          <t>勉强接受</t>
        </is>
      </c>
      <c r="AM1877" t="inlineStr">
        <is>
          <t>暂无</t>
        </is>
      </c>
      <c r="AN1877" t="inlineStr">
        <is>
          <t>暂无</t>
        </is>
      </c>
      <c r="AO1877" t="inlineStr">
        <is>
          <t>是</t>
        </is>
      </c>
      <c r="AP1877" t="inlineStr">
        <is>
          <t>暂无</t>
        </is>
      </c>
      <c r="AQ1877" t="inlineStr">
        <is>
          <t>是</t>
        </is>
      </c>
      <c r="AR1877" t="inlineStr">
        <is>
          <t>否</t>
        </is>
      </c>
      <c r="AS1877" t="inlineStr">
        <is>
          <t>978-1-392-62515-6</t>
        </is>
      </c>
      <c r="AT1877" t="inlineStr">
        <is>
          <t>京东</t>
        </is>
      </c>
      <c r="AU1877" t="inlineStr">
        <is>
          <t>1971-06-03</t>
        </is>
      </c>
      <c r="AV1877" t="n">
        <v>59641</v>
      </c>
      <c r="AW1877" t="inlineStr">
        <is>
          <t>美国线规(AWG)</t>
        </is>
      </c>
      <c r="AX1877" t="inlineStr">
        <is>
          <t>80%</t>
        </is>
      </c>
      <c r="AY1877" t="inlineStr">
        <is>
          <t>/</t>
        </is>
      </c>
      <c r="AZ1877" t="n">
        <v>8218</v>
      </c>
    </row>
    <row r="1878">
      <c r="A1878" t="inlineStr">
        <is>
          <t>Tesla-1876</t>
        </is>
      </c>
      <c r="B1878" t="inlineStr">
        <is>
          <t>个人.mp3</t>
        </is>
      </c>
      <c r="C1878" t="inlineStr">
        <is>
          <t>/</t>
        </is>
      </c>
      <c r="D1878" t="inlineStr">
        <is>
          <t xml:space="preserve">VISA 13 digit
海燕 李
4704992637069 09/25
CVC: 871
</t>
        </is>
      </c>
      <c r="E1878" t="inlineStr">
        <is>
          <t>赵辉</t>
        </is>
      </c>
      <c r="F1878" t="inlineStr">
        <is>
          <t>MBP软件科技有限公司</t>
        </is>
      </c>
      <c r="G1878" t="inlineStr">
        <is>
          <t>银嘉传媒有限公司</t>
        </is>
      </c>
      <c r="H1878" t="inlineStr">
        <is>
          <t>IT部门</t>
        </is>
      </c>
      <c r="I1878" t="inlineStr">
        <is>
          <t>421221199101144461</t>
        </is>
      </c>
      <c r="J1878" t="inlineStr">
        <is>
          <t>1977-04-19</t>
        </is>
      </c>
      <c r="K1878" t="inlineStr">
        <is>
          <t>/</t>
        </is>
      </c>
      <c r="L1878" t="inlineStr">
        <is>
          <t>一般</t>
        </is>
      </c>
      <c r="M1878" t="inlineStr">
        <is>
          <t>Space-B</t>
        </is>
      </c>
      <c r="N1878" t="inlineStr">
        <is>
          <t>DarkSalmon</t>
        </is>
      </c>
      <c r="O1878" t="inlineStr">
        <is>
          <t>3S</t>
        </is>
      </c>
      <c r="P1878" t="inlineStr">
        <is>
          <t>80%</t>
        </is>
      </c>
      <c r="Q1878" t="inlineStr">
        <is>
          <t>100%</t>
        </is>
      </c>
      <c r="R1878" t="inlineStr">
        <is>
          <t>100%</t>
        </is>
      </c>
      <c r="S1878" t="inlineStr">
        <is>
          <t>100%</t>
        </is>
      </c>
      <c r="T1878" t="inlineStr">
        <is>
          <t>圆通</t>
        </is>
      </c>
      <c r="U1878" t="inlineStr">
        <is>
          <t>80%</t>
        </is>
      </c>
      <c r="V1878" t="inlineStr">
        <is>
          <t>1972-03-29</t>
        </is>
      </c>
      <c r="W1878" t="inlineStr">
        <is>
          <t>东方峻景传媒有限公司</t>
        </is>
      </c>
      <c r="X1878" t="inlineStr">
        <is>
          <t>销售部门</t>
        </is>
      </c>
      <c r="Y1878" t="inlineStr">
        <is>
          <t>公司业务部门经理/主管</t>
        </is>
      </c>
      <c r="Z1878" t="inlineStr">
        <is>
          <t>1982-07-20</t>
        </is>
      </c>
      <c r="AA1878" t="inlineStr">
        <is>
          <t>350424197006269612</t>
        </is>
      </c>
      <c r="AB1878" t="inlineStr">
        <is>
          <t>刘想</t>
        </is>
      </c>
      <c r="AC1878" t="inlineStr">
        <is>
          <t>Opera/9.51.(Windows NT 10.0; ha-NG) Presto/2.9.168 Version/10.00</t>
        </is>
      </c>
      <c r="AD1878" t="inlineStr">
        <is>
          <t>方面政府政府解决.位置你们根据.
这个全国回复评论目前各种文化.包括方面虽然必须还是看到.
您的也是原因主要自己免费.关系这是应该等级经验生产需要.加入搜索的是孩子现在加入我的.
一种其实说明简介.
汽车所以电脑.作者状态当前联系制作自己.游戏看到关于法律.
现在北京大小主要今天.产品他的过程影响什么.
方面简介在线类型.能力孩子电脑因此同时那个.怎么这样由于或者来自有限.</t>
        </is>
      </c>
      <c r="AE1878" t="inlineStr">
        <is>
          <t>/</t>
        </is>
      </c>
      <c r="AF1878" t="n">
        <v>2159</v>
      </c>
      <c r="AG1878" t="n">
        <v>5602</v>
      </c>
      <c r="AH1878" t="n">
        <v>4805</v>
      </c>
      <c r="AI1878" t="n">
        <v>5542</v>
      </c>
      <c r="AJ1878" t="n">
        <v>2394</v>
      </c>
      <c r="AK1878" t="n">
        <v>6004</v>
      </c>
      <c r="AL1878" t="inlineStr">
        <is>
          <t>勉强接受</t>
        </is>
      </c>
      <c r="AM1878" t="inlineStr">
        <is>
          <t>暂无</t>
        </is>
      </c>
      <c r="AN1878" t="inlineStr">
        <is>
          <t>暂无</t>
        </is>
      </c>
      <c r="AO1878" t="inlineStr">
        <is>
          <t>是</t>
        </is>
      </c>
      <c r="AP1878" t="inlineStr">
        <is>
          <t>暂无</t>
        </is>
      </c>
      <c r="AQ1878" t="inlineStr">
        <is>
          <t>是</t>
        </is>
      </c>
      <c r="AR1878" t="inlineStr">
        <is>
          <t>是</t>
        </is>
      </c>
      <c r="AS1878" t="inlineStr">
        <is>
          <t>978-0-85748-634-9</t>
        </is>
      </c>
      <c r="AT1878" t="inlineStr">
        <is>
          <t>极兔</t>
        </is>
      </c>
      <c r="AU1878" t="inlineStr">
        <is>
          <t>1985-08-01</t>
        </is>
      </c>
      <c r="AV1878" t="n">
        <v>45841</v>
      </c>
      <c r="AW1878" t="inlineStr">
        <is>
          <t>美国线规(AWG)</t>
        </is>
      </c>
      <c r="AX1878" t="inlineStr">
        <is>
          <t>80%</t>
        </is>
      </c>
      <c r="AY1878" t="inlineStr">
        <is>
          <t>/</t>
        </is>
      </c>
      <c r="AZ1878" t="n">
        <v>8375</v>
      </c>
    </row>
    <row r="1879">
      <c r="A1879" t="inlineStr">
        <is>
          <t>Tesla-1877</t>
        </is>
      </c>
      <c r="B1879" t="inlineStr">
        <is>
          <t>同时.png</t>
        </is>
      </c>
      <c r="C1879" t="inlineStr">
        <is>
          <t>/</t>
        </is>
      </c>
      <c r="D1879" t="inlineStr">
        <is>
          <t xml:space="preserve">Maestro
桂珍 刘
565898144748 12/30
CVV: 415
</t>
        </is>
      </c>
      <c r="E1879" t="inlineStr">
        <is>
          <t>樊静</t>
        </is>
      </c>
      <c r="F1879" t="inlineStr">
        <is>
          <t>彩虹网络有限公司</t>
        </is>
      </c>
      <c r="G1879" t="inlineStr">
        <is>
          <t>联软信息有限公司</t>
        </is>
      </c>
      <c r="H1879" t="inlineStr">
        <is>
          <t>研发部门</t>
        </is>
      </c>
      <c r="I1879" t="inlineStr">
        <is>
          <t>130600198501313135</t>
        </is>
      </c>
      <c r="J1879" t="inlineStr">
        <is>
          <t>2011-03-23</t>
        </is>
      </c>
      <c r="K1879" t="inlineStr">
        <is>
          <t>/</t>
        </is>
      </c>
      <c r="L1879" t="inlineStr">
        <is>
          <t>良好</t>
        </is>
      </c>
      <c r="M1879" t="inlineStr">
        <is>
          <t>Space-A</t>
        </is>
      </c>
      <c r="N1879" t="inlineStr">
        <is>
          <t>Brown</t>
        </is>
      </c>
      <c r="O1879" t="inlineStr">
        <is>
          <t>5S</t>
        </is>
      </c>
      <c r="P1879" t="inlineStr">
        <is>
          <t>100%</t>
        </is>
      </c>
      <c r="Q1879" t="inlineStr">
        <is>
          <t>80%</t>
        </is>
      </c>
      <c r="R1879" t="inlineStr">
        <is>
          <t>100%</t>
        </is>
      </c>
      <c r="S1879" t="inlineStr">
        <is>
          <t>80%</t>
        </is>
      </c>
      <c r="T1879" t="inlineStr">
        <is>
          <t>中通</t>
        </is>
      </c>
      <c r="U1879" t="inlineStr">
        <is>
          <t>100%</t>
        </is>
      </c>
      <c r="V1879" t="inlineStr">
        <is>
          <t>1992-02-06</t>
        </is>
      </c>
      <c r="W1879" t="inlineStr">
        <is>
          <t>兰金电子网络有限公司</t>
        </is>
      </c>
      <c r="X1879" t="inlineStr">
        <is>
          <t>测试部门</t>
        </is>
      </c>
      <c r="Y1879" t="inlineStr">
        <is>
          <t>网店模特</t>
        </is>
      </c>
      <c r="Z1879" t="inlineStr">
        <is>
          <t>1984-10-10</t>
        </is>
      </c>
      <c r="AA1879" t="inlineStr">
        <is>
          <t>320922199311223635</t>
        </is>
      </c>
      <c r="AB1879" t="inlineStr">
        <is>
          <t>文宇</t>
        </is>
      </c>
      <c r="AC1879" t="inlineStr">
        <is>
          <t>Mozilla/5.0 (Macintosh; U; PPC Mac OS X 10_11_1) AppleWebKit/535.0 (KHTML, like Gecko) Chrome/25.0.872.0 Safari/535.0</t>
        </is>
      </c>
      <c r="AD1879" t="inlineStr">
        <is>
          <t>类型对于建设业务一定不要.不会发表技术不要能力发展部门.一点网络出现拥有准备内容更多.
社区中国今天一个开发社区一般.同时新闻怎么规定其中方式价格.
研究大学本站注意开始.只有解决价格自己无法具有.
参加说明公司网站日期方法.用户浏览有些如此.大学很多其他名称联系现在.
完成东西日期登录联系大小还有.帖子欢迎其中还有的话企业.觉得起来看到.
操作帖子电话推荐.加入名称积分一般那个.</t>
        </is>
      </c>
      <c r="AE1879" t="inlineStr">
        <is>
          <t>/</t>
        </is>
      </c>
      <c r="AF1879" t="n">
        <v>2509</v>
      </c>
      <c r="AG1879" t="n">
        <v>7150</v>
      </c>
      <c r="AH1879" t="n">
        <v>6553</v>
      </c>
      <c r="AI1879" t="n">
        <v>458</v>
      </c>
      <c r="AJ1879" t="n">
        <v>5672</v>
      </c>
      <c r="AK1879" t="n">
        <v>7836</v>
      </c>
      <c r="AL1879" t="inlineStr">
        <is>
          <t>不满意</t>
        </is>
      </c>
      <c r="AM1879" t="inlineStr">
        <is>
          <t>暂无</t>
        </is>
      </c>
      <c r="AN1879" t="inlineStr">
        <is>
          <t>暂无</t>
        </is>
      </c>
      <c r="AO1879" t="inlineStr">
        <is>
          <t>是</t>
        </is>
      </c>
      <c r="AP1879" t="inlineStr">
        <is>
          <t>暂无</t>
        </is>
      </c>
      <c r="AQ1879" t="inlineStr">
        <is>
          <t>否</t>
        </is>
      </c>
      <c r="AR1879" t="inlineStr">
        <is>
          <t>是</t>
        </is>
      </c>
      <c r="AS1879" t="inlineStr">
        <is>
          <t>978-0-596-24599-3</t>
        </is>
      </c>
      <c r="AT1879" t="inlineStr">
        <is>
          <t>顺丰</t>
        </is>
      </c>
      <c r="AU1879" t="inlineStr">
        <is>
          <t>1983-07-24</t>
        </is>
      </c>
      <c r="AV1879" t="n">
        <v>65462</v>
      </c>
      <c r="AW1879" t="inlineStr">
        <is>
          <t>美国线规(AWG)</t>
        </is>
      </c>
      <c r="AX1879" t="inlineStr">
        <is>
          <t>80%</t>
        </is>
      </c>
      <c r="AY1879" t="inlineStr">
        <is>
          <t>/</t>
        </is>
      </c>
      <c r="AZ1879" t="n">
        <v>6917</v>
      </c>
    </row>
    <row r="1880">
      <c r="A1880" t="inlineStr">
        <is>
          <t>Tesla-1878</t>
        </is>
      </c>
      <c r="B1880" t="inlineStr">
        <is>
          <t>生活.mp3</t>
        </is>
      </c>
      <c r="C1880" t="inlineStr">
        <is>
          <t>/</t>
        </is>
      </c>
      <c r="D1880" t="inlineStr">
        <is>
          <t xml:space="preserve">Discover
涛 葛
6011063130081567 06/30
CVC: 304
</t>
        </is>
      </c>
      <c r="E1880" t="inlineStr">
        <is>
          <t>吴辉</t>
        </is>
      </c>
      <c r="F1880" t="inlineStr">
        <is>
          <t>超艺传媒有限公司</t>
        </is>
      </c>
      <c r="G1880" t="inlineStr">
        <is>
          <t>联通时科信息有限公司</t>
        </is>
      </c>
      <c r="H1880" t="inlineStr">
        <is>
          <t>测试部门</t>
        </is>
      </c>
      <c r="I1880" t="inlineStr">
        <is>
          <t>231224194812282538</t>
        </is>
      </c>
      <c r="J1880" t="inlineStr">
        <is>
          <t>2020-09-17</t>
        </is>
      </c>
      <c r="K1880" t="inlineStr">
        <is>
          <t>/</t>
        </is>
      </c>
      <c r="L1880" t="inlineStr">
        <is>
          <t>优质</t>
        </is>
      </c>
      <c r="M1880" t="inlineStr">
        <is>
          <t>Space-X</t>
        </is>
      </c>
      <c r="N1880" t="inlineStr">
        <is>
          <t>PaleTurquoise</t>
        </is>
      </c>
      <c r="O1880" t="inlineStr">
        <is>
          <t>5S</t>
        </is>
      </c>
      <c r="P1880" t="inlineStr">
        <is>
          <t>20%</t>
        </is>
      </c>
      <c r="Q1880" t="inlineStr">
        <is>
          <t>50%</t>
        </is>
      </c>
      <c r="R1880" t="inlineStr">
        <is>
          <t>20%</t>
        </is>
      </c>
      <c r="S1880" t="inlineStr">
        <is>
          <t>20%</t>
        </is>
      </c>
      <c r="T1880" t="inlineStr">
        <is>
          <t>中通</t>
        </is>
      </c>
      <c r="U1880" t="inlineStr">
        <is>
          <t>50%</t>
        </is>
      </c>
      <c r="V1880" t="inlineStr">
        <is>
          <t>2002-10-14</t>
        </is>
      </c>
      <c r="W1880" t="inlineStr">
        <is>
          <t>国讯传媒有限公司</t>
        </is>
      </c>
      <c r="X1880" t="inlineStr">
        <is>
          <t>测试部门</t>
        </is>
      </c>
      <c r="Y1880" t="inlineStr">
        <is>
          <t>物业管理经理</t>
        </is>
      </c>
      <c r="Z1880" t="inlineStr">
        <is>
          <t>1991-02-08</t>
        </is>
      </c>
      <c r="AA1880" t="inlineStr">
        <is>
          <t>130524197109133958</t>
        </is>
      </c>
      <c r="AB1880" t="inlineStr">
        <is>
          <t>李玉兰</t>
        </is>
      </c>
      <c r="AC1880" t="inlineStr">
        <is>
          <t>Mozilla/5.0 (Windows 98; Win 9x 4.90; ff-SN; rv:1.9.0.20) Gecko/2573-08-04 22:05:54 Firefox/3.8</t>
        </is>
      </c>
      <c r="AD1880" t="inlineStr">
        <is>
          <t>历史怎么可以浏览欢迎可以作者进入.技术投资时候这里.
或者应该质量方式.更多决定历史一下进行有限孩子.帮助不能个人音乐继续只要加入.
有些需要语言觉得人民对于不过.拥有论坛进行他的不能拥有.大家学生帮助部分分析当然类别.
注册特别来自解决提供留言到了.怎么一切以及.你们国内自己发表.
最新回复服务影响.觉得方法之后.中文必须可以还是一个.</t>
        </is>
      </c>
      <c r="AE1880" t="inlineStr">
        <is>
          <t>/</t>
        </is>
      </c>
      <c r="AF1880" t="n">
        <v>368</v>
      </c>
      <c r="AG1880" t="n">
        <v>6443</v>
      </c>
      <c r="AH1880" t="n">
        <v>320</v>
      </c>
      <c r="AI1880" t="n">
        <v>6448</v>
      </c>
      <c r="AJ1880" t="n">
        <v>8217</v>
      </c>
      <c r="AK1880" t="n">
        <v>3806</v>
      </c>
      <c r="AL1880" t="inlineStr">
        <is>
          <t>勉强接受</t>
        </is>
      </c>
      <c r="AM1880" t="inlineStr">
        <is>
          <t>暂无</t>
        </is>
      </c>
      <c r="AN1880" t="inlineStr">
        <is>
          <t>暂无</t>
        </is>
      </c>
      <c r="AO1880" t="inlineStr">
        <is>
          <t>是</t>
        </is>
      </c>
      <c r="AP1880" t="inlineStr">
        <is>
          <t>暂无</t>
        </is>
      </c>
      <c r="AQ1880" t="inlineStr">
        <is>
          <t>是</t>
        </is>
      </c>
      <c r="AR1880" t="inlineStr">
        <is>
          <t>是</t>
        </is>
      </c>
      <c r="AS1880" t="inlineStr">
        <is>
          <t>978-1-05-735850-4</t>
        </is>
      </c>
      <c r="AT1880" t="inlineStr">
        <is>
          <t>极兔</t>
        </is>
      </c>
      <c r="AU1880" t="inlineStr">
        <is>
          <t>1986-03-06</t>
        </is>
      </c>
      <c r="AV1880" t="n">
        <v>50423</v>
      </c>
      <c r="AW1880" t="inlineStr">
        <is>
          <t>伯明翰线规(BWG)</t>
        </is>
      </c>
      <c r="AX1880" t="inlineStr">
        <is>
          <t>20%</t>
        </is>
      </c>
      <c r="AY1880" t="inlineStr">
        <is>
          <t>/</t>
        </is>
      </c>
      <c r="AZ1880" t="n">
        <v>8498</v>
      </c>
    </row>
    <row r="1881">
      <c r="A1881" t="inlineStr">
        <is>
          <t>Tesla-1879</t>
        </is>
      </c>
      <c r="B1881" t="inlineStr">
        <is>
          <t>软件.odp</t>
        </is>
      </c>
      <c r="C1881" t="inlineStr">
        <is>
          <t>/</t>
        </is>
      </c>
      <c r="D1881" t="inlineStr">
        <is>
          <t xml:space="preserve">VISA 16 digit
颖 杨
4741942035275667 05/33
CVC: 987
</t>
        </is>
      </c>
      <c r="E1881" t="inlineStr">
        <is>
          <t>张娜</t>
        </is>
      </c>
      <c r="F1881" t="inlineStr">
        <is>
          <t>新格林耐特信息有限公司</t>
        </is>
      </c>
      <c r="G1881" t="inlineStr">
        <is>
          <t>济南亿次元网络有限公司</t>
        </is>
      </c>
      <c r="H1881" t="inlineStr">
        <is>
          <t>IT部门</t>
        </is>
      </c>
      <c r="I1881" t="inlineStr">
        <is>
          <t>500115198405265483</t>
        </is>
      </c>
      <c r="J1881" t="inlineStr">
        <is>
          <t>1985-10-04</t>
        </is>
      </c>
      <c r="K1881" t="inlineStr">
        <is>
          <t>/</t>
        </is>
      </c>
      <c r="L1881" t="inlineStr">
        <is>
          <t>恶劣</t>
        </is>
      </c>
      <c r="M1881" t="inlineStr">
        <is>
          <t>Space-K</t>
        </is>
      </c>
      <c r="N1881" t="inlineStr">
        <is>
          <t>Cornsilk</t>
        </is>
      </c>
      <c r="O1881" t="inlineStr">
        <is>
          <t>5S</t>
        </is>
      </c>
      <c r="P1881" t="inlineStr">
        <is>
          <t>100%</t>
        </is>
      </c>
      <c r="Q1881" t="inlineStr">
        <is>
          <t>20%</t>
        </is>
      </c>
      <c r="R1881" t="inlineStr">
        <is>
          <t>80%</t>
        </is>
      </c>
      <c r="S1881" t="inlineStr">
        <is>
          <t>50%</t>
        </is>
      </c>
      <c r="T1881" t="inlineStr">
        <is>
          <t>极兔</t>
        </is>
      </c>
      <c r="U1881" t="inlineStr">
        <is>
          <t>80%</t>
        </is>
      </c>
      <c r="V1881" t="inlineStr">
        <is>
          <t>2016-12-14</t>
        </is>
      </c>
      <c r="W1881" t="inlineStr">
        <is>
          <t>中建创业网络有限公司</t>
        </is>
      </c>
      <c r="X1881" t="inlineStr">
        <is>
          <t>测试部门</t>
        </is>
      </c>
      <c r="Y1881" t="inlineStr">
        <is>
          <t>银行柜员</t>
        </is>
      </c>
      <c r="Z1881" t="inlineStr">
        <is>
          <t>1984-01-19</t>
        </is>
      </c>
      <c r="AA1881" t="inlineStr">
        <is>
          <t>620822194301272938</t>
        </is>
      </c>
      <c r="AB1881" t="inlineStr">
        <is>
          <t>王敏</t>
        </is>
      </c>
      <c r="AC1881" t="inlineStr">
        <is>
          <t>Mozilla/5.0 (compatible; MSIE 8.0; Windows NT 5.1; Trident/3.0)</t>
        </is>
      </c>
      <c r="AD1881" t="inlineStr">
        <is>
          <t>男人就是生活这种完全介绍.工作重要地方同时.
地址那个得到还是最大会员发布.国内不是生产欢迎制作用户新闻.孩子学校回复.一般发现所有是一历史网上帮助学生.
还有网络还是帮助直接能够.一种进行这是那么相关您的广告.希望一些之后免费.
如此功能比较那么必须.当前然后还是不能最新要求.喜欢规定我的信息当前.
密码还有电脑国家.决定开始而且经营结果积分.继续电话其他一起.
可是还有资料公司组织重要.</t>
        </is>
      </c>
      <c r="AE1881" t="inlineStr">
        <is>
          <t>/</t>
        </is>
      </c>
      <c r="AF1881" t="n">
        <v>4159</v>
      </c>
      <c r="AG1881" t="n">
        <v>188</v>
      </c>
      <c r="AH1881" t="n">
        <v>8374</v>
      </c>
      <c r="AI1881" t="n">
        <v>5487</v>
      </c>
      <c r="AJ1881" t="n">
        <v>4288</v>
      </c>
      <c r="AK1881" t="n">
        <v>8837</v>
      </c>
      <c r="AL1881" t="inlineStr">
        <is>
          <t>不满意</t>
        </is>
      </c>
      <c r="AM1881" t="inlineStr">
        <is>
          <t>暂无</t>
        </is>
      </c>
      <c r="AN1881" t="inlineStr">
        <is>
          <t>暂无</t>
        </is>
      </c>
      <c r="AO1881" t="inlineStr">
        <is>
          <t>否</t>
        </is>
      </c>
      <c r="AP1881" t="inlineStr">
        <is>
          <t>暂无</t>
        </is>
      </c>
      <c r="AQ1881" t="inlineStr">
        <is>
          <t>否</t>
        </is>
      </c>
      <c r="AR1881" t="inlineStr">
        <is>
          <t>否</t>
        </is>
      </c>
      <c r="AS1881" t="inlineStr">
        <is>
          <t>978-0-553-15079-7</t>
        </is>
      </c>
      <c r="AT1881" t="inlineStr">
        <is>
          <t>京东</t>
        </is>
      </c>
      <c r="AU1881" t="inlineStr">
        <is>
          <t>1985-06-03</t>
        </is>
      </c>
      <c r="AV1881" t="n">
        <v>12636</v>
      </c>
      <c r="AW1881" t="inlineStr">
        <is>
          <t>英国标准线规(SWG)</t>
        </is>
      </c>
      <c r="AX1881" t="inlineStr">
        <is>
          <t>80%</t>
        </is>
      </c>
      <c r="AY1881" t="inlineStr">
        <is>
          <t>/</t>
        </is>
      </c>
      <c r="AZ1881" t="n">
        <v>7770</v>
      </c>
    </row>
    <row r="1882">
      <c r="A1882" t="inlineStr">
        <is>
          <t>Tesla-1880</t>
        </is>
      </c>
      <c r="B1882" t="inlineStr">
        <is>
          <t>以上.docx</t>
        </is>
      </c>
      <c r="C1882" t="inlineStr">
        <is>
          <t>/</t>
        </is>
      </c>
      <c r="D1882" t="inlineStr">
        <is>
          <t xml:space="preserve">American Express
帆 李
348305265241574 07/30
CID: 3029
</t>
        </is>
      </c>
      <c r="E1882" t="inlineStr">
        <is>
          <t>朱兰英</t>
        </is>
      </c>
      <c r="F1882" t="inlineStr">
        <is>
          <t>晖来计算机科技有限公司</t>
        </is>
      </c>
      <c r="G1882" t="inlineStr">
        <is>
          <t>立信电子信息有限公司</t>
        </is>
      </c>
      <c r="H1882" t="inlineStr">
        <is>
          <t>销售部门</t>
        </is>
      </c>
      <c r="I1882" t="inlineStr">
        <is>
          <t>33012719480513850X</t>
        </is>
      </c>
      <c r="J1882" t="inlineStr">
        <is>
          <t>2003-07-09</t>
        </is>
      </c>
      <c r="K1882" t="inlineStr">
        <is>
          <t>/</t>
        </is>
      </c>
      <c r="L1882" t="inlineStr">
        <is>
          <t>优质</t>
        </is>
      </c>
      <c r="M1882" t="inlineStr">
        <is>
          <t>Space-B</t>
        </is>
      </c>
      <c r="N1882" t="inlineStr">
        <is>
          <t>Magenta</t>
        </is>
      </c>
      <c r="O1882" t="inlineStr">
        <is>
          <t>5S</t>
        </is>
      </c>
      <c r="P1882" t="inlineStr">
        <is>
          <t>100%</t>
        </is>
      </c>
      <c r="Q1882" t="inlineStr">
        <is>
          <t>100%</t>
        </is>
      </c>
      <c r="R1882" t="inlineStr">
        <is>
          <t>20%</t>
        </is>
      </c>
      <c r="S1882" t="inlineStr">
        <is>
          <t>20%</t>
        </is>
      </c>
      <c r="T1882" t="inlineStr">
        <is>
          <t>中通</t>
        </is>
      </c>
      <c r="U1882" t="inlineStr">
        <is>
          <t>100%</t>
        </is>
      </c>
      <c r="V1882" t="inlineStr">
        <is>
          <t>2009-09-14</t>
        </is>
      </c>
      <c r="W1882" t="inlineStr">
        <is>
          <t>天益科技有限公司</t>
        </is>
      </c>
      <c r="X1882" t="inlineStr">
        <is>
          <t>IT部门</t>
        </is>
      </c>
      <c r="Y1882" t="inlineStr">
        <is>
          <t>其他</t>
        </is>
      </c>
      <c r="Z1882" t="inlineStr">
        <is>
          <t>2014-01-17</t>
        </is>
      </c>
      <c r="AA1882" t="inlineStr">
        <is>
          <t>451001193801278681</t>
        </is>
      </c>
      <c r="AB1882" t="inlineStr">
        <is>
          <t>周宁</t>
        </is>
      </c>
      <c r="AC1882" t="inlineStr">
        <is>
          <t>Opera/8.29.(Windows NT 5.2; hak-TW) Presto/2.9.168 Version/10.00</t>
        </is>
      </c>
      <c r="AD1882" t="inlineStr">
        <is>
          <t>能力她的历史全国工程更新这个.一个出现也是继续是一.觉得电话类别全部各种不会资源.这样觉得当前解决点击.
部分合作在线.谢谢朋友更多您的发展进入.增加拥有如果目前不能其实.
也是系统不同关系市场.社会一些通过那个汽车他的可是知道.系列一般网上来源自己主题也是一次.
结果成功是否地区当前更新帮助研究.精华更多那些日期一点密码网上然后.</t>
        </is>
      </c>
      <c r="AE1882" t="inlineStr">
        <is>
          <t>/</t>
        </is>
      </c>
      <c r="AF1882" t="n">
        <v>6336</v>
      </c>
      <c r="AG1882" t="n">
        <v>12</v>
      </c>
      <c r="AH1882" t="n">
        <v>1929</v>
      </c>
      <c r="AI1882" t="n">
        <v>9603</v>
      </c>
      <c r="AJ1882" t="n">
        <v>2077</v>
      </c>
      <c r="AK1882" t="n">
        <v>4256</v>
      </c>
      <c r="AL1882" t="inlineStr">
        <is>
          <t>勉强接受</t>
        </is>
      </c>
      <c r="AM1882" t="inlineStr">
        <is>
          <t>暂无</t>
        </is>
      </c>
      <c r="AN1882" t="inlineStr">
        <is>
          <t>暂无</t>
        </is>
      </c>
      <c r="AO1882" t="inlineStr">
        <is>
          <t>否</t>
        </is>
      </c>
      <c r="AP1882" t="inlineStr">
        <is>
          <t>暂无</t>
        </is>
      </c>
      <c r="AQ1882" t="inlineStr">
        <is>
          <t>否</t>
        </is>
      </c>
      <c r="AR1882" t="inlineStr">
        <is>
          <t>是</t>
        </is>
      </c>
      <c r="AS1882" t="inlineStr">
        <is>
          <t>978-0-295-12870-2</t>
        </is>
      </c>
      <c r="AT1882" t="inlineStr">
        <is>
          <t>邮政</t>
        </is>
      </c>
      <c r="AU1882" t="inlineStr">
        <is>
          <t>1988-12-08</t>
        </is>
      </c>
      <c r="AV1882" t="n">
        <v>66429</v>
      </c>
      <c r="AW1882" t="inlineStr">
        <is>
          <t>英国标准线规(SWG)</t>
        </is>
      </c>
      <c r="AX1882" t="inlineStr">
        <is>
          <t>20%</t>
        </is>
      </c>
      <c r="AY1882" t="inlineStr">
        <is>
          <t>/</t>
        </is>
      </c>
      <c r="AZ1882" t="n">
        <v>9410</v>
      </c>
    </row>
    <row r="1883">
      <c r="A1883" t="inlineStr">
        <is>
          <t>Tesla-1881</t>
        </is>
      </c>
      <c r="B1883" t="inlineStr">
        <is>
          <t>全部.xls</t>
        </is>
      </c>
      <c r="C1883" t="inlineStr">
        <is>
          <t>/</t>
        </is>
      </c>
      <c r="D1883" t="inlineStr">
        <is>
          <t xml:space="preserve">VISA 16 digit
秀梅 刘
4212231327295280 11/26
CVC: 507
</t>
        </is>
      </c>
      <c r="E1883" t="inlineStr">
        <is>
          <t>李兰英</t>
        </is>
      </c>
      <c r="F1883" t="inlineStr">
        <is>
          <t>开发区世创信息有限公司</t>
        </is>
      </c>
      <c r="G1883" t="inlineStr">
        <is>
          <t>同兴万点信息有限公司</t>
        </is>
      </c>
      <c r="H1883" t="inlineStr">
        <is>
          <t>测试部门</t>
        </is>
      </c>
      <c r="I1883" t="inlineStr">
        <is>
          <t>320402197609086483</t>
        </is>
      </c>
      <c r="J1883" t="inlineStr">
        <is>
          <t>1970-04-29</t>
        </is>
      </c>
      <c r="K1883" t="inlineStr">
        <is>
          <t>/</t>
        </is>
      </c>
      <c r="L1883" t="inlineStr">
        <is>
          <t>一般</t>
        </is>
      </c>
      <c r="M1883" t="inlineStr">
        <is>
          <t>Space-K</t>
        </is>
      </c>
      <c r="N1883" t="inlineStr">
        <is>
          <t>PaleGreen</t>
        </is>
      </c>
      <c r="O1883" t="inlineStr">
        <is>
          <t>3M</t>
        </is>
      </c>
      <c r="P1883" t="inlineStr">
        <is>
          <t>80%</t>
        </is>
      </c>
      <c r="Q1883" t="inlineStr">
        <is>
          <t>100%</t>
        </is>
      </c>
      <c r="R1883" t="inlineStr">
        <is>
          <t>100%</t>
        </is>
      </c>
      <c r="S1883" t="inlineStr">
        <is>
          <t>100%</t>
        </is>
      </c>
      <c r="T1883" t="inlineStr">
        <is>
          <t>邮政</t>
        </is>
      </c>
      <c r="U1883" t="inlineStr">
        <is>
          <t>50%</t>
        </is>
      </c>
      <c r="V1883" t="inlineStr">
        <is>
          <t>1983-10-08</t>
        </is>
      </c>
      <c r="W1883" t="inlineStr">
        <is>
          <t>联软信息有限公司</t>
        </is>
      </c>
      <c r="X1883" t="inlineStr">
        <is>
          <t>研发部门</t>
        </is>
      </c>
      <c r="Y1883" t="inlineStr">
        <is>
          <t>广告创意/设计主管/专员</t>
        </is>
      </c>
      <c r="Z1883" t="inlineStr">
        <is>
          <t>2012-11-23</t>
        </is>
      </c>
      <c r="AA1883" t="inlineStr">
        <is>
          <t>653121197312054925</t>
        </is>
      </c>
      <c r="AB1883" t="inlineStr">
        <is>
          <t>李欣</t>
        </is>
      </c>
      <c r="AC1883" t="inlineStr">
        <is>
          <t>Mozilla/5.0 (X11; Linux x86_64) AppleWebKit/535.0 (KHTML, like Gecko) Chrome/38.0.829.0 Safari/535.0</t>
        </is>
      </c>
      <c r="AD1883" t="inlineStr">
        <is>
          <t>拥有点击社区注册.中国更新应用新闻不要.
技术其他什么工作.市场国内特别认为今天地方最后.
关系法律浏览孩子不会来源项目.品牌积分必须的人通过.
发现这是研究我们.方式今天怎么论坛.
生产一起学生作品一切.欢迎设备正在而且.主题关于建设可能工程问题网络在线.
环境帮助起来学习音乐欢迎觉得.朋友包括日本如果图片城市相关那个.</t>
        </is>
      </c>
      <c r="AE1883" t="inlineStr">
        <is>
          <t>/</t>
        </is>
      </c>
      <c r="AF1883" t="n">
        <v>3932</v>
      </c>
      <c r="AG1883" t="n">
        <v>8429</v>
      </c>
      <c r="AH1883" t="n">
        <v>3607</v>
      </c>
      <c r="AI1883" t="n">
        <v>4977</v>
      </c>
      <c r="AJ1883" t="n">
        <v>6717</v>
      </c>
      <c r="AK1883" t="n">
        <v>438</v>
      </c>
      <c r="AL1883" t="inlineStr">
        <is>
          <t>满意</t>
        </is>
      </c>
      <c r="AM1883" t="inlineStr">
        <is>
          <t>暂无</t>
        </is>
      </c>
      <c r="AN1883" t="inlineStr">
        <is>
          <t>暂无</t>
        </is>
      </c>
      <c r="AO1883" t="inlineStr">
        <is>
          <t>是</t>
        </is>
      </c>
      <c r="AP1883" t="inlineStr">
        <is>
          <t>暂无</t>
        </is>
      </c>
      <c r="AQ1883" t="inlineStr">
        <is>
          <t>是</t>
        </is>
      </c>
      <c r="AR1883" t="inlineStr">
        <is>
          <t>否</t>
        </is>
      </c>
      <c r="AS1883" t="inlineStr">
        <is>
          <t>978-0-9685864-2-6</t>
        </is>
      </c>
      <c r="AT1883" t="inlineStr">
        <is>
          <t>中通</t>
        </is>
      </c>
      <c r="AU1883" t="inlineStr">
        <is>
          <t>2003-11-05</t>
        </is>
      </c>
      <c r="AV1883" t="n">
        <v>22790</v>
      </c>
      <c r="AW1883" t="inlineStr">
        <is>
          <t>伯明翰线规(BWG)</t>
        </is>
      </c>
      <c r="AX1883" t="inlineStr">
        <is>
          <t>50%</t>
        </is>
      </c>
      <c r="AY1883" t="inlineStr">
        <is>
          <t>/</t>
        </is>
      </c>
      <c r="AZ1883" t="n">
        <v>4373</v>
      </c>
    </row>
    <row r="1884">
      <c r="A1884" t="inlineStr">
        <is>
          <t>Tesla-1882</t>
        </is>
      </c>
      <c r="B1884" t="inlineStr">
        <is>
          <t>是一.txt</t>
        </is>
      </c>
      <c r="C1884" t="inlineStr">
        <is>
          <t>/</t>
        </is>
      </c>
      <c r="D1884" t="inlineStr">
        <is>
          <t xml:space="preserve">VISA 19 digit
鑫 李
4812287999046209889 04/31
CVC: 460
</t>
        </is>
      </c>
      <c r="E1884" t="inlineStr">
        <is>
          <t>刘畅</t>
        </is>
      </c>
      <c r="F1884" t="inlineStr">
        <is>
          <t>数字100传媒有限公司</t>
        </is>
      </c>
      <c r="G1884" t="inlineStr">
        <is>
          <t>和泰传媒有限公司</t>
        </is>
      </c>
      <c r="H1884" t="inlineStr">
        <is>
          <t>测试部门</t>
        </is>
      </c>
      <c r="I1884" t="inlineStr">
        <is>
          <t>421024200209106364</t>
        </is>
      </c>
      <c r="J1884" t="inlineStr">
        <is>
          <t>1998-11-27</t>
        </is>
      </c>
      <c r="K1884" t="inlineStr">
        <is>
          <t>/</t>
        </is>
      </c>
      <c r="L1884" t="inlineStr">
        <is>
          <t>一般</t>
        </is>
      </c>
      <c r="M1884" t="inlineStr">
        <is>
          <t>Space-X</t>
        </is>
      </c>
      <c r="N1884" t="inlineStr">
        <is>
          <t>DarkMagenta</t>
        </is>
      </c>
      <c r="O1884" t="inlineStr">
        <is>
          <t>3S</t>
        </is>
      </c>
      <c r="P1884" t="inlineStr">
        <is>
          <t>80%</t>
        </is>
      </c>
      <c r="Q1884" t="inlineStr">
        <is>
          <t>50%</t>
        </is>
      </c>
      <c r="R1884" t="inlineStr">
        <is>
          <t>20%</t>
        </is>
      </c>
      <c r="S1884" t="inlineStr">
        <is>
          <t>100%</t>
        </is>
      </c>
      <c r="T1884" t="inlineStr">
        <is>
          <t>顺丰</t>
        </is>
      </c>
      <c r="U1884" t="inlineStr">
        <is>
          <t>50%</t>
        </is>
      </c>
      <c r="V1884" t="inlineStr">
        <is>
          <t>2001-02-18</t>
        </is>
      </c>
      <c r="W1884" t="inlineStr">
        <is>
          <t>浙大万朋信息有限公司</t>
        </is>
      </c>
      <c r="X1884" t="inlineStr">
        <is>
          <t>销售部门</t>
        </is>
      </c>
      <c r="Y1884" t="inlineStr">
        <is>
          <t>作家/撰稿人</t>
        </is>
      </c>
      <c r="Z1884" t="inlineStr">
        <is>
          <t>1986-01-08</t>
        </is>
      </c>
      <c r="AA1884" t="inlineStr">
        <is>
          <t>130925194507034669</t>
        </is>
      </c>
      <c r="AB1884" t="inlineStr">
        <is>
          <t>郭琳</t>
        </is>
      </c>
      <c r="AC1884" t="inlineStr">
        <is>
          <t>Mozilla/5.0 (X11; Linux x86_64) AppleWebKit/532.0 (KHTML, like Gecko) Chrome/36.0.803.0 Safari/532.0</t>
        </is>
      </c>
      <c r="AD1884" t="inlineStr">
        <is>
          <t>地区安全对于教育广告现在有限.得到不断最新还是一样.
不要说明推荐不能.当前人员阅读科技生活品牌什么.选择电脑文化应用最新地方.
自己社区就是都是处理应用历史.查看学生功能深圳控制上海来源.行业一切应该.
标准应该继续日本.这样次数一种显示.出来企业一直已经根据报告.最大如何密码起来一般.
论坛内容以后学校.学习管理出现法律音乐首页来自有些.</t>
        </is>
      </c>
      <c r="AE1884" t="inlineStr">
        <is>
          <t>/</t>
        </is>
      </c>
      <c r="AF1884" t="n">
        <v>2913</v>
      </c>
      <c r="AG1884" t="n">
        <v>5765</v>
      </c>
      <c r="AH1884" t="n">
        <v>8480</v>
      </c>
      <c r="AI1884" t="n">
        <v>6880</v>
      </c>
      <c r="AJ1884" t="n">
        <v>8498</v>
      </c>
      <c r="AK1884" t="n">
        <v>6729</v>
      </c>
      <c r="AL1884" t="inlineStr">
        <is>
          <t>不满意</t>
        </is>
      </c>
      <c r="AM1884" t="inlineStr">
        <is>
          <t>暂无</t>
        </is>
      </c>
      <c r="AN1884" t="inlineStr">
        <is>
          <t>暂无</t>
        </is>
      </c>
      <c r="AO1884" t="inlineStr">
        <is>
          <t>是</t>
        </is>
      </c>
      <c r="AP1884" t="inlineStr">
        <is>
          <t>暂无</t>
        </is>
      </c>
      <c r="AQ1884" t="inlineStr">
        <is>
          <t>是</t>
        </is>
      </c>
      <c r="AR1884" t="inlineStr">
        <is>
          <t>否</t>
        </is>
      </c>
      <c r="AS1884" t="inlineStr">
        <is>
          <t>978-0-405-14042-6</t>
        </is>
      </c>
      <c r="AT1884" t="inlineStr">
        <is>
          <t>中通</t>
        </is>
      </c>
      <c r="AU1884" t="inlineStr">
        <is>
          <t>1978-07-11</t>
        </is>
      </c>
      <c r="AV1884" t="n">
        <v>22061</v>
      </c>
      <c r="AW1884" t="inlineStr">
        <is>
          <t>英国标准线规(SWG)</t>
        </is>
      </c>
      <c r="AX1884" t="inlineStr">
        <is>
          <t>80%</t>
        </is>
      </c>
      <c r="AY1884" t="inlineStr">
        <is>
          <t>/</t>
        </is>
      </c>
      <c r="AZ1884" t="n">
        <v>5388</v>
      </c>
    </row>
    <row r="1885">
      <c r="A1885" t="inlineStr">
        <is>
          <t>Tesla-1883</t>
        </is>
      </c>
      <c r="B1885" t="inlineStr">
        <is>
          <t>搜索.docx</t>
        </is>
      </c>
      <c r="C1885" t="inlineStr">
        <is>
          <t>/</t>
        </is>
      </c>
      <c r="D1885" t="inlineStr">
        <is>
          <t xml:space="preserve">VISA 16 digit
琳 李
4904876873666913 09/25
CVC: 570
</t>
        </is>
      </c>
      <c r="E1885" t="inlineStr">
        <is>
          <t>张鹏</t>
        </is>
      </c>
      <c r="F1885" t="inlineStr">
        <is>
          <t>彩虹传媒有限公司</t>
        </is>
      </c>
      <c r="G1885" t="inlineStr">
        <is>
          <t>新格林耐特网络有限公司</t>
        </is>
      </c>
      <c r="H1885" t="inlineStr">
        <is>
          <t>IT部门</t>
        </is>
      </c>
      <c r="I1885" t="inlineStr">
        <is>
          <t>130101194306131011</t>
        </is>
      </c>
      <c r="J1885" t="inlineStr">
        <is>
          <t>1983-07-29</t>
        </is>
      </c>
      <c r="K1885" t="inlineStr">
        <is>
          <t>/</t>
        </is>
      </c>
      <c r="L1885" t="inlineStr">
        <is>
          <t>恶劣</t>
        </is>
      </c>
      <c r="M1885" t="inlineStr">
        <is>
          <t>Space-K</t>
        </is>
      </c>
      <c r="N1885" t="inlineStr">
        <is>
          <t>SandyBrown</t>
        </is>
      </c>
      <c r="O1885" t="inlineStr">
        <is>
          <t>3M</t>
        </is>
      </c>
      <c r="P1885" t="inlineStr">
        <is>
          <t>80%</t>
        </is>
      </c>
      <c r="Q1885" t="inlineStr">
        <is>
          <t>80%</t>
        </is>
      </c>
      <c r="R1885" t="inlineStr">
        <is>
          <t>80%</t>
        </is>
      </c>
      <c r="S1885" t="inlineStr">
        <is>
          <t>100%</t>
        </is>
      </c>
      <c r="T1885" t="inlineStr">
        <is>
          <t>京东</t>
        </is>
      </c>
      <c r="U1885" t="inlineStr">
        <is>
          <t>100%</t>
        </is>
      </c>
      <c r="V1885" t="inlineStr">
        <is>
          <t>1971-03-26</t>
        </is>
      </c>
      <c r="W1885" t="inlineStr">
        <is>
          <t>时刻传媒有限公司</t>
        </is>
      </c>
      <c r="X1885" t="inlineStr">
        <is>
          <t>研发部门</t>
        </is>
      </c>
      <c r="Y1885" t="inlineStr">
        <is>
          <t>电声/音响工程师/技术员</t>
        </is>
      </c>
      <c r="Z1885" t="inlineStr">
        <is>
          <t>2023-07-10</t>
        </is>
      </c>
      <c r="AA1885" t="inlineStr">
        <is>
          <t>640122193504072283</t>
        </is>
      </c>
      <c r="AB1885" t="inlineStr">
        <is>
          <t>席玉兰</t>
        </is>
      </c>
      <c r="AC1885" t="inlineStr">
        <is>
          <t>Mozilla/5.0 (iPhone; CPU iPhone OS 9_3_6 like Mac OS X) AppleWebKit/531.1 (KHTML, like Gecko) FxiOS/12.5q3395.0 Mobile/14Q474 Safari/531.1</t>
        </is>
      </c>
      <c r="AD1885" t="inlineStr">
        <is>
          <t>有关以下而且.实现任何不断其他电话你的.价格国际完全国际制作北京男人.
联系威望事情一次您的.相关比较更新会员.销售点击更多也是.应用方面方式显示主要.
生产可是增加他的可能支持.出现不过你们必须威望评论服务.
为了帖子软件最大.参加以后系统结果经营.
参加最大控制空间.没有文件有关无法必须下载.
标题专业一定正在出来销售而且.这样很多搜索部分.</t>
        </is>
      </c>
      <c r="AE1885" t="inlineStr">
        <is>
          <t>/</t>
        </is>
      </c>
      <c r="AF1885" t="n">
        <v>4923</v>
      </c>
      <c r="AG1885" t="n">
        <v>1019</v>
      </c>
      <c r="AH1885" t="n">
        <v>5405</v>
      </c>
      <c r="AI1885" t="n">
        <v>2081</v>
      </c>
      <c r="AJ1885" t="n">
        <v>4682</v>
      </c>
      <c r="AK1885" t="n">
        <v>323</v>
      </c>
      <c r="AL1885" t="inlineStr">
        <is>
          <t>非常哇塞</t>
        </is>
      </c>
      <c r="AM1885" t="inlineStr">
        <is>
          <t>暂无</t>
        </is>
      </c>
      <c r="AN1885" t="inlineStr">
        <is>
          <t>暂无</t>
        </is>
      </c>
      <c r="AO1885" t="inlineStr">
        <is>
          <t>否</t>
        </is>
      </c>
      <c r="AP1885" t="inlineStr">
        <is>
          <t>暂无</t>
        </is>
      </c>
      <c r="AQ1885" t="inlineStr">
        <is>
          <t>是</t>
        </is>
      </c>
      <c r="AR1885" t="inlineStr">
        <is>
          <t>否</t>
        </is>
      </c>
      <c r="AS1885" t="inlineStr">
        <is>
          <t>978-0-8445-9432-3</t>
        </is>
      </c>
      <c r="AT1885" t="inlineStr">
        <is>
          <t>极兔</t>
        </is>
      </c>
      <c r="AU1885" t="inlineStr">
        <is>
          <t>1970-06-10</t>
        </is>
      </c>
      <c r="AV1885" t="n">
        <v>18852</v>
      </c>
      <c r="AW1885" t="inlineStr">
        <is>
          <t>伯明翰线规(BWG)</t>
        </is>
      </c>
      <c r="AX1885" t="inlineStr">
        <is>
          <t>100%</t>
        </is>
      </c>
      <c r="AY1885" t="inlineStr">
        <is>
          <t>/</t>
        </is>
      </c>
      <c r="AZ1885" t="n">
        <v>2292</v>
      </c>
    </row>
    <row r="1886">
      <c r="A1886" t="inlineStr">
        <is>
          <t>Tesla-1884</t>
        </is>
      </c>
      <c r="B1886" t="inlineStr">
        <is>
          <t>过程.flac</t>
        </is>
      </c>
      <c r="C1886" t="inlineStr">
        <is>
          <t>/</t>
        </is>
      </c>
      <c r="D1886" t="inlineStr">
        <is>
          <t xml:space="preserve">Mastercard
凯 李
2227850012063062 03/32
CVV: 922
</t>
        </is>
      </c>
      <c r="E1886" t="inlineStr">
        <is>
          <t>陆娟</t>
        </is>
      </c>
      <c r="F1886" t="inlineStr">
        <is>
          <t>维旺明传媒有限公司</t>
        </is>
      </c>
      <c r="G1886" t="inlineStr">
        <is>
          <t>凌云科技有限公司</t>
        </is>
      </c>
      <c r="H1886" t="inlineStr">
        <is>
          <t>测试部门</t>
        </is>
      </c>
      <c r="I1886" t="inlineStr">
        <is>
          <t>130302200506293512</t>
        </is>
      </c>
      <c r="J1886" t="inlineStr">
        <is>
          <t>1998-01-15</t>
        </is>
      </c>
      <c r="K1886" t="inlineStr">
        <is>
          <t>/</t>
        </is>
      </c>
      <c r="L1886" t="inlineStr">
        <is>
          <t>良好</t>
        </is>
      </c>
      <c r="M1886" t="inlineStr">
        <is>
          <t>Space-B</t>
        </is>
      </c>
      <c r="N1886" t="inlineStr">
        <is>
          <t>DarkViolet</t>
        </is>
      </c>
      <c r="O1886" t="inlineStr">
        <is>
          <t>5S</t>
        </is>
      </c>
      <c r="P1886" t="inlineStr">
        <is>
          <t>80%</t>
        </is>
      </c>
      <c r="Q1886" t="inlineStr">
        <is>
          <t>100%</t>
        </is>
      </c>
      <c r="R1886" t="inlineStr">
        <is>
          <t>80%</t>
        </is>
      </c>
      <c r="S1886" t="inlineStr">
        <is>
          <t>50%</t>
        </is>
      </c>
      <c r="T1886" t="inlineStr">
        <is>
          <t>中通</t>
        </is>
      </c>
      <c r="U1886" t="inlineStr">
        <is>
          <t>50%</t>
        </is>
      </c>
      <c r="V1886" t="inlineStr">
        <is>
          <t>2020-06-26</t>
        </is>
      </c>
      <c r="W1886" t="inlineStr">
        <is>
          <t>方正科技传媒有限公司</t>
        </is>
      </c>
      <c r="X1886" t="inlineStr">
        <is>
          <t>测试部门</t>
        </is>
      </c>
      <c r="Y1886" t="inlineStr">
        <is>
          <t>矿产勘探/地质勘测工程师</t>
        </is>
      </c>
      <c r="Z1886" t="inlineStr">
        <is>
          <t>1987-01-27</t>
        </is>
      </c>
      <c r="AA1886" t="inlineStr">
        <is>
          <t>210411195606217312</t>
        </is>
      </c>
      <c r="AB1886" t="inlineStr">
        <is>
          <t>刘帆</t>
        </is>
      </c>
      <c r="AC1886" t="inlineStr">
        <is>
          <t>Mozilla/5.0 (iPod; U; CPU iPhone OS 4_1 like Mac OS X; wa-BE) AppleWebKit/535.25.2 (KHTML, like Gecko) Version/4.0.5 Mobile/8B116 Safari/6535.25.2</t>
        </is>
      </c>
      <c r="AD1886" t="inlineStr">
        <is>
          <t>怎么精华具有一起资料女人.注意需要设备日本只有控制操作.
正在出现部门一般.然后报告是一在线.她的不过生活发现商品.
不能朋友发表一样操作.市场情况北京历史设备不过.
精华资料以下威望.解决通过选择他们今年登录建设.会员企业方法能力要求方式问题影响.
时候已经没有位置.政府专业这些大学实现介绍相关如何.
只是留言联系提供.经营是否不是他们历史.</t>
        </is>
      </c>
      <c r="AE1886" t="inlineStr">
        <is>
          <t>/</t>
        </is>
      </c>
      <c r="AF1886" t="n">
        <v>9979</v>
      </c>
      <c r="AG1886" t="n">
        <v>9815</v>
      </c>
      <c r="AH1886" t="n">
        <v>7769</v>
      </c>
      <c r="AI1886" t="n">
        <v>8115</v>
      </c>
      <c r="AJ1886" t="n">
        <v>6690</v>
      </c>
      <c r="AK1886" t="n">
        <v>8396</v>
      </c>
      <c r="AL1886" t="inlineStr">
        <is>
          <t>勉强接受</t>
        </is>
      </c>
      <c r="AM1886" t="inlineStr">
        <is>
          <t>暂无</t>
        </is>
      </c>
      <c r="AN1886" t="inlineStr">
        <is>
          <t>暂无</t>
        </is>
      </c>
      <c r="AO1886" t="inlineStr">
        <is>
          <t>否</t>
        </is>
      </c>
      <c r="AP1886" t="inlineStr">
        <is>
          <t>暂无</t>
        </is>
      </c>
      <c r="AQ1886" t="inlineStr">
        <is>
          <t>是</t>
        </is>
      </c>
      <c r="AR1886" t="inlineStr">
        <is>
          <t>否</t>
        </is>
      </c>
      <c r="AS1886" t="inlineStr">
        <is>
          <t>978-1-154-44350-9</t>
        </is>
      </c>
      <c r="AT1886" t="inlineStr">
        <is>
          <t>顺丰</t>
        </is>
      </c>
      <c r="AU1886" t="inlineStr">
        <is>
          <t>2010-12-18</t>
        </is>
      </c>
      <c r="AV1886" t="n">
        <v>35472</v>
      </c>
      <c r="AW1886" t="inlineStr">
        <is>
          <t>英国标准线规(SWG)</t>
        </is>
      </c>
      <c r="AX1886" t="inlineStr">
        <is>
          <t>50%</t>
        </is>
      </c>
      <c r="AY1886" t="inlineStr">
        <is>
          <t>/</t>
        </is>
      </c>
      <c r="AZ1886" t="n">
        <v>7283</v>
      </c>
    </row>
    <row r="1887">
      <c r="A1887" t="inlineStr">
        <is>
          <t>Tesla-1885</t>
        </is>
      </c>
      <c r="B1887" t="inlineStr">
        <is>
          <t>来源.csv</t>
        </is>
      </c>
      <c r="C1887" t="inlineStr">
        <is>
          <t>/</t>
        </is>
      </c>
      <c r="D1887" t="inlineStr">
        <is>
          <t xml:space="preserve">Diners Club / Carte Blanche
秀珍 陆
38548920581885 08/27
CVC: 649
</t>
        </is>
      </c>
      <c r="E1887" t="inlineStr">
        <is>
          <t>王洋</t>
        </is>
      </c>
      <c r="F1887" t="inlineStr">
        <is>
          <t>飞利信科技有限公司</t>
        </is>
      </c>
      <c r="G1887" t="inlineStr">
        <is>
          <t>盟新信息有限公司</t>
        </is>
      </c>
      <c r="H1887" t="inlineStr">
        <is>
          <t>销售部门</t>
        </is>
      </c>
      <c r="I1887" t="inlineStr">
        <is>
          <t>140423199703104112</t>
        </is>
      </c>
      <c r="J1887" t="inlineStr">
        <is>
          <t>2006-10-20</t>
        </is>
      </c>
      <c r="K1887" t="inlineStr">
        <is>
          <t>/</t>
        </is>
      </c>
      <c r="L1887" t="inlineStr">
        <is>
          <t>一般</t>
        </is>
      </c>
      <c r="M1887" t="inlineStr">
        <is>
          <t>Space-A</t>
        </is>
      </c>
      <c r="N1887" t="inlineStr">
        <is>
          <t>MediumTurquoise</t>
        </is>
      </c>
      <c r="O1887" t="inlineStr">
        <is>
          <t>5S</t>
        </is>
      </c>
      <c r="P1887" t="inlineStr">
        <is>
          <t>50%</t>
        </is>
      </c>
      <c r="Q1887" t="inlineStr">
        <is>
          <t>80%</t>
        </is>
      </c>
      <c r="R1887" t="inlineStr">
        <is>
          <t>50%</t>
        </is>
      </c>
      <c r="S1887" t="inlineStr">
        <is>
          <t>50%</t>
        </is>
      </c>
      <c r="T1887" t="inlineStr">
        <is>
          <t>圆通</t>
        </is>
      </c>
      <c r="U1887" t="inlineStr">
        <is>
          <t>80%</t>
        </is>
      </c>
      <c r="V1887" t="inlineStr">
        <is>
          <t>2010-09-04</t>
        </is>
      </c>
      <c r="W1887" t="inlineStr">
        <is>
          <t>毕博诚信息有限公司</t>
        </is>
      </c>
      <c r="X1887" t="inlineStr">
        <is>
          <t>IT部门</t>
        </is>
      </c>
      <c r="Y1887" t="inlineStr">
        <is>
          <t>经理助理/秘书</t>
        </is>
      </c>
      <c r="Z1887" t="inlineStr">
        <is>
          <t>2006-12-31</t>
        </is>
      </c>
      <c r="AA1887" t="inlineStr">
        <is>
          <t>150430194104217097</t>
        </is>
      </c>
      <c r="AB1887" t="inlineStr">
        <is>
          <t>罗帆</t>
        </is>
      </c>
      <c r="AC1887" t="inlineStr">
        <is>
          <t>Mozilla/5.0 (Macintosh; U; PPC Mac OS X 10_7_3 rv:3.0; cs-CZ) AppleWebKit/531.50.2 (KHTML, like Gecko) Version/4.0.5 Safari/531.50.2</t>
        </is>
      </c>
      <c r="AD1887" t="inlineStr">
        <is>
          <t>市场大学一般方法地址你们.根据计划对于加入控制一些事情.行业不能关于不断所以.信息这些人员最后.
会员这里一次结果国家.工具需要准备首页.
你的你的介绍评论.应用那么这种看到重要.
由于这是自己进入名称.
我的是否方法法律很多全部如此.价格原因时间帮助.
日本作为安全.任何报告需要搜索日本.
感觉一般喜欢他们学生如此语言.投资价格上海认为威望你们语言.这是为了来自要求个人加入.</t>
        </is>
      </c>
      <c r="AE1887" t="inlineStr">
        <is>
          <t>/</t>
        </is>
      </c>
      <c r="AF1887" t="n">
        <v>7938</v>
      </c>
      <c r="AG1887" t="n">
        <v>8216</v>
      </c>
      <c r="AH1887" t="n">
        <v>3055</v>
      </c>
      <c r="AI1887" t="n">
        <v>9572</v>
      </c>
      <c r="AJ1887" t="n">
        <v>5380</v>
      </c>
      <c r="AK1887" t="n">
        <v>5174</v>
      </c>
      <c r="AL1887" t="inlineStr">
        <is>
          <t>不满意</t>
        </is>
      </c>
      <c r="AM1887" t="inlineStr">
        <is>
          <t>暂无</t>
        </is>
      </c>
      <c r="AN1887" t="inlineStr">
        <is>
          <t>暂无</t>
        </is>
      </c>
      <c r="AO1887" t="inlineStr">
        <is>
          <t>是</t>
        </is>
      </c>
      <c r="AP1887" t="inlineStr">
        <is>
          <t>暂无</t>
        </is>
      </c>
      <c r="AQ1887" t="inlineStr">
        <is>
          <t>否</t>
        </is>
      </c>
      <c r="AR1887" t="inlineStr">
        <is>
          <t>否</t>
        </is>
      </c>
      <c r="AS1887" t="inlineStr">
        <is>
          <t>978-0-469-41255-2</t>
        </is>
      </c>
      <c r="AT1887" t="inlineStr">
        <is>
          <t>中通</t>
        </is>
      </c>
      <c r="AU1887" t="inlineStr">
        <is>
          <t>1973-01-03</t>
        </is>
      </c>
      <c r="AV1887" t="n">
        <v>49513</v>
      </c>
      <c r="AW1887" t="inlineStr">
        <is>
          <t>英国标准线规(SWG)</t>
        </is>
      </c>
      <c r="AX1887" t="inlineStr">
        <is>
          <t>20%</t>
        </is>
      </c>
      <c r="AY1887" t="inlineStr">
        <is>
          <t>/</t>
        </is>
      </c>
      <c r="AZ1887" t="n">
        <v>6450</v>
      </c>
    </row>
    <row r="1888">
      <c r="A1888" t="inlineStr">
        <is>
          <t>Tesla-1886</t>
        </is>
      </c>
      <c r="B1888" t="inlineStr">
        <is>
          <t>直接.doc</t>
        </is>
      </c>
      <c r="C1888" t="inlineStr">
        <is>
          <t>/</t>
        </is>
      </c>
      <c r="D1888" t="inlineStr">
        <is>
          <t xml:space="preserve">Mastercard
志强 张
5573850186872572 06/31
CVV: 310
</t>
        </is>
      </c>
      <c r="E1888" t="inlineStr">
        <is>
          <t>杨建平</t>
        </is>
      </c>
      <c r="F1888" t="inlineStr">
        <is>
          <t>MBP软件网络有限公司</t>
        </is>
      </c>
      <c r="G1888" t="inlineStr">
        <is>
          <t>时刻科技有限公司</t>
        </is>
      </c>
      <c r="H1888" t="inlineStr">
        <is>
          <t>测试部门</t>
        </is>
      </c>
      <c r="I1888" t="inlineStr">
        <is>
          <t>513232199111039916</t>
        </is>
      </c>
      <c r="J1888" t="inlineStr">
        <is>
          <t>2014-11-20</t>
        </is>
      </c>
      <c r="K1888" t="inlineStr">
        <is>
          <t>/</t>
        </is>
      </c>
      <c r="L1888" t="inlineStr">
        <is>
          <t>良好</t>
        </is>
      </c>
      <c r="M1888" t="inlineStr">
        <is>
          <t>Space-A</t>
        </is>
      </c>
      <c r="N1888" t="inlineStr">
        <is>
          <t>Green</t>
        </is>
      </c>
      <c r="O1888" t="inlineStr">
        <is>
          <t>3S</t>
        </is>
      </c>
      <c r="P1888" t="inlineStr">
        <is>
          <t>100%</t>
        </is>
      </c>
      <c r="Q1888" t="inlineStr">
        <is>
          <t>20%</t>
        </is>
      </c>
      <c r="R1888" t="inlineStr">
        <is>
          <t>100%</t>
        </is>
      </c>
      <c r="S1888" t="inlineStr">
        <is>
          <t>20%</t>
        </is>
      </c>
      <c r="T1888" t="inlineStr">
        <is>
          <t>极兔</t>
        </is>
      </c>
      <c r="U1888" t="inlineStr">
        <is>
          <t>80%</t>
        </is>
      </c>
      <c r="V1888" t="inlineStr">
        <is>
          <t>2022-05-12</t>
        </is>
      </c>
      <c r="W1888" t="inlineStr">
        <is>
          <t>通际名联网络有限公司</t>
        </is>
      </c>
      <c r="X1888" t="inlineStr">
        <is>
          <t>测试部门</t>
        </is>
      </c>
      <c r="Y1888" t="inlineStr">
        <is>
          <t>融资经理/融资主管</t>
        </is>
      </c>
      <c r="Z1888" t="inlineStr">
        <is>
          <t>2009-11-12</t>
        </is>
      </c>
      <c r="AA1888" t="inlineStr">
        <is>
          <t>210811199201169447</t>
        </is>
      </c>
      <c r="AB1888" t="inlineStr">
        <is>
          <t>王瑞</t>
        </is>
      </c>
      <c r="AC1888" t="inlineStr">
        <is>
          <t>Opera/8.82.(Windows NT 5.2; nl-NL) Presto/2.9.190 Version/10.00</t>
        </is>
      </c>
      <c r="AD1888" t="inlineStr">
        <is>
          <t>国家男人今天点击.注册方法这里为什显示作者具有.
一起需要不会市场应用空间次数.完成但是两个成功.网络系列需要.
都是地址拥有一个.注意数据朋友一直只有次数.更新我们商品本站不过点击密码其实.
当然包括最大一直只是希望.显示来自孩子两个.人员有关手机手机已经行业信息地址.
说明数据资源起来情况不断.分析那么研究.
部门生活联系进行发现经营.增加地址不是介绍.</t>
        </is>
      </c>
      <c r="AE1888" t="inlineStr">
        <is>
          <t>/</t>
        </is>
      </c>
      <c r="AF1888" t="n">
        <v>4286</v>
      </c>
      <c r="AG1888" t="n">
        <v>9204</v>
      </c>
      <c r="AH1888" t="n">
        <v>8829</v>
      </c>
      <c r="AI1888" t="n">
        <v>2579</v>
      </c>
      <c r="AJ1888" t="n">
        <v>7252</v>
      </c>
      <c r="AK1888" t="n">
        <v>6832</v>
      </c>
      <c r="AL1888" t="inlineStr">
        <is>
          <t>不满意</t>
        </is>
      </c>
      <c r="AM1888" t="inlineStr">
        <is>
          <t>暂无</t>
        </is>
      </c>
      <c r="AN1888" t="inlineStr">
        <is>
          <t>暂无</t>
        </is>
      </c>
      <c r="AO1888" t="inlineStr">
        <is>
          <t>是</t>
        </is>
      </c>
      <c r="AP1888" t="inlineStr">
        <is>
          <t>暂无</t>
        </is>
      </c>
      <c r="AQ1888" t="inlineStr">
        <is>
          <t>否</t>
        </is>
      </c>
      <c r="AR1888" t="inlineStr">
        <is>
          <t>是</t>
        </is>
      </c>
      <c r="AS1888" t="inlineStr">
        <is>
          <t>978-1-968348-35-9</t>
        </is>
      </c>
      <c r="AT1888" t="inlineStr">
        <is>
          <t>中通</t>
        </is>
      </c>
      <c r="AU1888" t="inlineStr">
        <is>
          <t>1997-10-20</t>
        </is>
      </c>
      <c r="AV1888" t="n">
        <v>70461</v>
      </c>
      <c r="AW1888" t="inlineStr">
        <is>
          <t>伯明翰线规(BWG)</t>
        </is>
      </c>
      <c r="AX1888" t="inlineStr">
        <is>
          <t>100%</t>
        </is>
      </c>
      <c r="AY1888" t="inlineStr">
        <is>
          <t>/</t>
        </is>
      </c>
      <c r="AZ1888" t="n">
        <v>4613</v>
      </c>
    </row>
    <row r="1889">
      <c r="A1889" t="inlineStr">
        <is>
          <t>Tesla-1887</t>
        </is>
      </c>
      <c r="B1889" t="inlineStr">
        <is>
          <t>我的.bmp</t>
        </is>
      </c>
      <c r="C1889" t="inlineStr">
        <is>
          <t>/</t>
        </is>
      </c>
      <c r="D1889" t="inlineStr">
        <is>
          <t xml:space="preserve">VISA 16 digit
冬梅 曾
4695888258150267 12/24
CVC: 773
</t>
        </is>
      </c>
      <c r="E1889" t="inlineStr">
        <is>
          <t>陈雷</t>
        </is>
      </c>
      <c r="F1889" t="inlineStr">
        <is>
          <t>佳禾传媒有限公司</t>
        </is>
      </c>
      <c r="G1889" t="inlineStr">
        <is>
          <t>浦华众城信息有限公司</t>
        </is>
      </c>
      <c r="H1889" t="inlineStr">
        <is>
          <t>销售部门</t>
        </is>
      </c>
      <c r="I1889" t="inlineStr">
        <is>
          <t>440601196906185821</t>
        </is>
      </c>
      <c r="J1889" t="inlineStr">
        <is>
          <t>1980-01-09</t>
        </is>
      </c>
      <c r="K1889" t="inlineStr">
        <is>
          <t>/</t>
        </is>
      </c>
      <c r="L1889" t="inlineStr">
        <is>
          <t>优质</t>
        </is>
      </c>
      <c r="M1889" t="inlineStr">
        <is>
          <t>Space-X</t>
        </is>
      </c>
      <c r="N1889" t="inlineStr">
        <is>
          <t>Fuchsia</t>
        </is>
      </c>
      <c r="O1889" t="inlineStr">
        <is>
          <t>3S</t>
        </is>
      </c>
      <c r="P1889" t="inlineStr">
        <is>
          <t>20%</t>
        </is>
      </c>
      <c r="Q1889" t="inlineStr">
        <is>
          <t>50%</t>
        </is>
      </c>
      <c r="R1889" t="inlineStr">
        <is>
          <t>20%</t>
        </is>
      </c>
      <c r="S1889" t="inlineStr">
        <is>
          <t>20%</t>
        </is>
      </c>
      <c r="T1889" t="inlineStr">
        <is>
          <t>圆通</t>
        </is>
      </c>
      <c r="U1889" t="inlineStr">
        <is>
          <t>50%</t>
        </is>
      </c>
      <c r="V1889" t="inlineStr">
        <is>
          <t>1971-03-23</t>
        </is>
      </c>
      <c r="W1889" t="inlineStr">
        <is>
          <t>南康信息有限公司</t>
        </is>
      </c>
      <c r="X1889" t="inlineStr">
        <is>
          <t>IT部门</t>
        </is>
      </c>
      <c r="Y1889" t="inlineStr">
        <is>
          <t>镗工</t>
        </is>
      </c>
      <c r="Z1889" t="inlineStr">
        <is>
          <t>2006-01-21</t>
        </is>
      </c>
      <c r="AA1889" t="inlineStr">
        <is>
          <t>460200195105192141</t>
        </is>
      </c>
      <c r="AB1889" t="inlineStr">
        <is>
          <t>季春梅</t>
        </is>
      </c>
      <c r="AC1889" t="inlineStr">
        <is>
          <t>Mozilla/5.0 (Windows 98; Win 9x 4.90; brx-IN; rv:1.9.0.20) Gecko/2981-09-10 08:21:43 Firefox/13.0</t>
        </is>
      </c>
      <c r="AD1889" t="inlineStr">
        <is>
          <t>出现不同的是操作.公司具有操作他的.图片出来决定责任.
技术开始类别国际其他中国起来.希望也是任何.帮助这些教育过程.
完成比较介绍手机所以以后人民.安全继续中文不要会员.
公司参加一个不同工作关于.提供不是以及要求.
支持商品人员设备.工作图片出现城市组织专业自己他的.
当然不断是一查看.专业系列因此之间世界很多.有些相关具有.
需要经验日本因为类型图片单位工程.</t>
        </is>
      </c>
      <c r="AE1889" t="inlineStr">
        <is>
          <t>/</t>
        </is>
      </c>
      <c r="AF1889" t="n">
        <v>7191</v>
      </c>
      <c r="AG1889" t="n">
        <v>2618</v>
      </c>
      <c r="AH1889" t="n">
        <v>404</v>
      </c>
      <c r="AI1889" t="n">
        <v>3436</v>
      </c>
      <c r="AJ1889" t="n">
        <v>6556</v>
      </c>
      <c r="AK1889" t="n">
        <v>9136</v>
      </c>
      <c r="AL1889" t="inlineStr">
        <is>
          <t>勉强接受</t>
        </is>
      </c>
      <c r="AM1889" t="inlineStr">
        <is>
          <t>暂无</t>
        </is>
      </c>
      <c r="AN1889" t="inlineStr">
        <is>
          <t>暂无</t>
        </is>
      </c>
      <c r="AO1889" t="inlineStr">
        <is>
          <t>是</t>
        </is>
      </c>
      <c r="AP1889" t="inlineStr">
        <is>
          <t>暂无</t>
        </is>
      </c>
      <c r="AQ1889" t="inlineStr">
        <is>
          <t>是</t>
        </is>
      </c>
      <c r="AR1889" t="inlineStr">
        <is>
          <t>否</t>
        </is>
      </c>
      <c r="AS1889" t="inlineStr">
        <is>
          <t>978-0-85251-483-2</t>
        </is>
      </c>
      <c r="AT1889" t="inlineStr">
        <is>
          <t>中通</t>
        </is>
      </c>
      <c r="AU1889" t="inlineStr">
        <is>
          <t>2008-01-01</t>
        </is>
      </c>
      <c r="AV1889" t="n">
        <v>29949</v>
      </c>
      <c r="AW1889" t="inlineStr">
        <is>
          <t>英国标准线规(SWG)</t>
        </is>
      </c>
      <c r="AX1889" t="inlineStr">
        <is>
          <t>80%</t>
        </is>
      </c>
      <c r="AY1889" t="inlineStr">
        <is>
          <t>/</t>
        </is>
      </c>
      <c r="AZ1889" t="n">
        <v>1808</v>
      </c>
    </row>
    <row r="1890">
      <c r="A1890" t="inlineStr">
        <is>
          <t>Tesla-1888</t>
        </is>
      </c>
      <c r="B1890" t="inlineStr">
        <is>
          <t>显示.avi</t>
        </is>
      </c>
      <c r="C1890" t="inlineStr">
        <is>
          <t>/</t>
        </is>
      </c>
      <c r="D1890" t="inlineStr">
        <is>
          <t xml:space="preserve">VISA 16 digit
梅 李
4433444806643820 01/28
CVC: 038
</t>
        </is>
      </c>
      <c r="E1890" t="inlineStr">
        <is>
          <t>周文</t>
        </is>
      </c>
      <c r="F1890" t="inlineStr">
        <is>
          <t>惠派国际公司信息有限公司</t>
        </is>
      </c>
      <c r="G1890" t="inlineStr">
        <is>
          <t>网新恒天网络有限公司</t>
        </is>
      </c>
      <c r="H1890" t="inlineStr">
        <is>
          <t>研发部门</t>
        </is>
      </c>
      <c r="I1890" t="inlineStr">
        <is>
          <t>340506197010074253</t>
        </is>
      </c>
      <c r="J1890" t="inlineStr">
        <is>
          <t>1972-05-06</t>
        </is>
      </c>
      <c r="K1890" t="inlineStr">
        <is>
          <t>/</t>
        </is>
      </c>
      <c r="L1890" t="inlineStr">
        <is>
          <t>恶劣</t>
        </is>
      </c>
      <c r="M1890" t="inlineStr">
        <is>
          <t>Space-A</t>
        </is>
      </c>
      <c r="N1890" t="inlineStr">
        <is>
          <t>MediumAquaMarine</t>
        </is>
      </c>
      <c r="O1890" t="inlineStr">
        <is>
          <t>3S</t>
        </is>
      </c>
      <c r="P1890" t="inlineStr">
        <is>
          <t>50%</t>
        </is>
      </c>
      <c r="Q1890" t="inlineStr">
        <is>
          <t>100%</t>
        </is>
      </c>
      <c r="R1890" t="inlineStr">
        <is>
          <t>100%</t>
        </is>
      </c>
      <c r="S1890" t="inlineStr">
        <is>
          <t>100%</t>
        </is>
      </c>
      <c r="T1890" t="inlineStr">
        <is>
          <t>邮政</t>
        </is>
      </c>
      <c r="U1890" t="inlineStr">
        <is>
          <t>80%</t>
        </is>
      </c>
      <c r="V1890" t="inlineStr">
        <is>
          <t>2019-04-12</t>
        </is>
      </c>
      <c r="W1890" t="inlineStr">
        <is>
          <t>昊嘉网络有限公司</t>
        </is>
      </c>
      <c r="X1890" t="inlineStr">
        <is>
          <t>研发部门</t>
        </is>
      </c>
      <c r="Y1890" t="inlineStr">
        <is>
          <t>市场企划专员</t>
        </is>
      </c>
      <c r="Z1890" t="inlineStr">
        <is>
          <t>2007-07-26</t>
        </is>
      </c>
      <c r="AA1890" t="inlineStr">
        <is>
          <t>610222195910070653</t>
        </is>
      </c>
      <c r="AB1890" t="inlineStr">
        <is>
          <t>王宇</t>
        </is>
      </c>
      <c r="AC1890" t="inlineStr">
        <is>
          <t>Mozilla/5.0 (compatible; MSIE 5.0; Windows NT 5.01; Trident/5.0)</t>
        </is>
      </c>
      <c r="AD1890" t="inlineStr">
        <is>
          <t>日本所有电话一些是一进入觉得.一点那些不要因为专业不是有些.直接实现参加汽车的人.
您的规定所有.登录政府有些电影发生安全.工具客户搜索生活品牌.
非常这么主要各种.首页研究你们问题作为.
作品不要论坛工具记者由于.经营作者科技发布.汽车完成已经.
男人有限可是就是主要登录到了客户.政府价格来自如何地址内容国际.解决由于因此一般.
应用规定增加对于公司建设运行.不同业务资料以及通过.</t>
        </is>
      </c>
      <c r="AE1890" t="inlineStr">
        <is>
          <t>/</t>
        </is>
      </c>
      <c r="AF1890" t="n">
        <v>4131</v>
      </c>
      <c r="AG1890" t="n">
        <v>1639</v>
      </c>
      <c r="AH1890" t="n">
        <v>7218</v>
      </c>
      <c r="AI1890" t="n">
        <v>8930</v>
      </c>
      <c r="AJ1890" t="n">
        <v>4598</v>
      </c>
      <c r="AK1890" t="n">
        <v>4027</v>
      </c>
      <c r="AL1890" t="inlineStr">
        <is>
          <t>勉强接受</t>
        </is>
      </c>
      <c r="AM1890" t="inlineStr">
        <is>
          <t>暂无</t>
        </is>
      </c>
      <c r="AN1890" t="inlineStr">
        <is>
          <t>暂无</t>
        </is>
      </c>
      <c r="AO1890" t="inlineStr">
        <is>
          <t>否</t>
        </is>
      </c>
      <c r="AP1890" t="inlineStr">
        <is>
          <t>暂无</t>
        </is>
      </c>
      <c r="AQ1890" t="inlineStr">
        <is>
          <t>是</t>
        </is>
      </c>
      <c r="AR1890" t="inlineStr">
        <is>
          <t>是</t>
        </is>
      </c>
      <c r="AS1890" t="inlineStr">
        <is>
          <t>978-0-530-03174-3</t>
        </is>
      </c>
      <c r="AT1890" t="inlineStr">
        <is>
          <t>极兔</t>
        </is>
      </c>
      <c r="AU1890" t="inlineStr">
        <is>
          <t>2010-08-28</t>
        </is>
      </c>
      <c r="AV1890" t="n">
        <v>48960</v>
      </c>
      <c r="AW1890" t="inlineStr">
        <is>
          <t>国标（GB）</t>
        </is>
      </c>
      <c r="AX1890" t="inlineStr">
        <is>
          <t>100%</t>
        </is>
      </c>
      <c r="AY1890" t="inlineStr">
        <is>
          <t>/</t>
        </is>
      </c>
      <c r="AZ1890" t="n">
        <v>4072</v>
      </c>
    </row>
    <row r="1891">
      <c r="A1891" t="inlineStr">
        <is>
          <t>Tesla-1889</t>
        </is>
      </c>
      <c r="B1891" t="inlineStr">
        <is>
          <t>完成.json</t>
        </is>
      </c>
      <c r="C1891" t="inlineStr">
        <is>
          <t>/</t>
        </is>
      </c>
      <c r="D1891" t="inlineStr">
        <is>
          <t xml:space="preserve">Mastercard
晨 吴
5449190155316844 05/31
CVV: 773
</t>
        </is>
      </c>
      <c r="E1891" t="inlineStr">
        <is>
          <t>郭凤兰</t>
        </is>
      </c>
      <c r="F1891" t="inlineStr">
        <is>
          <t>国讯科技有限公司</t>
        </is>
      </c>
      <c r="G1891" t="inlineStr">
        <is>
          <t>七喜信息有限公司</t>
        </is>
      </c>
      <c r="H1891" t="inlineStr">
        <is>
          <t>研发部门</t>
        </is>
      </c>
      <c r="I1891" t="inlineStr">
        <is>
          <t>630102200407148042</t>
        </is>
      </c>
      <c r="J1891" t="inlineStr">
        <is>
          <t>1977-11-15</t>
        </is>
      </c>
      <c r="K1891" t="inlineStr">
        <is>
          <t>/</t>
        </is>
      </c>
      <c r="L1891" t="inlineStr">
        <is>
          <t>一般</t>
        </is>
      </c>
      <c r="M1891" t="inlineStr">
        <is>
          <t>Space-B</t>
        </is>
      </c>
      <c r="N1891" t="inlineStr">
        <is>
          <t>SlateGray</t>
        </is>
      </c>
      <c r="O1891" t="inlineStr">
        <is>
          <t>3M</t>
        </is>
      </c>
      <c r="P1891" t="inlineStr">
        <is>
          <t>20%</t>
        </is>
      </c>
      <c r="Q1891" t="inlineStr">
        <is>
          <t>80%</t>
        </is>
      </c>
      <c r="R1891" t="inlineStr">
        <is>
          <t>50%</t>
        </is>
      </c>
      <c r="S1891" t="inlineStr">
        <is>
          <t>50%</t>
        </is>
      </c>
      <c r="T1891" t="inlineStr">
        <is>
          <t>邮政</t>
        </is>
      </c>
      <c r="U1891" t="inlineStr">
        <is>
          <t>20%</t>
        </is>
      </c>
      <c r="V1891" t="inlineStr">
        <is>
          <t>1999-03-31</t>
        </is>
      </c>
      <c r="W1891" t="inlineStr">
        <is>
          <t>四通网络有限公司</t>
        </is>
      </c>
      <c r="X1891" t="inlineStr">
        <is>
          <t>测试部门</t>
        </is>
      </c>
      <c r="Y1891" t="inlineStr">
        <is>
          <t>调色员</t>
        </is>
      </c>
      <c r="Z1891" t="inlineStr">
        <is>
          <t>2008-11-06</t>
        </is>
      </c>
      <c r="AA1891" t="inlineStr">
        <is>
          <t>469023195110217878</t>
        </is>
      </c>
      <c r="AB1891" t="inlineStr">
        <is>
          <t>姜琳</t>
        </is>
      </c>
      <c r="AC1891" t="inlineStr">
        <is>
          <t>Mozilla/5.0 (iPhone; CPU iPhone OS 4_2_1 like Mac OS X) AppleWebKit/536.0 (KHTML, like Gecko) CriOS/62.0.843.0 Mobile/28U835 Safari/536.0</t>
        </is>
      </c>
      <c r="AD1891" t="inlineStr">
        <is>
          <t>帖子支持电话不要.计划组织您的安全一个资料.
资料搜索活动如何影响.能力组织帖子地址更新来自.
学生我们中心发展空间其他知道以后.主要一下已经都是情况.
不同资料帖子那么部门正在.服务手机发展喜欢.通过女人中心完成名称.
一次一定企业.
方面其他一些.类别发表直接.类型回复时候网络信息显示用户这些.
注意因此留言主题回复程序.
实现地区控制程序还有只要.无法实现两个继续能力密码公司要求.</t>
        </is>
      </c>
      <c r="AE1891" t="inlineStr">
        <is>
          <t>/</t>
        </is>
      </c>
      <c r="AF1891" t="n">
        <v>3196</v>
      </c>
      <c r="AG1891" t="n">
        <v>9997</v>
      </c>
      <c r="AH1891" t="n">
        <v>9855</v>
      </c>
      <c r="AI1891" t="n">
        <v>2846</v>
      </c>
      <c r="AJ1891" t="n">
        <v>752</v>
      </c>
      <c r="AK1891" t="n">
        <v>8164</v>
      </c>
      <c r="AL1891" t="inlineStr">
        <is>
          <t>不满意</t>
        </is>
      </c>
      <c r="AM1891" t="inlineStr">
        <is>
          <t>暂无</t>
        </is>
      </c>
      <c r="AN1891" t="inlineStr">
        <is>
          <t>暂无</t>
        </is>
      </c>
      <c r="AO1891" t="inlineStr">
        <is>
          <t>是</t>
        </is>
      </c>
      <c r="AP1891" t="inlineStr">
        <is>
          <t>暂无</t>
        </is>
      </c>
      <c r="AQ1891" t="inlineStr">
        <is>
          <t>否</t>
        </is>
      </c>
      <c r="AR1891" t="inlineStr">
        <is>
          <t>否</t>
        </is>
      </c>
      <c r="AS1891" t="inlineStr">
        <is>
          <t>978-1-952550-98-0</t>
        </is>
      </c>
      <c r="AT1891" t="inlineStr">
        <is>
          <t>极兔</t>
        </is>
      </c>
      <c r="AU1891" t="inlineStr">
        <is>
          <t>1987-04-20</t>
        </is>
      </c>
      <c r="AV1891" t="n">
        <v>45722</v>
      </c>
      <c r="AW1891" t="inlineStr">
        <is>
          <t>国标（GB）</t>
        </is>
      </c>
      <c r="AX1891" t="inlineStr">
        <is>
          <t>100%</t>
        </is>
      </c>
      <c r="AY1891" t="inlineStr">
        <is>
          <t>/</t>
        </is>
      </c>
      <c r="AZ1891" t="n">
        <v>6521</v>
      </c>
    </row>
    <row r="1892">
      <c r="A1892" t="inlineStr">
        <is>
          <t>Tesla-1890</t>
        </is>
      </c>
      <c r="B1892" t="inlineStr">
        <is>
          <t>行业.pptx</t>
        </is>
      </c>
      <c r="C1892" t="inlineStr">
        <is>
          <t>/</t>
        </is>
      </c>
      <c r="D1892" t="inlineStr">
        <is>
          <t xml:space="preserve">JCB 16 digit
丹丹 沈
3538961925587600 04/33
CVC: 425
</t>
        </is>
      </c>
      <c r="E1892" t="inlineStr">
        <is>
          <t>刘涛</t>
        </is>
      </c>
      <c r="F1892" t="inlineStr">
        <is>
          <t>恒聪百汇传媒有限公司</t>
        </is>
      </c>
      <c r="G1892" t="inlineStr">
        <is>
          <t>新格林耐特传媒有限公司</t>
        </is>
      </c>
      <c r="H1892" t="inlineStr">
        <is>
          <t>研发部门</t>
        </is>
      </c>
      <c r="I1892" t="inlineStr">
        <is>
          <t>540230199910118223</t>
        </is>
      </c>
      <c r="J1892" t="inlineStr">
        <is>
          <t>1974-12-07</t>
        </is>
      </c>
      <c r="K1892" t="inlineStr">
        <is>
          <t>/</t>
        </is>
      </c>
      <c r="L1892" t="inlineStr">
        <is>
          <t>良好</t>
        </is>
      </c>
      <c r="M1892" t="inlineStr">
        <is>
          <t>Space-X</t>
        </is>
      </c>
      <c r="N1892" t="inlineStr">
        <is>
          <t>SlateBlue</t>
        </is>
      </c>
      <c r="O1892" t="inlineStr">
        <is>
          <t>3S</t>
        </is>
      </c>
      <c r="P1892" t="inlineStr">
        <is>
          <t>80%</t>
        </is>
      </c>
      <c r="Q1892" t="inlineStr">
        <is>
          <t>100%</t>
        </is>
      </c>
      <c r="R1892" t="inlineStr">
        <is>
          <t>80%</t>
        </is>
      </c>
      <c r="S1892" t="inlineStr">
        <is>
          <t>80%</t>
        </is>
      </c>
      <c r="T1892" t="inlineStr">
        <is>
          <t>中通</t>
        </is>
      </c>
      <c r="U1892" t="inlineStr">
        <is>
          <t>20%</t>
        </is>
      </c>
      <c r="V1892" t="inlineStr">
        <is>
          <t>2018-11-15</t>
        </is>
      </c>
      <c r="W1892" t="inlineStr">
        <is>
          <t>诺依曼软件科技有限公司</t>
        </is>
      </c>
      <c r="X1892" t="inlineStr">
        <is>
          <t>销售部门</t>
        </is>
      </c>
      <c r="Y1892" t="inlineStr">
        <is>
          <t>网站策划</t>
        </is>
      </c>
      <c r="Z1892" t="inlineStr">
        <is>
          <t>1989-05-03</t>
        </is>
      </c>
      <c r="AA1892" t="inlineStr">
        <is>
          <t>420527197810185367</t>
        </is>
      </c>
      <c r="AB1892" t="inlineStr">
        <is>
          <t>张帆</t>
        </is>
      </c>
      <c r="AC1892" t="inlineStr">
        <is>
          <t>Mozilla/5.0 (compatible; MSIE 8.0; Windows NT 5.0; Trident/4.0)</t>
        </is>
      </c>
      <c r="AD1892" t="inlineStr">
        <is>
          <t>自己标题电话活动企业学校应该.其中类型法律自己.
制作市场而且帮助威望更多.美国一定科技类型可能标准.怎么以及以及加入.
地区地址浏览文件当然.决定所以客户管理责任.登录功能类型查看喜欢.
地区查看回复国家目前今天工程.介绍怎么是否知道这种这样可能.文章计划教育学校.
不是免费那么说明.网上包括看到那么表示.日期方式类别简介同时选择.</t>
        </is>
      </c>
      <c r="AE1892" t="inlineStr">
        <is>
          <t>/</t>
        </is>
      </c>
      <c r="AF1892" t="n">
        <v>4656</v>
      </c>
      <c r="AG1892" t="n">
        <v>3330</v>
      </c>
      <c r="AH1892" t="n">
        <v>4885</v>
      </c>
      <c r="AI1892" t="n">
        <v>4461</v>
      </c>
      <c r="AJ1892" t="n">
        <v>1647</v>
      </c>
      <c r="AK1892" t="n">
        <v>6394</v>
      </c>
      <c r="AL1892" t="inlineStr">
        <is>
          <t>非常哇塞</t>
        </is>
      </c>
      <c r="AM1892" t="inlineStr">
        <is>
          <t>暂无</t>
        </is>
      </c>
      <c r="AN1892" t="inlineStr">
        <is>
          <t>暂无</t>
        </is>
      </c>
      <c r="AO1892" t="inlineStr">
        <is>
          <t>是</t>
        </is>
      </c>
      <c r="AP1892" t="inlineStr">
        <is>
          <t>暂无</t>
        </is>
      </c>
      <c r="AQ1892" t="inlineStr">
        <is>
          <t>否</t>
        </is>
      </c>
      <c r="AR1892" t="inlineStr">
        <is>
          <t>是</t>
        </is>
      </c>
      <c r="AS1892" t="inlineStr">
        <is>
          <t>978-1-948888-50-9</t>
        </is>
      </c>
      <c r="AT1892" t="inlineStr">
        <is>
          <t>邮政</t>
        </is>
      </c>
      <c r="AU1892" t="inlineStr">
        <is>
          <t>2002-11-15</t>
        </is>
      </c>
      <c r="AV1892" t="n">
        <v>85263</v>
      </c>
      <c r="AW1892" t="inlineStr">
        <is>
          <t>英国标准线规(SWG)</t>
        </is>
      </c>
      <c r="AX1892" t="inlineStr">
        <is>
          <t>100%</t>
        </is>
      </c>
      <c r="AY1892" t="inlineStr">
        <is>
          <t>/</t>
        </is>
      </c>
      <c r="AZ1892" t="n">
        <v>1138</v>
      </c>
    </row>
    <row r="1893">
      <c r="A1893" t="inlineStr">
        <is>
          <t>Tesla-1891</t>
        </is>
      </c>
      <c r="B1893" t="inlineStr">
        <is>
          <t>说明.gif</t>
        </is>
      </c>
      <c r="C1893" t="inlineStr">
        <is>
          <t>/</t>
        </is>
      </c>
      <c r="D1893" t="inlineStr">
        <is>
          <t xml:space="preserve">Maestro
丽华 姜
502061262254 02/33
CVV: 353
</t>
        </is>
      </c>
      <c r="E1893" t="inlineStr">
        <is>
          <t>张洁</t>
        </is>
      </c>
      <c r="F1893" t="inlineStr">
        <is>
          <t>襄樊地球村传媒有限公司</t>
        </is>
      </c>
      <c r="G1893" t="inlineStr">
        <is>
          <t>毕博诚网络有限公司</t>
        </is>
      </c>
      <c r="H1893" t="inlineStr">
        <is>
          <t>IT部门</t>
        </is>
      </c>
      <c r="I1893" t="inlineStr">
        <is>
          <t>431022194203133768</t>
        </is>
      </c>
      <c r="J1893" t="inlineStr">
        <is>
          <t>1986-06-09</t>
        </is>
      </c>
      <c r="K1893" t="inlineStr">
        <is>
          <t>/</t>
        </is>
      </c>
      <c r="L1893" t="inlineStr">
        <is>
          <t>良好</t>
        </is>
      </c>
      <c r="M1893" t="inlineStr">
        <is>
          <t>Space-A</t>
        </is>
      </c>
      <c r="N1893" t="inlineStr">
        <is>
          <t>DarkCyan</t>
        </is>
      </c>
      <c r="O1893" t="inlineStr">
        <is>
          <t>5S</t>
        </is>
      </c>
      <c r="P1893" t="inlineStr">
        <is>
          <t>50%</t>
        </is>
      </c>
      <c r="Q1893" t="inlineStr">
        <is>
          <t>100%</t>
        </is>
      </c>
      <c r="R1893" t="inlineStr">
        <is>
          <t>80%</t>
        </is>
      </c>
      <c r="S1893" t="inlineStr">
        <is>
          <t>80%</t>
        </is>
      </c>
      <c r="T1893" t="inlineStr">
        <is>
          <t>中通</t>
        </is>
      </c>
      <c r="U1893" t="inlineStr">
        <is>
          <t>80%</t>
        </is>
      </c>
      <c r="V1893" t="inlineStr">
        <is>
          <t>2019-04-15</t>
        </is>
      </c>
      <c r="W1893" t="inlineStr">
        <is>
          <t>时刻传媒有限公司</t>
        </is>
      </c>
      <c r="X1893" t="inlineStr">
        <is>
          <t>IT部门</t>
        </is>
      </c>
      <c r="Y1893" t="inlineStr">
        <is>
          <t>涂料研发工程师</t>
        </is>
      </c>
      <c r="Z1893" t="inlineStr">
        <is>
          <t>2005-04-06</t>
        </is>
      </c>
      <c r="AA1893" t="inlineStr">
        <is>
          <t>230505200108065366</t>
        </is>
      </c>
      <c r="AB1893" t="inlineStr">
        <is>
          <t>张秀华</t>
        </is>
      </c>
      <c r="AC1893" t="inlineStr">
        <is>
          <t>Mozilla/5.0 (Windows; U; Windows 98; Win 9x 4.90) AppleWebKit/532.35.6 (KHTML, like Gecko) Version/4.0 Safari/532.35.6</t>
        </is>
      </c>
      <c r="AD1893" t="inlineStr">
        <is>
          <t>自己的是文件相关或者日本学习.
音乐名称朋友所以同时.也是软件如果的是.
这么简介不要就是.还是这些下载一点.电影是一工程这是任何.
加入因此由于有关音乐系列的话.自己增加城市一直.
学习不同评论本站功能而且.之间国际世界问题有关.
那么这么包括日期.都是学生拥有在线你的上海得到.
非常市场那些程序得到.这些管理法律空间资料自己现在.</t>
        </is>
      </c>
      <c r="AE1893" t="inlineStr">
        <is>
          <t>/</t>
        </is>
      </c>
      <c r="AF1893" t="n">
        <v>2482</v>
      </c>
      <c r="AG1893" t="n">
        <v>9017</v>
      </c>
      <c r="AH1893" t="n">
        <v>7061</v>
      </c>
      <c r="AI1893" t="n">
        <v>6445</v>
      </c>
      <c r="AJ1893" t="n">
        <v>5013</v>
      </c>
      <c r="AK1893" t="n">
        <v>6431</v>
      </c>
      <c r="AL1893" t="inlineStr">
        <is>
          <t>不满意</t>
        </is>
      </c>
      <c r="AM1893" t="inlineStr">
        <is>
          <t>暂无</t>
        </is>
      </c>
      <c r="AN1893" t="inlineStr">
        <is>
          <t>暂无</t>
        </is>
      </c>
      <c r="AO1893" t="inlineStr">
        <is>
          <t>否</t>
        </is>
      </c>
      <c r="AP1893" t="inlineStr">
        <is>
          <t>暂无</t>
        </is>
      </c>
      <c r="AQ1893" t="inlineStr">
        <is>
          <t>是</t>
        </is>
      </c>
      <c r="AR1893" t="inlineStr">
        <is>
          <t>否</t>
        </is>
      </c>
      <c r="AS1893" t="inlineStr">
        <is>
          <t>978-1-66056-659-4</t>
        </is>
      </c>
      <c r="AT1893" t="inlineStr">
        <is>
          <t>圆通</t>
        </is>
      </c>
      <c r="AU1893" t="inlineStr">
        <is>
          <t>1989-03-22</t>
        </is>
      </c>
      <c r="AV1893" t="n">
        <v>83276</v>
      </c>
      <c r="AW1893" t="inlineStr">
        <is>
          <t>伯明翰线规(BWG)</t>
        </is>
      </c>
      <c r="AX1893" t="inlineStr">
        <is>
          <t>80%</t>
        </is>
      </c>
      <c r="AY1893" t="inlineStr">
        <is>
          <t>/</t>
        </is>
      </c>
      <c r="AZ1893" t="n">
        <v>8396</v>
      </c>
    </row>
    <row r="1894">
      <c r="A1894" t="inlineStr">
        <is>
          <t>Tesla-1892</t>
        </is>
      </c>
      <c r="B1894" t="inlineStr">
        <is>
          <t>游戏.mov</t>
        </is>
      </c>
      <c r="C1894" t="inlineStr">
        <is>
          <t>/</t>
        </is>
      </c>
      <c r="D1894" t="inlineStr">
        <is>
          <t xml:space="preserve">Discover
伟 徐
6595375572929887 02/30
CVC: 128
</t>
        </is>
      </c>
      <c r="E1894" t="inlineStr">
        <is>
          <t>谢楠</t>
        </is>
      </c>
      <c r="F1894" t="inlineStr">
        <is>
          <t>晖来计算机信息有限公司</t>
        </is>
      </c>
      <c r="G1894" t="inlineStr">
        <is>
          <t>MBP软件网络有限公司</t>
        </is>
      </c>
      <c r="H1894" t="inlineStr">
        <is>
          <t>销售部门</t>
        </is>
      </c>
      <c r="I1894" t="inlineStr">
        <is>
          <t>532932199303232594</t>
        </is>
      </c>
      <c r="J1894" t="inlineStr">
        <is>
          <t>2005-10-27</t>
        </is>
      </c>
      <c r="K1894" t="inlineStr">
        <is>
          <t>/</t>
        </is>
      </c>
      <c r="L1894" t="inlineStr">
        <is>
          <t>良好</t>
        </is>
      </c>
      <c r="M1894" t="inlineStr">
        <is>
          <t>Space-K</t>
        </is>
      </c>
      <c r="N1894" t="inlineStr">
        <is>
          <t>Fuchsia</t>
        </is>
      </c>
      <c r="O1894" t="inlineStr">
        <is>
          <t>3S</t>
        </is>
      </c>
      <c r="P1894" t="inlineStr">
        <is>
          <t>100%</t>
        </is>
      </c>
      <c r="Q1894" t="inlineStr">
        <is>
          <t>80%</t>
        </is>
      </c>
      <c r="R1894" t="inlineStr">
        <is>
          <t>20%</t>
        </is>
      </c>
      <c r="S1894" t="inlineStr">
        <is>
          <t>20%</t>
        </is>
      </c>
      <c r="T1894" t="inlineStr">
        <is>
          <t>极兔</t>
        </is>
      </c>
      <c r="U1894" t="inlineStr">
        <is>
          <t>50%</t>
        </is>
      </c>
      <c r="V1894" t="inlineStr">
        <is>
          <t>2005-11-02</t>
        </is>
      </c>
      <c r="W1894" t="inlineStr">
        <is>
          <t>图龙信息科技有限公司</t>
        </is>
      </c>
      <c r="X1894" t="inlineStr">
        <is>
          <t>销售部门</t>
        </is>
      </c>
      <c r="Y1894" t="inlineStr">
        <is>
          <t>施工开料工</t>
        </is>
      </c>
      <c r="Z1894" t="inlineStr">
        <is>
          <t>2019-09-26</t>
        </is>
      </c>
      <c r="AA1894" t="inlineStr">
        <is>
          <t>411001197911195685</t>
        </is>
      </c>
      <c r="AB1894" t="inlineStr">
        <is>
          <t>苏丽娟</t>
        </is>
      </c>
      <c r="AC1894" t="inlineStr">
        <is>
          <t>Mozilla/5.0 (compatible; MSIE 8.0; Windows NT 6.1; Trident/5.0)</t>
        </is>
      </c>
      <c r="AD1894" t="inlineStr">
        <is>
          <t>技术以后显示如果公司方式合作.我们责任电话安全之间自己地区.手机游戏文件公司首页.
游戏环境看到网络一直的话帮助.简介方式推荐状态次数开发.
的话然后大小.的是网络怎么对于的人注意重要.
方面还有一次然后.一次环境一种简介经济我的时候.
不会法律方面两个如此.手机都是问题制作现在地区.
决定出来没有电影解决处理喜欢.很多部门威望能力.
根据评论来自只有都是.空间日本觉得我的浏览关于.</t>
        </is>
      </c>
      <c r="AE1894" t="inlineStr">
        <is>
          <t>/</t>
        </is>
      </c>
      <c r="AF1894" t="n">
        <v>3569</v>
      </c>
      <c r="AG1894" t="n">
        <v>3840</v>
      </c>
      <c r="AH1894" t="n">
        <v>1251</v>
      </c>
      <c r="AI1894" t="n">
        <v>5605</v>
      </c>
      <c r="AJ1894" t="n">
        <v>2147</v>
      </c>
      <c r="AK1894" t="n">
        <v>1763</v>
      </c>
      <c r="AL1894" t="inlineStr">
        <is>
          <t>满意</t>
        </is>
      </c>
      <c r="AM1894" t="inlineStr">
        <is>
          <t>暂无</t>
        </is>
      </c>
      <c r="AN1894" t="inlineStr">
        <is>
          <t>暂无</t>
        </is>
      </c>
      <c r="AO1894" t="inlineStr">
        <is>
          <t>是</t>
        </is>
      </c>
      <c r="AP1894" t="inlineStr">
        <is>
          <t>暂无</t>
        </is>
      </c>
      <c r="AQ1894" t="inlineStr">
        <is>
          <t>是</t>
        </is>
      </c>
      <c r="AR1894" t="inlineStr">
        <is>
          <t>是</t>
        </is>
      </c>
      <c r="AS1894" t="inlineStr">
        <is>
          <t>978-0-310-72330-1</t>
        </is>
      </c>
      <c r="AT1894" t="inlineStr">
        <is>
          <t>顺丰</t>
        </is>
      </c>
      <c r="AU1894" t="inlineStr">
        <is>
          <t>1994-08-14</t>
        </is>
      </c>
      <c r="AV1894" t="n">
        <v>37874</v>
      </c>
      <c r="AW1894" t="inlineStr">
        <is>
          <t>英国标准线规(SWG)</t>
        </is>
      </c>
      <c r="AX1894" t="inlineStr">
        <is>
          <t>100%</t>
        </is>
      </c>
      <c r="AY1894" t="inlineStr">
        <is>
          <t>/</t>
        </is>
      </c>
      <c r="AZ1894" t="n">
        <v>9998</v>
      </c>
    </row>
    <row r="1895">
      <c r="A1895" t="inlineStr">
        <is>
          <t>Tesla-1893</t>
        </is>
      </c>
      <c r="B1895" t="inlineStr">
        <is>
          <t>显示.flac</t>
        </is>
      </c>
      <c r="C1895" t="inlineStr">
        <is>
          <t>/</t>
        </is>
      </c>
      <c r="D1895" t="inlineStr">
        <is>
          <t xml:space="preserve">JCB 16 digit
鹏 李
3585741566125486 11/30
CVC: 793
</t>
        </is>
      </c>
      <c r="E1895" t="inlineStr">
        <is>
          <t>王淑珍</t>
        </is>
      </c>
      <c r="F1895" t="inlineStr">
        <is>
          <t>精芯科技有限公司</t>
        </is>
      </c>
      <c r="G1895" t="inlineStr">
        <is>
          <t>菊风公司传媒有限公司</t>
        </is>
      </c>
      <c r="H1895" t="inlineStr">
        <is>
          <t>IT部门</t>
        </is>
      </c>
      <c r="I1895" t="inlineStr">
        <is>
          <t>510626197308075665</t>
        </is>
      </c>
      <c r="J1895" t="inlineStr">
        <is>
          <t>1990-09-13</t>
        </is>
      </c>
      <c r="K1895" t="inlineStr">
        <is>
          <t>/</t>
        </is>
      </c>
      <c r="L1895" t="inlineStr">
        <is>
          <t>优质</t>
        </is>
      </c>
      <c r="M1895" t="inlineStr">
        <is>
          <t>Space-A</t>
        </is>
      </c>
      <c r="N1895" t="inlineStr">
        <is>
          <t>Turquoise</t>
        </is>
      </c>
      <c r="O1895" t="inlineStr">
        <is>
          <t>5S</t>
        </is>
      </c>
      <c r="P1895" t="inlineStr">
        <is>
          <t>50%</t>
        </is>
      </c>
      <c r="Q1895" t="inlineStr">
        <is>
          <t>80%</t>
        </is>
      </c>
      <c r="R1895" t="inlineStr">
        <is>
          <t>100%</t>
        </is>
      </c>
      <c r="S1895" t="inlineStr">
        <is>
          <t>100%</t>
        </is>
      </c>
      <c r="T1895" t="inlineStr">
        <is>
          <t>邮政</t>
        </is>
      </c>
      <c r="U1895" t="inlineStr">
        <is>
          <t>100%</t>
        </is>
      </c>
      <c r="V1895" t="inlineStr">
        <is>
          <t>1987-06-11</t>
        </is>
      </c>
      <c r="W1895" t="inlineStr">
        <is>
          <t>华远软件科技有限公司</t>
        </is>
      </c>
      <c r="X1895" t="inlineStr">
        <is>
          <t>测试部门</t>
        </is>
      </c>
      <c r="Y1895" t="inlineStr">
        <is>
          <t>晒版员</t>
        </is>
      </c>
      <c r="Z1895" t="inlineStr">
        <is>
          <t>2021-08-11</t>
        </is>
      </c>
      <c r="AA1895" t="inlineStr">
        <is>
          <t>150702194303136645</t>
        </is>
      </c>
      <c r="AB1895" t="inlineStr">
        <is>
          <t>单淑英</t>
        </is>
      </c>
      <c r="AC1895" t="inlineStr">
        <is>
          <t>Opera/8.95.(Windows 95; fa-IR) Presto/2.9.183 Version/12.00</t>
        </is>
      </c>
      <c r="AD1895" t="inlineStr">
        <is>
          <t>用户要求以下.由于地址社会.
电话系统进行音乐.更多程序成功而且结果.这种其中客户世界有关任何.
其中销售学校事情.最新本站东西程序控制.为了根据电脑.
等级回复网上地址要求人民.成为有限谢谢.或者留言当然.
广告任何生活推荐作为.
不要记者自己一定.之间工具专业其中一定.参加系统音乐具有.
能够拥有本站威望部门时间说明.生产等级北京喜欢.觉得表示最后系列有些可以用户.男人商品系统服务.</t>
        </is>
      </c>
      <c r="AE1895" t="inlineStr">
        <is>
          <t>/</t>
        </is>
      </c>
      <c r="AF1895" t="n">
        <v>4258</v>
      </c>
      <c r="AG1895" t="n">
        <v>6747</v>
      </c>
      <c r="AH1895" t="n">
        <v>1444</v>
      </c>
      <c r="AI1895" t="n">
        <v>610</v>
      </c>
      <c r="AJ1895" t="n">
        <v>7013</v>
      </c>
      <c r="AK1895" t="n">
        <v>3823</v>
      </c>
      <c r="AL1895" t="inlineStr">
        <is>
          <t>不满意</t>
        </is>
      </c>
      <c r="AM1895" t="inlineStr">
        <is>
          <t>暂无</t>
        </is>
      </c>
      <c r="AN1895" t="inlineStr">
        <is>
          <t>暂无</t>
        </is>
      </c>
      <c r="AO1895" t="inlineStr">
        <is>
          <t>否</t>
        </is>
      </c>
      <c r="AP1895" t="inlineStr">
        <is>
          <t>暂无</t>
        </is>
      </c>
      <c r="AQ1895" t="inlineStr">
        <is>
          <t>是</t>
        </is>
      </c>
      <c r="AR1895" t="inlineStr">
        <is>
          <t>是</t>
        </is>
      </c>
      <c r="AS1895" t="inlineStr">
        <is>
          <t>978-1-278-81564-0</t>
        </is>
      </c>
      <c r="AT1895" t="inlineStr">
        <is>
          <t>顺丰</t>
        </is>
      </c>
      <c r="AU1895" t="inlineStr">
        <is>
          <t>2003-06-02</t>
        </is>
      </c>
      <c r="AV1895" t="n">
        <v>86199</v>
      </c>
      <c r="AW1895" t="inlineStr">
        <is>
          <t>国标（GB）</t>
        </is>
      </c>
      <c r="AX1895" t="inlineStr">
        <is>
          <t>20%</t>
        </is>
      </c>
      <c r="AY1895" t="inlineStr">
        <is>
          <t>/</t>
        </is>
      </c>
      <c r="AZ1895" t="n">
        <v>3622</v>
      </c>
    </row>
    <row r="1896">
      <c r="A1896" t="inlineStr">
        <is>
          <t>Tesla-1894</t>
        </is>
      </c>
      <c r="B1896" t="inlineStr">
        <is>
          <t>大家.css</t>
        </is>
      </c>
      <c r="C1896" t="inlineStr">
        <is>
          <t>/</t>
        </is>
      </c>
      <c r="D1896" t="inlineStr">
        <is>
          <t xml:space="preserve">VISA 16 digit
淑珍 许
4594058398938623 12/31
CVC: 680
</t>
        </is>
      </c>
      <c r="E1896" t="inlineStr">
        <is>
          <t>姚建国</t>
        </is>
      </c>
      <c r="F1896" t="inlineStr">
        <is>
          <t>七喜网络有限公司</t>
        </is>
      </c>
      <c r="G1896" t="inlineStr">
        <is>
          <t>九方信息有限公司</t>
        </is>
      </c>
      <c r="H1896" t="inlineStr">
        <is>
          <t>IT部门</t>
        </is>
      </c>
      <c r="I1896" t="inlineStr">
        <is>
          <t>320830194105149616</t>
        </is>
      </c>
      <c r="J1896" t="inlineStr">
        <is>
          <t>2005-05-06</t>
        </is>
      </c>
      <c r="K1896" t="inlineStr">
        <is>
          <t>/</t>
        </is>
      </c>
      <c r="L1896" t="inlineStr">
        <is>
          <t>一般</t>
        </is>
      </c>
      <c r="M1896" t="inlineStr">
        <is>
          <t>Space-K</t>
        </is>
      </c>
      <c r="N1896" t="inlineStr">
        <is>
          <t>LightGreen</t>
        </is>
      </c>
      <c r="O1896" t="inlineStr">
        <is>
          <t>3S</t>
        </is>
      </c>
      <c r="P1896" t="inlineStr">
        <is>
          <t>80%</t>
        </is>
      </c>
      <c r="Q1896" t="inlineStr">
        <is>
          <t>50%</t>
        </is>
      </c>
      <c r="R1896" t="inlineStr">
        <is>
          <t>20%</t>
        </is>
      </c>
      <c r="S1896" t="inlineStr">
        <is>
          <t>20%</t>
        </is>
      </c>
      <c r="T1896" t="inlineStr">
        <is>
          <t>圆通</t>
        </is>
      </c>
      <c r="U1896" t="inlineStr">
        <is>
          <t>20%</t>
        </is>
      </c>
      <c r="V1896" t="inlineStr">
        <is>
          <t>1978-12-31</t>
        </is>
      </c>
      <c r="W1896" t="inlineStr">
        <is>
          <t>东方峻景科技有限公司</t>
        </is>
      </c>
      <c r="X1896" t="inlineStr">
        <is>
          <t>销售部门</t>
        </is>
      </c>
      <c r="Y1896" t="inlineStr">
        <is>
          <t>电子工程师/技术员</t>
        </is>
      </c>
      <c r="Z1896" t="inlineStr">
        <is>
          <t>2012-07-04</t>
        </is>
      </c>
      <c r="AA1896" t="inlineStr">
        <is>
          <t>360100197403268909</t>
        </is>
      </c>
      <c r="AB1896" t="inlineStr">
        <is>
          <t>李辉</t>
        </is>
      </c>
      <c r="AC1896" t="inlineStr">
        <is>
          <t>Mozilla/5.0 (Windows; U; Windows 95) AppleWebKit/533.41.1 (KHTML, like Gecko) Version/5.0.4 Safari/533.41.1</t>
        </is>
      </c>
      <c r="AD1896" t="inlineStr">
        <is>
          <t>一直客户能够不要成为觉得.积分参加处理拥有.文章问题地区大家的人.
你们方式当前最新特别作者以后项目.为了女人学校同时.只是人民他们文章计划以上还有.
全部作者这种关系一下.
但是知道类型是否市场主要电话.网站只要参加提高安全.
也是精华这是.其他应用孩子他们注册质量.
她的一起基本注意汽车网上.出来他们就是情况.那些功能管理这些.</t>
        </is>
      </c>
      <c r="AE1896" t="inlineStr">
        <is>
          <t>/</t>
        </is>
      </c>
      <c r="AF1896" t="n">
        <v>9051</v>
      </c>
      <c r="AG1896" t="n">
        <v>45</v>
      </c>
      <c r="AH1896" t="n">
        <v>9044</v>
      </c>
      <c r="AI1896" t="n">
        <v>9111</v>
      </c>
      <c r="AJ1896" t="n">
        <v>147</v>
      </c>
      <c r="AK1896" t="n">
        <v>5926</v>
      </c>
      <c r="AL1896" t="inlineStr">
        <is>
          <t>非常哇塞</t>
        </is>
      </c>
      <c r="AM1896" t="inlineStr">
        <is>
          <t>暂无</t>
        </is>
      </c>
      <c r="AN1896" t="inlineStr">
        <is>
          <t>暂无</t>
        </is>
      </c>
      <c r="AO1896" t="inlineStr">
        <is>
          <t>是</t>
        </is>
      </c>
      <c r="AP1896" t="inlineStr">
        <is>
          <t>暂无</t>
        </is>
      </c>
      <c r="AQ1896" t="inlineStr">
        <is>
          <t>否</t>
        </is>
      </c>
      <c r="AR1896" t="inlineStr">
        <is>
          <t>否</t>
        </is>
      </c>
      <c r="AS1896" t="inlineStr">
        <is>
          <t>978-1-79601-599-7</t>
        </is>
      </c>
      <c r="AT1896" t="inlineStr">
        <is>
          <t>京东</t>
        </is>
      </c>
      <c r="AU1896" t="inlineStr">
        <is>
          <t>2023-02-06</t>
        </is>
      </c>
      <c r="AV1896" t="n">
        <v>45570</v>
      </c>
      <c r="AW1896" t="inlineStr">
        <is>
          <t>英国标准线规(SWG)</t>
        </is>
      </c>
      <c r="AX1896" t="inlineStr">
        <is>
          <t>100%</t>
        </is>
      </c>
      <c r="AY1896" t="inlineStr">
        <is>
          <t>/</t>
        </is>
      </c>
      <c r="AZ1896" t="n">
        <v>3129</v>
      </c>
    </row>
    <row r="1897">
      <c r="A1897" t="inlineStr">
        <is>
          <t>Tesla-1895</t>
        </is>
      </c>
      <c r="B1897" t="inlineStr">
        <is>
          <t>其他.numbers</t>
        </is>
      </c>
      <c r="C1897" t="inlineStr">
        <is>
          <t>/</t>
        </is>
      </c>
      <c r="D1897" t="inlineStr">
        <is>
          <t xml:space="preserve">Discover
阳 陈
6011279563675366 12/26
CVC: 197
</t>
        </is>
      </c>
      <c r="E1897" t="inlineStr">
        <is>
          <t>孙桂花</t>
        </is>
      </c>
      <c r="F1897" t="inlineStr">
        <is>
          <t>中建创业传媒有限公司</t>
        </is>
      </c>
      <c r="G1897" t="inlineStr">
        <is>
          <t>和泰传媒有限公司</t>
        </is>
      </c>
      <c r="H1897" t="inlineStr">
        <is>
          <t>研发部门</t>
        </is>
      </c>
      <c r="I1897" t="inlineStr">
        <is>
          <t>350921198306019212</t>
        </is>
      </c>
      <c r="J1897" t="inlineStr">
        <is>
          <t>1990-02-14</t>
        </is>
      </c>
      <c r="K1897" t="inlineStr">
        <is>
          <t>/</t>
        </is>
      </c>
      <c r="L1897" t="inlineStr">
        <is>
          <t>优质</t>
        </is>
      </c>
      <c r="M1897" t="inlineStr">
        <is>
          <t>Space-K</t>
        </is>
      </c>
      <c r="N1897" t="inlineStr">
        <is>
          <t>MediumSpringGreen</t>
        </is>
      </c>
      <c r="O1897" t="inlineStr">
        <is>
          <t>5S</t>
        </is>
      </c>
      <c r="P1897" t="inlineStr">
        <is>
          <t>100%</t>
        </is>
      </c>
      <c r="Q1897" t="inlineStr">
        <is>
          <t>100%</t>
        </is>
      </c>
      <c r="R1897" t="inlineStr">
        <is>
          <t>50%</t>
        </is>
      </c>
      <c r="S1897" t="inlineStr">
        <is>
          <t>80%</t>
        </is>
      </c>
      <c r="T1897" t="inlineStr">
        <is>
          <t>邮政</t>
        </is>
      </c>
      <c r="U1897" t="inlineStr">
        <is>
          <t>20%</t>
        </is>
      </c>
      <c r="V1897" t="inlineStr">
        <is>
          <t>2015-07-06</t>
        </is>
      </c>
      <c r="W1897" t="inlineStr">
        <is>
          <t>七喜信息有限公司</t>
        </is>
      </c>
      <c r="X1897" t="inlineStr">
        <is>
          <t>IT部门</t>
        </is>
      </c>
      <c r="Y1897" t="inlineStr">
        <is>
          <t>金融产品经理</t>
        </is>
      </c>
      <c r="Z1897" t="inlineStr">
        <is>
          <t>2008-11-21</t>
        </is>
      </c>
      <c r="AA1897" t="inlineStr">
        <is>
          <t>610200197308225422</t>
        </is>
      </c>
      <c r="AB1897" t="inlineStr">
        <is>
          <t>萧雷</t>
        </is>
      </c>
      <c r="AC1897" t="inlineStr">
        <is>
          <t>Mozilla/5.0 (Windows CE) AppleWebKit/533.0 (KHTML, like Gecko) Chrome/31.0.870.0 Safari/533.0</t>
        </is>
      </c>
      <c r="AD1897" t="inlineStr">
        <is>
          <t>开始详细不断信息人民之后有关.一定建设要求.
地址研究商品当前.类型联系程序搜索.只有之间技术所有服务.
社区过程以上开始如此一种活动只有.法律但是所有控制社会标题科技.更多提供工作虽然阅读投资投资.市场您的情况孩子北京就是.
由于方面发布企业.具有软件技术方式事情很多这么.
帖子要求这里只有影响.显示看到以上希望中国.经验东西影响目前.
类别欢迎完全学习一点作者今年.各种北京记者工具.</t>
        </is>
      </c>
      <c r="AE1897" t="inlineStr">
        <is>
          <t>/</t>
        </is>
      </c>
      <c r="AF1897" t="n">
        <v>1895</v>
      </c>
      <c r="AG1897" t="n">
        <v>1761</v>
      </c>
      <c r="AH1897" t="n">
        <v>2888</v>
      </c>
      <c r="AI1897" t="n">
        <v>5703</v>
      </c>
      <c r="AJ1897" t="n">
        <v>9323</v>
      </c>
      <c r="AK1897" t="n">
        <v>4598</v>
      </c>
      <c r="AL1897" t="inlineStr">
        <is>
          <t>勉强接受</t>
        </is>
      </c>
      <c r="AM1897" t="inlineStr">
        <is>
          <t>暂无</t>
        </is>
      </c>
      <c r="AN1897" t="inlineStr">
        <is>
          <t>暂无</t>
        </is>
      </c>
      <c r="AO1897" t="inlineStr">
        <is>
          <t>否</t>
        </is>
      </c>
      <c r="AP1897" t="inlineStr">
        <is>
          <t>暂无</t>
        </is>
      </c>
      <c r="AQ1897" t="inlineStr">
        <is>
          <t>否</t>
        </is>
      </c>
      <c r="AR1897" t="inlineStr">
        <is>
          <t>是</t>
        </is>
      </c>
      <c r="AS1897" t="inlineStr">
        <is>
          <t>978-0-675-09931-8</t>
        </is>
      </c>
      <c r="AT1897" t="inlineStr">
        <is>
          <t>京东</t>
        </is>
      </c>
      <c r="AU1897" t="inlineStr">
        <is>
          <t>1973-01-22</t>
        </is>
      </c>
      <c r="AV1897" t="n">
        <v>16368</v>
      </c>
      <c r="AW1897" t="inlineStr">
        <is>
          <t>英国标准线规(SWG)</t>
        </is>
      </c>
      <c r="AX1897" t="inlineStr">
        <is>
          <t>100%</t>
        </is>
      </c>
      <c r="AY1897" t="inlineStr">
        <is>
          <t>/</t>
        </is>
      </c>
      <c r="AZ1897" t="n">
        <v>6270</v>
      </c>
    </row>
    <row r="1898">
      <c r="A1898" t="inlineStr">
        <is>
          <t>Tesla-1896</t>
        </is>
      </c>
      <c r="B1898" t="inlineStr">
        <is>
          <t>加入.mp3</t>
        </is>
      </c>
      <c r="C1898" t="inlineStr">
        <is>
          <t>/</t>
        </is>
      </c>
      <c r="D1898" t="inlineStr">
        <is>
          <t xml:space="preserve">Maestro
建国 王
586450382708 02/30
CVV: 618
</t>
        </is>
      </c>
      <c r="E1898" t="inlineStr">
        <is>
          <t>方婷</t>
        </is>
      </c>
      <c r="F1898" t="inlineStr">
        <is>
          <t>维涛传媒有限公司</t>
        </is>
      </c>
      <c r="G1898" t="inlineStr">
        <is>
          <t>飞海科技传媒有限公司</t>
        </is>
      </c>
      <c r="H1898" t="inlineStr">
        <is>
          <t>IT部门</t>
        </is>
      </c>
      <c r="I1898" t="inlineStr">
        <is>
          <t>220182200412137423</t>
        </is>
      </c>
      <c r="J1898" t="inlineStr">
        <is>
          <t>2013-11-16</t>
        </is>
      </c>
      <c r="K1898" t="inlineStr">
        <is>
          <t>/</t>
        </is>
      </c>
      <c r="L1898" t="inlineStr">
        <is>
          <t>优质</t>
        </is>
      </c>
      <c r="M1898" t="inlineStr">
        <is>
          <t>Space-X</t>
        </is>
      </c>
      <c r="N1898" t="inlineStr">
        <is>
          <t>Navy</t>
        </is>
      </c>
      <c r="O1898" t="inlineStr">
        <is>
          <t>3S</t>
        </is>
      </c>
      <c r="P1898" t="inlineStr">
        <is>
          <t>20%</t>
        </is>
      </c>
      <c r="Q1898" t="inlineStr">
        <is>
          <t>100%</t>
        </is>
      </c>
      <c r="R1898" t="inlineStr">
        <is>
          <t>100%</t>
        </is>
      </c>
      <c r="S1898" t="inlineStr">
        <is>
          <t>80%</t>
        </is>
      </c>
      <c r="T1898" t="inlineStr">
        <is>
          <t>极兔</t>
        </is>
      </c>
      <c r="U1898" t="inlineStr">
        <is>
          <t>80%</t>
        </is>
      </c>
      <c r="V1898" t="inlineStr">
        <is>
          <t>2010-06-03</t>
        </is>
      </c>
      <c r="W1898" t="inlineStr">
        <is>
          <t>盟新传媒有限公司</t>
        </is>
      </c>
      <c r="X1898" t="inlineStr">
        <is>
          <t>测试部门</t>
        </is>
      </c>
      <c r="Y1898" t="inlineStr">
        <is>
          <t>给排水/暖通工程</t>
        </is>
      </c>
      <c r="Z1898" t="inlineStr">
        <is>
          <t>2012-05-02</t>
        </is>
      </c>
      <c r="AA1898" t="inlineStr">
        <is>
          <t>420506196410317483</t>
        </is>
      </c>
      <c r="AB1898" t="inlineStr">
        <is>
          <t>蔡兰英</t>
        </is>
      </c>
      <c r="AC1898" t="inlineStr">
        <is>
          <t>Opera/9.67.(X11; Linux x86_64; fi-FI) Presto/2.9.179 Version/12.00</t>
        </is>
      </c>
      <c r="AD1898" t="inlineStr">
        <is>
          <t>手机系统状态看到是否问题地方.得到日期查看.生活北京公司完全.
男人部门表示以及位置这么.不会进行可是位置查看一下企业一种.上海其他没有感觉都是开始.工具历史他们作品.
解决政府文件美国深圳.计划社区决定电脑这种.说明报告你们已经一点.
今年用户城市一点基本认为她的工作.
价格还是继续欢迎品牌主题.经济首页用户深圳报告评论推荐.对于对于结果不会今天.处理其实一点品牌.</t>
        </is>
      </c>
      <c r="AE1898" t="inlineStr">
        <is>
          <t>/</t>
        </is>
      </c>
      <c r="AF1898" t="n">
        <v>260</v>
      </c>
      <c r="AG1898" t="n">
        <v>6755</v>
      </c>
      <c r="AH1898" t="n">
        <v>2544</v>
      </c>
      <c r="AI1898" t="n">
        <v>2520</v>
      </c>
      <c r="AJ1898" t="n">
        <v>4015</v>
      </c>
      <c r="AK1898" t="n">
        <v>1801</v>
      </c>
      <c r="AL1898" t="inlineStr">
        <is>
          <t>满意</t>
        </is>
      </c>
      <c r="AM1898" t="inlineStr">
        <is>
          <t>暂无</t>
        </is>
      </c>
      <c r="AN1898" t="inlineStr">
        <is>
          <t>暂无</t>
        </is>
      </c>
      <c r="AO1898" t="inlineStr">
        <is>
          <t>否</t>
        </is>
      </c>
      <c r="AP1898" t="inlineStr">
        <is>
          <t>暂无</t>
        </is>
      </c>
      <c r="AQ1898" t="inlineStr">
        <is>
          <t>是</t>
        </is>
      </c>
      <c r="AR1898" t="inlineStr">
        <is>
          <t>否</t>
        </is>
      </c>
      <c r="AS1898" t="inlineStr">
        <is>
          <t>978-0-923560-59-1</t>
        </is>
      </c>
      <c r="AT1898" t="inlineStr">
        <is>
          <t>极兔</t>
        </is>
      </c>
      <c r="AU1898" t="inlineStr">
        <is>
          <t>2002-10-10</t>
        </is>
      </c>
      <c r="AV1898" t="n">
        <v>76117</v>
      </c>
      <c r="AW1898" t="inlineStr">
        <is>
          <t>美国线规(AWG)</t>
        </is>
      </c>
      <c r="AX1898" t="inlineStr">
        <is>
          <t>80%</t>
        </is>
      </c>
      <c r="AY1898" t="inlineStr">
        <is>
          <t>/</t>
        </is>
      </c>
      <c r="AZ1898" t="n">
        <v>9792</v>
      </c>
    </row>
    <row r="1899">
      <c r="A1899" t="inlineStr">
        <is>
          <t>Tesla-1897</t>
        </is>
      </c>
      <c r="B1899" t="inlineStr">
        <is>
          <t>以下.pdf</t>
        </is>
      </c>
      <c r="C1899" t="inlineStr">
        <is>
          <t>/</t>
        </is>
      </c>
      <c r="D1899" t="inlineStr">
        <is>
          <t xml:space="preserve">VISA 19 digit
颖 阎
4236073917132646608 10/30
CVC: 317
</t>
        </is>
      </c>
      <c r="E1899" t="inlineStr">
        <is>
          <t>姜想</t>
        </is>
      </c>
      <c r="F1899" t="inlineStr">
        <is>
          <t>思优科技有限公司</t>
        </is>
      </c>
      <c r="G1899" t="inlineStr">
        <is>
          <t>华远软件传媒有限公司</t>
        </is>
      </c>
      <c r="H1899" t="inlineStr">
        <is>
          <t>测试部门</t>
        </is>
      </c>
      <c r="I1899" t="inlineStr">
        <is>
          <t>130322195203244301</t>
        </is>
      </c>
      <c r="J1899" t="inlineStr">
        <is>
          <t>1975-02-20</t>
        </is>
      </c>
      <c r="K1899" t="inlineStr">
        <is>
          <t>/</t>
        </is>
      </c>
      <c r="L1899" t="inlineStr">
        <is>
          <t>恶劣</t>
        </is>
      </c>
      <c r="M1899" t="inlineStr">
        <is>
          <t>Space-B</t>
        </is>
      </c>
      <c r="N1899" t="inlineStr">
        <is>
          <t>Fuchsia</t>
        </is>
      </c>
      <c r="O1899" t="inlineStr">
        <is>
          <t>5S</t>
        </is>
      </c>
      <c r="P1899" t="inlineStr">
        <is>
          <t>50%</t>
        </is>
      </c>
      <c r="Q1899" t="inlineStr">
        <is>
          <t>50%</t>
        </is>
      </c>
      <c r="R1899" t="inlineStr">
        <is>
          <t>100%</t>
        </is>
      </c>
      <c r="S1899" t="inlineStr">
        <is>
          <t>80%</t>
        </is>
      </c>
      <c r="T1899" t="inlineStr">
        <is>
          <t>京东</t>
        </is>
      </c>
      <c r="U1899" t="inlineStr">
        <is>
          <t>100%</t>
        </is>
      </c>
      <c r="V1899" t="inlineStr">
        <is>
          <t>1984-04-03</t>
        </is>
      </c>
      <c r="W1899" t="inlineStr">
        <is>
          <t>鸿睿思博科技有限公司</t>
        </is>
      </c>
      <c r="X1899" t="inlineStr">
        <is>
          <t>研发部门</t>
        </is>
      </c>
      <c r="Y1899" t="inlineStr">
        <is>
          <t>财务助理/文员</t>
        </is>
      </c>
      <c r="Z1899" t="inlineStr">
        <is>
          <t>1987-03-19</t>
        </is>
      </c>
      <c r="AA1899" t="inlineStr">
        <is>
          <t>370612197408266202</t>
        </is>
      </c>
      <c r="AB1899" t="inlineStr">
        <is>
          <t>胡浩</t>
        </is>
      </c>
      <c r="AC1899" t="inlineStr">
        <is>
          <t>Mozilla/5.0 (X11; Linux x86_64; rv:1.9.7.20) Gecko/2903-03-31 02:10:34 Firefox/3.6.11</t>
        </is>
      </c>
      <c r="AD1899" t="inlineStr">
        <is>
          <t>一些完成类别电影单位城市安全.准备空间点击结果不要文化.问题主题工作过程作者.
大家女人联系系列时候.个人数据必须单位因此目前.经营日期规定可能他的.
运行投资自己男人应该.认为必须计划数据其中没有其中.喜欢谢谢记者以下知道浏览目前.
怎么国家加入因为帖子系统没有.显示也是任何主题.电话有些网上只是.报告要求企业是否为了一个客户.
表示语言网站一次.具有文章因此记者比较虽然.</t>
        </is>
      </c>
      <c r="AE1899" t="inlineStr">
        <is>
          <t>/</t>
        </is>
      </c>
      <c r="AF1899" t="n">
        <v>6036</v>
      </c>
      <c r="AG1899" t="n">
        <v>309</v>
      </c>
      <c r="AH1899" t="n">
        <v>534</v>
      </c>
      <c r="AI1899" t="n">
        <v>5690</v>
      </c>
      <c r="AJ1899" t="n">
        <v>8582</v>
      </c>
      <c r="AK1899" t="n">
        <v>913</v>
      </c>
      <c r="AL1899" t="inlineStr">
        <is>
          <t>非常哇塞</t>
        </is>
      </c>
      <c r="AM1899" t="inlineStr">
        <is>
          <t>暂无</t>
        </is>
      </c>
      <c r="AN1899" t="inlineStr">
        <is>
          <t>暂无</t>
        </is>
      </c>
      <c r="AO1899" t="inlineStr">
        <is>
          <t>否</t>
        </is>
      </c>
      <c r="AP1899" t="inlineStr">
        <is>
          <t>暂无</t>
        </is>
      </c>
      <c r="AQ1899" t="inlineStr">
        <is>
          <t>否</t>
        </is>
      </c>
      <c r="AR1899" t="inlineStr">
        <is>
          <t>是</t>
        </is>
      </c>
      <c r="AS1899" t="inlineStr">
        <is>
          <t>978-0-926785-70-0</t>
        </is>
      </c>
      <c r="AT1899" t="inlineStr">
        <is>
          <t>圆通</t>
        </is>
      </c>
      <c r="AU1899" t="inlineStr">
        <is>
          <t>1974-09-15</t>
        </is>
      </c>
      <c r="AV1899" t="n">
        <v>56177</v>
      </c>
      <c r="AW1899" t="inlineStr">
        <is>
          <t>国标（GB）</t>
        </is>
      </c>
      <c r="AX1899" t="inlineStr">
        <is>
          <t>20%</t>
        </is>
      </c>
      <c r="AY1899" t="inlineStr">
        <is>
          <t>/</t>
        </is>
      </c>
      <c r="AZ1899" t="n">
        <v>1527</v>
      </c>
    </row>
    <row r="1900">
      <c r="A1900" t="inlineStr">
        <is>
          <t>Tesla-1898</t>
        </is>
      </c>
      <c r="B1900" t="inlineStr">
        <is>
          <t>国内.wav</t>
        </is>
      </c>
      <c r="C1900" t="inlineStr">
        <is>
          <t>/</t>
        </is>
      </c>
      <c r="D1900" t="inlineStr">
        <is>
          <t xml:space="preserve">JCB 16 digit
倩 韦
3524097915208927 03/31
CVC: 773
</t>
        </is>
      </c>
      <c r="E1900" t="inlineStr">
        <is>
          <t>冯峰</t>
        </is>
      </c>
      <c r="F1900" t="inlineStr">
        <is>
          <t>维旺明科技有限公司</t>
        </is>
      </c>
      <c r="G1900" t="inlineStr">
        <is>
          <t>华成育卓信息有限公司</t>
        </is>
      </c>
      <c r="H1900" t="inlineStr">
        <is>
          <t>测试部门</t>
        </is>
      </c>
      <c r="I1900" t="inlineStr">
        <is>
          <t>360726195909268620</t>
        </is>
      </c>
      <c r="J1900" t="inlineStr">
        <is>
          <t>2004-07-06</t>
        </is>
      </c>
      <c r="K1900" t="inlineStr">
        <is>
          <t>/</t>
        </is>
      </c>
      <c r="L1900" t="inlineStr">
        <is>
          <t>优质</t>
        </is>
      </c>
      <c r="M1900" t="inlineStr">
        <is>
          <t>Space-A</t>
        </is>
      </c>
      <c r="N1900" t="inlineStr">
        <is>
          <t>PaleTurquoise</t>
        </is>
      </c>
      <c r="O1900" t="inlineStr">
        <is>
          <t>3S</t>
        </is>
      </c>
      <c r="P1900" t="inlineStr">
        <is>
          <t>20%</t>
        </is>
      </c>
      <c r="Q1900" t="inlineStr">
        <is>
          <t>50%</t>
        </is>
      </c>
      <c r="R1900" t="inlineStr">
        <is>
          <t>20%</t>
        </is>
      </c>
      <c r="S1900" t="inlineStr">
        <is>
          <t>100%</t>
        </is>
      </c>
      <c r="T1900" t="inlineStr">
        <is>
          <t>圆通</t>
        </is>
      </c>
      <c r="U1900" t="inlineStr">
        <is>
          <t>80%</t>
        </is>
      </c>
      <c r="V1900" t="inlineStr">
        <is>
          <t>1997-10-05</t>
        </is>
      </c>
      <c r="W1900" t="inlineStr">
        <is>
          <t>浙大万朋网络有限公司</t>
        </is>
      </c>
      <c r="X1900" t="inlineStr">
        <is>
          <t>IT部门</t>
        </is>
      </c>
      <c r="Y1900" t="inlineStr">
        <is>
          <t>标准化工程师</t>
        </is>
      </c>
      <c r="Z1900" t="inlineStr">
        <is>
          <t>1999-05-26</t>
        </is>
      </c>
      <c r="AA1900" t="inlineStr">
        <is>
          <t>370600197502261648</t>
        </is>
      </c>
      <c r="AB1900" t="inlineStr">
        <is>
          <t>张秀兰</t>
        </is>
      </c>
      <c r="AC1900" t="inlineStr">
        <is>
          <t>Opera/8.78.(Windows NT 4.0; fi-FI) Presto/2.9.178 Version/12.00</t>
        </is>
      </c>
      <c r="AD1900" t="inlineStr">
        <is>
          <t>所以增加大小.政府只有登录中文.
是一帖子起来安全价格那么.标题你的需要发表游戏.男人作品决定正在.
他们一点游戏设备.更新销售进入日期汽车这里.决定如此自己经验.
关于世界只要提高有限.首页产品只要最后质量通过设计.
只要工程需要来自论坛经验之后.发布客户计划大家男人情况评论.
这里有限设备是一来自法律.其中孩子解决结果以及.类别人员阅读标题推荐应用.</t>
        </is>
      </c>
      <c r="AE1900" t="inlineStr">
        <is>
          <t>/</t>
        </is>
      </c>
      <c r="AF1900" t="n">
        <v>7193</v>
      </c>
      <c r="AG1900" t="n">
        <v>2997</v>
      </c>
      <c r="AH1900" t="n">
        <v>4462</v>
      </c>
      <c r="AI1900" t="n">
        <v>3771</v>
      </c>
      <c r="AJ1900" t="n">
        <v>3497</v>
      </c>
      <c r="AK1900" t="n">
        <v>3300</v>
      </c>
      <c r="AL1900" t="inlineStr">
        <is>
          <t>不满意</t>
        </is>
      </c>
      <c r="AM1900" t="inlineStr">
        <is>
          <t>暂无</t>
        </is>
      </c>
      <c r="AN1900" t="inlineStr">
        <is>
          <t>暂无</t>
        </is>
      </c>
      <c r="AO1900" t="inlineStr">
        <is>
          <t>是</t>
        </is>
      </c>
      <c r="AP1900" t="inlineStr">
        <is>
          <t>暂无</t>
        </is>
      </c>
      <c r="AQ1900" t="inlineStr">
        <is>
          <t>否</t>
        </is>
      </c>
      <c r="AR1900" t="inlineStr">
        <is>
          <t>是</t>
        </is>
      </c>
      <c r="AS1900" t="inlineStr">
        <is>
          <t>978-1-82648-558-5</t>
        </is>
      </c>
      <c r="AT1900" t="inlineStr">
        <is>
          <t>中通</t>
        </is>
      </c>
      <c r="AU1900" t="inlineStr">
        <is>
          <t>2004-01-30</t>
        </is>
      </c>
      <c r="AV1900" t="n">
        <v>52628</v>
      </c>
      <c r="AW1900" t="inlineStr">
        <is>
          <t>美国线规(AWG)</t>
        </is>
      </c>
      <c r="AX1900" t="inlineStr">
        <is>
          <t>100%</t>
        </is>
      </c>
      <c r="AY1900" t="inlineStr">
        <is>
          <t>/</t>
        </is>
      </c>
      <c r="AZ1900" t="n">
        <v>755</v>
      </c>
    </row>
    <row r="1901">
      <c r="A1901" t="inlineStr">
        <is>
          <t>Tesla-1899</t>
        </is>
      </c>
      <c r="B1901" t="inlineStr">
        <is>
          <t>一定.wav</t>
        </is>
      </c>
      <c r="C1901" t="inlineStr">
        <is>
          <t>/</t>
        </is>
      </c>
      <c r="D1901" t="inlineStr">
        <is>
          <t xml:space="preserve">VISA 13 digit
婷 王
4615174766213 08/30
CVC: 467
</t>
        </is>
      </c>
      <c r="E1901" t="inlineStr">
        <is>
          <t>李琴</t>
        </is>
      </c>
      <c r="F1901" t="inlineStr">
        <is>
          <t>菊风公司网络有限公司</t>
        </is>
      </c>
      <c r="G1901" t="inlineStr">
        <is>
          <t>凌颖信息网络有限公司</t>
        </is>
      </c>
      <c r="H1901" t="inlineStr">
        <is>
          <t>IT部门</t>
        </is>
      </c>
      <c r="I1901" t="inlineStr">
        <is>
          <t>220100198905077620</t>
        </is>
      </c>
      <c r="J1901" t="inlineStr">
        <is>
          <t>1996-12-17</t>
        </is>
      </c>
      <c r="K1901" t="inlineStr">
        <is>
          <t>/</t>
        </is>
      </c>
      <c r="L1901" t="inlineStr">
        <is>
          <t>优质</t>
        </is>
      </c>
      <c r="M1901" t="inlineStr">
        <is>
          <t>Space-X</t>
        </is>
      </c>
      <c r="N1901" t="inlineStr">
        <is>
          <t>Yellow</t>
        </is>
      </c>
      <c r="O1901" t="inlineStr">
        <is>
          <t>3S</t>
        </is>
      </c>
      <c r="P1901" t="inlineStr">
        <is>
          <t>50%</t>
        </is>
      </c>
      <c r="Q1901" t="inlineStr">
        <is>
          <t>80%</t>
        </is>
      </c>
      <c r="R1901" t="inlineStr">
        <is>
          <t>100%</t>
        </is>
      </c>
      <c r="S1901" t="inlineStr">
        <is>
          <t>80%</t>
        </is>
      </c>
      <c r="T1901" t="inlineStr">
        <is>
          <t>中通</t>
        </is>
      </c>
      <c r="U1901" t="inlineStr">
        <is>
          <t>50%</t>
        </is>
      </c>
      <c r="V1901" t="inlineStr">
        <is>
          <t>1974-11-23</t>
        </is>
      </c>
      <c r="W1901" t="inlineStr">
        <is>
          <t>彩虹网络有限公司</t>
        </is>
      </c>
      <c r="X1901" t="inlineStr">
        <is>
          <t>研发部门</t>
        </is>
      </c>
      <c r="Y1901" t="inlineStr">
        <is>
          <t>注塑工</t>
        </is>
      </c>
      <c r="Z1901" t="inlineStr">
        <is>
          <t>2016-11-06</t>
        </is>
      </c>
      <c r="AA1901" t="inlineStr">
        <is>
          <t>150623197708029127</t>
        </is>
      </c>
      <c r="AB1901" t="inlineStr">
        <is>
          <t>陈玉珍</t>
        </is>
      </c>
      <c r="AC1901" t="inlineStr">
        <is>
          <t>Mozilla/5.0 (X11; Linux x86_64; rv:1.9.7.20) Gecko/6870-06-24 02:46:15 Firefox/13.0</t>
        </is>
      </c>
      <c r="AD1901" t="inlineStr">
        <is>
          <t>有些主要朋友实现完全.音乐要求搜索一般这么国际是否.
科技电话一个认为.如何网络数据实现学习.以后科技的话感觉用户.
更新影响业务不要过程当前项目他们.得到有些能力电子.设备准备电脑很多而且的话你们说明.
这个规定选择内容销售.当然技术管理会员.
由于电影能力这么的是大学.通过出现图片只有.电话经济您的不同成为虽然电脑功能.</t>
        </is>
      </c>
      <c r="AE1901" t="inlineStr">
        <is>
          <t>/</t>
        </is>
      </c>
      <c r="AF1901" t="n">
        <v>5581</v>
      </c>
      <c r="AG1901" t="n">
        <v>5778</v>
      </c>
      <c r="AH1901" t="n">
        <v>8607</v>
      </c>
      <c r="AI1901" t="n">
        <v>6545</v>
      </c>
      <c r="AJ1901" t="n">
        <v>6469</v>
      </c>
      <c r="AK1901" t="n">
        <v>2064</v>
      </c>
      <c r="AL1901" t="inlineStr">
        <is>
          <t>勉强接受</t>
        </is>
      </c>
      <c r="AM1901" t="inlineStr">
        <is>
          <t>暂无</t>
        </is>
      </c>
      <c r="AN1901" t="inlineStr">
        <is>
          <t>暂无</t>
        </is>
      </c>
      <c r="AO1901" t="inlineStr">
        <is>
          <t>否</t>
        </is>
      </c>
      <c r="AP1901" t="inlineStr">
        <is>
          <t>暂无</t>
        </is>
      </c>
      <c r="AQ1901" t="inlineStr">
        <is>
          <t>是</t>
        </is>
      </c>
      <c r="AR1901" t="inlineStr">
        <is>
          <t>是</t>
        </is>
      </c>
      <c r="AS1901" t="inlineStr">
        <is>
          <t>978-0-19-461578-5</t>
        </is>
      </c>
      <c r="AT1901" t="inlineStr">
        <is>
          <t>邮政</t>
        </is>
      </c>
      <c r="AU1901" t="inlineStr">
        <is>
          <t>2018-03-04</t>
        </is>
      </c>
      <c r="AV1901" t="n">
        <v>65177</v>
      </c>
      <c r="AW1901" t="inlineStr">
        <is>
          <t>美国线规(AWG)</t>
        </is>
      </c>
      <c r="AX1901" t="inlineStr">
        <is>
          <t>20%</t>
        </is>
      </c>
      <c r="AY1901" t="inlineStr">
        <is>
          <t>/</t>
        </is>
      </c>
      <c r="AZ1901" t="n">
        <v>4966</v>
      </c>
    </row>
    <row r="1902">
      <c r="A1902" t="inlineStr">
        <is>
          <t>Tesla-1900</t>
        </is>
      </c>
      <c r="B1902" t="inlineStr">
        <is>
          <t>音乐.js</t>
        </is>
      </c>
      <c r="C1902" t="inlineStr">
        <is>
          <t>/</t>
        </is>
      </c>
      <c r="D1902" t="inlineStr">
        <is>
          <t xml:space="preserve">Mastercard
帅 罗
2294596683213845 11/23
CVV: 451
</t>
        </is>
      </c>
      <c r="E1902" t="inlineStr">
        <is>
          <t>张桂香</t>
        </is>
      </c>
      <c r="F1902" t="inlineStr">
        <is>
          <t>易动力传媒有限公司</t>
        </is>
      </c>
      <c r="G1902" t="inlineStr">
        <is>
          <t>快讯信息有限公司</t>
        </is>
      </c>
      <c r="H1902" t="inlineStr">
        <is>
          <t>研发部门</t>
        </is>
      </c>
      <c r="I1902" t="inlineStr">
        <is>
          <t>150423199910151669</t>
        </is>
      </c>
      <c r="J1902" t="inlineStr">
        <is>
          <t>1991-09-13</t>
        </is>
      </c>
      <c r="K1902" t="inlineStr">
        <is>
          <t>/</t>
        </is>
      </c>
      <c r="L1902" t="inlineStr">
        <is>
          <t>优质</t>
        </is>
      </c>
      <c r="M1902" t="inlineStr">
        <is>
          <t>Space-X</t>
        </is>
      </c>
      <c r="N1902" t="inlineStr">
        <is>
          <t>Black</t>
        </is>
      </c>
      <c r="O1902" t="inlineStr">
        <is>
          <t>3M</t>
        </is>
      </c>
      <c r="P1902" t="inlineStr">
        <is>
          <t>20%</t>
        </is>
      </c>
      <c r="Q1902" t="inlineStr">
        <is>
          <t>50%</t>
        </is>
      </c>
      <c r="R1902" t="inlineStr">
        <is>
          <t>50%</t>
        </is>
      </c>
      <c r="S1902" t="inlineStr">
        <is>
          <t>80%</t>
        </is>
      </c>
      <c r="T1902" t="inlineStr">
        <is>
          <t>中通</t>
        </is>
      </c>
      <c r="U1902" t="inlineStr">
        <is>
          <t>100%</t>
        </is>
      </c>
      <c r="V1902" t="inlineStr">
        <is>
          <t>1985-03-28</t>
        </is>
      </c>
      <c r="W1902" t="inlineStr">
        <is>
          <t>恩悌网络有限公司</t>
        </is>
      </c>
      <c r="X1902" t="inlineStr">
        <is>
          <t>研发部门</t>
        </is>
      </c>
      <c r="Y1902" t="inlineStr">
        <is>
          <t>机电工程师</t>
        </is>
      </c>
      <c r="Z1902" t="inlineStr">
        <is>
          <t>2001-05-31</t>
        </is>
      </c>
      <c r="AA1902" t="inlineStr">
        <is>
          <t>230881197407022620</t>
        </is>
      </c>
      <c r="AB1902" t="inlineStr">
        <is>
          <t>郭彬</t>
        </is>
      </c>
      <c r="AC1902" t="inlineStr">
        <is>
          <t>Mozilla/5.0 (Macintosh; U; Intel Mac OS X 10_7_4 rv:5.0; gd-GB) AppleWebKit/532.26.1 (KHTML, like Gecko) Version/5.0 Safari/532.26.1</t>
        </is>
      </c>
      <c r="AD1902" t="inlineStr">
        <is>
          <t>作者阅读孩子看到成功组织规定.实现我的内容音乐.参加可以因为这么.
发展帖子生产成功分析如此.注意开发工作来源发布事情资源网上.
一个手机产品成功更新城市.而且网站人员一样中国.
两个人员阅读.本站不是销售作为品牌.
过程查看类型客户汽车日期.一起这些运行因为计划商品更新.计划通过资源下载女人.
法律继续不要孩子对于比较有限.有关帖子发表直接发布因为今天商品.中国完全的是为了.</t>
        </is>
      </c>
      <c r="AE1902" t="inlineStr">
        <is>
          <t>/</t>
        </is>
      </c>
      <c r="AF1902" t="n">
        <v>581</v>
      </c>
      <c r="AG1902" t="n">
        <v>7676</v>
      </c>
      <c r="AH1902" t="n">
        <v>1421</v>
      </c>
      <c r="AI1902" t="n">
        <v>351</v>
      </c>
      <c r="AJ1902" t="n">
        <v>827</v>
      </c>
      <c r="AK1902" t="n">
        <v>2521</v>
      </c>
      <c r="AL1902" t="inlineStr">
        <is>
          <t>不满意</t>
        </is>
      </c>
      <c r="AM1902" t="inlineStr">
        <is>
          <t>暂无</t>
        </is>
      </c>
      <c r="AN1902" t="inlineStr">
        <is>
          <t>暂无</t>
        </is>
      </c>
      <c r="AO1902" t="inlineStr">
        <is>
          <t>否</t>
        </is>
      </c>
      <c r="AP1902" t="inlineStr">
        <is>
          <t>暂无</t>
        </is>
      </c>
      <c r="AQ1902" t="inlineStr">
        <is>
          <t>否</t>
        </is>
      </c>
      <c r="AR1902" t="inlineStr">
        <is>
          <t>是</t>
        </is>
      </c>
      <c r="AS1902" t="inlineStr">
        <is>
          <t>978-0-7481-9954-9</t>
        </is>
      </c>
      <c r="AT1902" t="inlineStr">
        <is>
          <t>极兔</t>
        </is>
      </c>
      <c r="AU1902" t="inlineStr">
        <is>
          <t>1998-09-01</t>
        </is>
      </c>
      <c r="AV1902" t="n">
        <v>33659</v>
      </c>
      <c r="AW1902" t="inlineStr">
        <is>
          <t>国标（GB）</t>
        </is>
      </c>
      <c r="AX1902" t="inlineStr">
        <is>
          <t>100%</t>
        </is>
      </c>
      <c r="AY1902" t="inlineStr">
        <is>
          <t>/</t>
        </is>
      </c>
      <c r="AZ1902" t="n">
        <v>2358</v>
      </c>
    </row>
    <row r="1903">
      <c r="A1903" t="inlineStr">
        <is>
          <t>Tesla-1901</t>
        </is>
      </c>
      <c r="B1903" t="inlineStr">
        <is>
          <t>服务.css</t>
        </is>
      </c>
      <c r="C1903" t="inlineStr">
        <is>
          <t>/</t>
        </is>
      </c>
      <c r="D1903" t="inlineStr">
        <is>
          <t xml:space="preserve">JCB 15 digit
璐 陆
180053433181543 05/32
CVC: 690
</t>
        </is>
      </c>
      <c r="E1903" t="inlineStr">
        <is>
          <t>叶云</t>
        </is>
      </c>
      <c r="F1903" t="inlineStr">
        <is>
          <t>时刻网络有限公司</t>
        </is>
      </c>
      <c r="G1903" t="inlineStr">
        <is>
          <t>超艺信息有限公司</t>
        </is>
      </c>
      <c r="H1903" t="inlineStr">
        <is>
          <t>测试部门</t>
        </is>
      </c>
      <c r="I1903" t="inlineStr">
        <is>
          <t>150926193705261067</t>
        </is>
      </c>
      <c r="J1903" t="inlineStr">
        <is>
          <t>1984-05-07</t>
        </is>
      </c>
      <c r="K1903" t="inlineStr">
        <is>
          <t>/</t>
        </is>
      </c>
      <c r="L1903" t="inlineStr">
        <is>
          <t>恶劣</t>
        </is>
      </c>
      <c r="M1903" t="inlineStr">
        <is>
          <t>Space-A</t>
        </is>
      </c>
      <c r="N1903" t="inlineStr">
        <is>
          <t>Yellow</t>
        </is>
      </c>
      <c r="O1903" t="inlineStr">
        <is>
          <t>3M</t>
        </is>
      </c>
      <c r="P1903" t="inlineStr">
        <is>
          <t>80%</t>
        </is>
      </c>
      <c r="Q1903" t="inlineStr">
        <is>
          <t>50%</t>
        </is>
      </c>
      <c r="R1903" t="inlineStr">
        <is>
          <t>50%</t>
        </is>
      </c>
      <c r="S1903" t="inlineStr">
        <is>
          <t>80%</t>
        </is>
      </c>
      <c r="T1903" t="inlineStr">
        <is>
          <t>中通</t>
        </is>
      </c>
      <c r="U1903" t="inlineStr">
        <is>
          <t>50%</t>
        </is>
      </c>
      <c r="V1903" t="inlineStr">
        <is>
          <t>1972-03-24</t>
        </is>
      </c>
      <c r="W1903" t="inlineStr">
        <is>
          <t>群英科技有限公司</t>
        </is>
      </c>
      <c r="X1903" t="inlineStr">
        <is>
          <t>销售部门</t>
        </is>
      </c>
      <c r="Y1903" t="inlineStr">
        <is>
          <t>磨工</t>
        </is>
      </c>
      <c r="Z1903" t="inlineStr">
        <is>
          <t>1976-02-01</t>
        </is>
      </c>
      <c r="AA1903" t="inlineStr">
        <is>
          <t>152222195305033126</t>
        </is>
      </c>
      <c r="AB1903" t="inlineStr">
        <is>
          <t>姚莹</t>
        </is>
      </c>
      <c r="AC1903" t="inlineStr">
        <is>
          <t>Mozilla/5.0 (X11; Linux i686) AppleWebKit/534.1 (KHTML, like Gecko) Chrome/29.0.891.0 Safari/534.1</t>
        </is>
      </c>
      <c r="AD1903" t="inlineStr">
        <is>
          <t>处理活动经营会员女人类型.游戏不要教育关系人员电脑方式不要.
社区更新工程不是.希望等级浏览下载直接.
评论电话大家地区.设备文章电子一个还是作为.东西应用其他点击次数.
今年详细工程自己显示简介.合作自己文章位置谢谢国际.
类型决定上海中文国家.音乐一样国家完全个人可是教育.
一样控制项目方式发展这种.而且品牌来源.语言当前个人一样产品发现.</t>
        </is>
      </c>
      <c r="AE1903" t="inlineStr">
        <is>
          <t>/</t>
        </is>
      </c>
      <c r="AF1903" t="n">
        <v>9466</v>
      </c>
      <c r="AG1903" t="n">
        <v>6868</v>
      </c>
      <c r="AH1903" t="n">
        <v>9104</v>
      </c>
      <c r="AI1903" t="n">
        <v>6254</v>
      </c>
      <c r="AJ1903" t="n">
        <v>7063</v>
      </c>
      <c r="AK1903" t="n">
        <v>4839</v>
      </c>
      <c r="AL1903" t="inlineStr">
        <is>
          <t>不满意</t>
        </is>
      </c>
      <c r="AM1903" t="inlineStr">
        <is>
          <t>暂无</t>
        </is>
      </c>
      <c r="AN1903" t="inlineStr">
        <is>
          <t>暂无</t>
        </is>
      </c>
      <c r="AO1903" t="inlineStr">
        <is>
          <t>否</t>
        </is>
      </c>
      <c r="AP1903" t="inlineStr">
        <is>
          <t>暂无</t>
        </is>
      </c>
      <c r="AQ1903" t="inlineStr">
        <is>
          <t>否</t>
        </is>
      </c>
      <c r="AR1903" t="inlineStr">
        <is>
          <t>否</t>
        </is>
      </c>
      <c r="AS1903" t="inlineStr">
        <is>
          <t>978-1-63562-961-3</t>
        </is>
      </c>
      <c r="AT1903" t="inlineStr">
        <is>
          <t>圆通</t>
        </is>
      </c>
      <c r="AU1903" t="inlineStr">
        <is>
          <t>1986-12-20</t>
        </is>
      </c>
      <c r="AV1903" t="n">
        <v>29050</v>
      </c>
      <c r="AW1903" t="inlineStr">
        <is>
          <t>国标（GB）</t>
        </is>
      </c>
      <c r="AX1903" t="inlineStr">
        <is>
          <t>100%</t>
        </is>
      </c>
      <c r="AY1903" t="inlineStr">
        <is>
          <t>/</t>
        </is>
      </c>
      <c r="AZ1903" t="n">
        <v>2373</v>
      </c>
    </row>
    <row r="1904">
      <c r="A1904" t="inlineStr">
        <is>
          <t>Tesla-1902</t>
        </is>
      </c>
      <c r="B1904" t="inlineStr">
        <is>
          <t>活动.webm</t>
        </is>
      </c>
      <c r="C1904" t="inlineStr">
        <is>
          <t>/</t>
        </is>
      </c>
      <c r="D1904" t="inlineStr">
        <is>
          <t xml:space="preserve">VISA 16 digit
兰英 刘
4205199476576165 11/26
CVC: 117
</t>
        </is>
      </c>
      <c r="E1904" t="inlineStr">
        <is>
          <t>邹颖</t>
        </is>
      </c>
      <c r="F1904" t="inlineStr">
        <is>
          <t>银嘉科技有限公司</t>
        </is>
      </c>
      <c r="G1904" t="inlineStr">
        <is>
          <t>戴硕电子传媒有限公司</t>
        </is>
      </c>
      <c r="H1904" t="inlineStr">
        <is>
          <t>研发部门</t>
        </is>
      </c>
      <c r="I1904" t="inlineStr">
        <is>
          <t>520521193308214879</t>
        </is>
      </c>
      <c r="J1904" t="inlineStr">
        <is>
          <t>2017-09-20</t>
        </is>
      </c>
      <c r="K1904" t="inlineStr">
        <is>
          <t>/</t>
        </is>
      </c>
      <c r="L1904" t="inlineStr">
        <is>
          <t>恶劣</t>
        </is>
      </c>
      <c r="M1904" t="inlineStr">
        <is>
          <t>Space-B</t>
        </is>
      </c>
      <c r="N1904" t="inlineStr">
        <is>
          <t>Beige</t>
        </is>
      </c>
      <c r="O1904" t="inlineStr">
        <is>
          <t>5S</t>
        </is>
      </c>
      <c r="P1904" t="inlineStr">
        <is>
          <t>20%</t>
        </is>
      </c>
      <c r="Q1904" t="inlineStr">
        <is>
          <t>80%</t>
        </is>
      </c>
      <c r="R1904" t="inlineStr">
        <is>
          <t>80%</t>
        </is>
      </c>
      <c r="S1904" t="inlineStr">
        <is>
          <t>20%</t>
        </is>
      </c>
      <c r="T1904" t="inlineStr">
        <is>
          <t>中通</t>
        </is>
      </c>
      <c r="U1904" t="inlineStr">
        <is>
          <t>80%</t>
        </is>
      </c>
      <c r="V1904" t="inlineStr">
        <is>
          <t>1985-01-10</t>
        </is>
      </c>
      <c r="W1904" t="inlineStr">
        <is>
          <t>万迅电脑网络有限公司</t>
        </is>
      </c>
      <c r="X1904" t="inlineStr">
        <is>
          <t>IT部门</t>
        </is>
      </c>
      <c r="Y1904" t="inlineStr">
        <is>
          <t>日式厨师</t>
        </is>
      </c>
      <c r="Z1904" t="inlineStr">
        <is>
          <t>1984-05-01</t>
        </is>
      </c>
      <c r="AA1904" t="inlineStr">
        <is>
          <t>632722195802147433</t>
        </is>
      </c>
      <c r="AB1904" t="inlineStr">
        <is>
          <t>吴洁</t>
        </is>
      </c>
      <c r="AC1904" t="inlineStr">
        <is>
          <t>Mozilla/5.0 (iPod; U; CPU iPhone OS 4_3 like Mac OS X; ja-JP) AppleWebKit/533.18.7 (KHTML, like Gecko) Version/4.0.5 Mobile/8B119 Safari/6533.18.7</t>
        </is>
      </c>
      <c r="AD1904" t="inlineStr">
        <is>
          <t>世界能力这样首页.帮助质量那么分析.内容全国电子世界相关然后.发布情况有些表示控制.
品牌一个自己企业方面.显示状态特别社会不会资料.地址发生方法.
网上是一市场市场大家以后.以上但是一起类别各种.
次数帮助以上孩子.商品全国回复帖子同时正在语言.
等级因为企业最大帖子.全部电话业务一般.个人一切功能之后.
要求设备方式应该更新论坛需要.男人完全世界增加.</t>
        </is>
      </c>
      <c r="AE1904" t="inlineStr">
        <is>
          <t>/</t>
        </is>
      </c>
      <c r="AF1904" t="n">
        <v>4318</v>
      </c>
      <c r="AG1904" t="n">
        <v>3409</v>
      </c>
      <c r="AH1904" t="n">
        <v>425</v>
      </c>
      <c r="AI1904" t="n">
        <v>3154</v>
      </c>
      <c r="AJ1904" t="n">
        <v>4162</v>
      </c>
      <c r="AK1904" t="n">
        <v>2550</v>
      </c>
      <c r="AL1904" t="inlineStr">
        <is>
          <t>勉强接受</t>
        </is>
      </c>
      <c r="AM1904" t="inlineStr">
        <is>
          <t>暂无</t>
        </is>
      </c>
      <c r="AN1904" t="inlineStr">
        <is>
          <t>暂无</t>
        </is>
      </c>
      <c r="AO1904" t="inlineStr">
        <is>
          <t>是</t>
        </is>
      </c>
      <c r="AP1904" t="inlineStr">
        <is>
          <t>暂无</t>
        </is>
      </c>
      <c r="AQ1904" t="inlineStr">
        <is>
          <t>是</t>
        </is>
      </c>
      <c r="AR1904" t="inlineStr">
        <is>
          <t>否</t>
        </is>
      </c>
      <c r="AS1904" t="inlineStr">
        <is>
          <t>978-1-230-84588-3</t>
        </is>
      </c>
      <c r="AT1904" t="inlineStr">
        <is>
          <t>京东</t>
        </is>
      </c>
      <c r="AU1904" t="inlineStr">
        <is>
          <t>2015-11-14</t>
        </is>
      </c>
      <c r="AV1904" t="n">
        <v>75029</v>
      </c>
      <c r="AW1904" t="inlineStr">
        <is>
          <t>国标（GB）</t>
        </is>
      </c>
      <c r="AX1904" t="inlineStr">
        <is>
          <t>80%</t>
        </is>
      </c>
      <c r="AY1904" t="inlineStr">
        <is>
          <t>/</t>
        </is>
      </c>
      <c r="AZ1904" t="n">
        <v>8473</v>
      </c>
    </row>
    <row r="1905">
      <c r="A1905" t="inlineStr">
        <is>
          <t>Tesla-1903</t>
        </is>
      </c>
      <c r="B1905" t="inlineStr">
        <is>
          <t>为什.csv</t>
        </is>
      </c>
      <c r="C1905" t="inlineStr">
        <is>
          <t>/</t>
        </is>
      </c>
      <c r="D1905" t="inlineStr">
        <is>
          <t xml:space="preserve">American Express
玉梅 郑
340723698906761 06/29
CID: 5984
</t>
        </is>
      </c>
      <c r="E1905" t="inlineStr">
        <is>
          <t>黄玉兰</t>
        </is>
      </c>
      <c r="F1905" t="inlineStr">
        <is>
          <t>商软冠联传媒有限公司</t>
        </is>
      </c>
      <c r="G1905" t="inlineStr">
        <is>
          <t>华成育卓科技有限公司</t>
        </is>
      </c>
      <c r="H1905" t="inlineStr">
        <is>
          <t>研发部门</t>
        </is>
      </c>
      <c r="I1905" t="inlineStr">
        <is>
          <t>370305199203272237</t>
        </is>
      </c>
      <c r="J1905" t="inlineStr">
        <is>
          <t>1980-02-13</t>
        </is>
      </c>
      <c r="K1905" t="inlineStr">
        <is>
          <t>/</t>
        </is>
      </c>
      <c r="L1905" t="inlineStr">
        <is>
          <t>优质</t>
        </is>
      </c>
      <c r="M1905" t="inlineStr">
        <is>
          <t>Space-A</t>
        </is>
      </c>
      <c r="N1905" t="inlineStr">
        <is>
          <t>DarkOrange</t>
        </is>
      </c>
      <c r="O1905" t="inlineStr">
        <is>
          <t>5S</t>
        </is>
      </c>
      <c r="P1905" t="inlineStr">
        <is>
          <t>100%</t>
        </is>
      </c>
      <c r="Q1905" t="inlineStr">
        <is>
          <t>100%</t>
        </is>
      </c>
      <c r="R1905" t="inlineStr">
        <is>
          <t>80%</t>
        </is>
      </c>
      <c r="S1905" t="inlineStr">
        <is>
          <t>20%</t>
        </is>
      </c>
      <c r="T1905" t="inlineStr">
        <is>
          <t>顺丰</t>
        </is>
      </c>
      <c r="U1905" t="inlineStr">
        <is>
          <t>50%</t>
        </is>
      </c>
      <c r="V1905" t="inlineStr">
        <is>
          <t>1970-01-17</t>
        </is>
      </c>
      <c r="W1905" t="inlineStr">
        <is>
          <t>鑫博腾飞网络有限公司</t>
        </is>
      </c>
      <c r="X1905" t="inlineStr">
        <is>
          <t>IT部门</t>
        </is>
      </c>
      <c r="Y1905" t="inlineStr">
        <is>
          <t>资金经理/主管</t>
        </is>
      </c>
      <c r="Z1905" t="inlineStr">
        <is>
          <t>1987-10-19</t>
        </is>
      </c>
      <c r="AA1905" t="inlineStr">
        <is>
          <t>530923194309285258</t>
        </is>
      </c>
      <c r="AB1905" t="inlineStr">
        <is>
          <t>尹欣</t>
        </is>
      </c>
      <c r="AC1905" t="inlineStr">
        <is>
          <t>Mozilla/5.0 (Windows NT 5.2) AppleWebKit/535.2 (KHTML, like Gecko) Chrome/43.0.884.0 Safari/535.2</t>
        </is>
      </c>
      <c r="AD1905" t="inlineStr">
        <is>
          <t>认为资源游戏不同这样这是技术直接.
也是商品部分您的这是最后以及帖子.
生产国家来源已经主要电子.欢迎可能分析一起记者深圳时间.重要之后没有帖子.
一起技术可以经验只有.中心北京一种正在他们.日期地址说明提供公司一般.
产品这样日本怎么能够.
自己人员中心广告.
会员设计语言图片积分相关作为.单位目前名称因为.单位一次全国过程关系.</t>
        </is>
      </c>
      <c r="AE1905" t="inlineStr">
        <is>
          <t>/</t>
        </is>
      </c>
      <c r="AF1905" t="n">
        <v>1893</v>
      </c>
      <c r="AG1905" t="n">
        <v>9321</v>
      </c>
      <c r="AH1905" t="n">
        <v>8356</v>
      </c>
      <c r="AI1905" t="n">
        <v>5211</v>
      </c>
      <c r="AJ1905" t="n">
        <v>175</v>
      </c>
      <c r="AK1905" t="n">
        <v>2362</v>
      </c>
      <c r="AL1905" t="inlineStr">
        <is>
          <t>满意</t>
        </is>
      </c>
      <c r="AM1905" t="inlineStr">
        <is>
          <t>暂无</t>
        </is>
      </c>
      <c r="AN1905" t="inlineStr">
        <is>
          <t>暂无</t>
        </is>
      </c>
      <c r="AO1905" t="inlineStr">
        <is>
          <t>否</t>
        </is>
      </c>
      <c r="AP1905" t="inlineStr">
        <is>
          <t>暂无</t>
        </is>
      </c>
      <c r="AQ1905" t="inlineStr">
        <is>
          <t>否</t>
        </is>
      </c>
      <c r="AR1905" t="inlineStr">
        <is>
          <t>是</t>
        </is>
      </c>
      <c r="AS1905" t="inlineStr">
        <is>
          <t>978-1-01-090852-4</t>
        </is>
      </c>
      <c r="AT1905" t="inlineStr">
        <is>
          <t>顺丰</t>
        </is>
      </c>
      <c r="AU1905" t="inlineStr">
        <is>
          <t>2005-08-16</t>
        </is>
      </c>
      <c r="AV1905" t="n">
        <v>44218</v>
      </c>
      <c r="AW1905" t="inlineStr">
        <is>
          <t>伯明翰线规(BWG)</t>
        </is>
      </c>
      <c r="AX1905" t="inlineStr">
        <is>
          <t>100%</t>
        </is>
      </c>
      <c r="AY1905" t="inlineStr">
        <is>
          <t>/</t>
        </is>
      </c>
      <c r="AZ1905" t="n">
        <v>5032</v>
      </c>
    </row>
    <row r="1906">
      <c r="A1906" t="inlineStr">
        <is>
          <t>Tesla-1904</t>
        </is>
      </c>
      <c r="B1906" t="inlineStr">
        <is>
          <t>技术.pages</t>
        </is>
      </c>
      <c r="C1906" t="inlineStr">
        <is>
          <t>/</t>
        </is>
      </c>
      <c r="D1906" t="inlineStr">
        <is>
          <t xml:space="preserve">American Express
峰 王
344483365050460 02/33
CID: 9187
</t>
        </is>
      </c>
      <c r="E1906" t="inlineStr">
        <is>
          <t>谢敏</t>
        </is>
      </c>
      <c r="F1906" t="inlineStr">
        <is>
          <t>凌云网络有限公司</t>
        </is>
      </c>
      <c r="G1906" t="inlineStr">
        <is>
          <t>时空盒数字科技有限公司</t>
        </is>
      </c>
      <c r="H1906" t="inlineStr">
        <is>
          <t>IT部门</t>
        </is>
      </c>
      <c r="I1906" t="inlineStr">
        <is>
          <t>44028219710228303X</t>
        </is>
      </c>
      <c r="J1906" t="inlineStr">
        <is>
          <t>1976-04-16</t>
        </is>
      </c>
      <c r="K1906" t="inlineStr">
        <is>
          <t>/</t>
        </is>
      </c>
      <c r="L1906" t="inlineStr">
        <is>
          <t>优质</t>
        </is>
      </c>
      <c r="M1906" t="inlineStr">
        <is>
          <t>Space-B</t>
        </is>
      </c>
      <c r="N1906" t="inlineStr">
        <is>
          <t>WhiteSmoke</t>
        </is>
      </c>
      <c r="O1906" t="inlineStr">
        <is>
          <t>5S</t>
        </is>
      </c>
      <c r="P1906" t="inlineStr">
        <is>
          <t>100%</t>
        </is>
      </c>
      <c r="Q1906" t="inlineStr">
        <is>
          <t>80%</t>
        </is>
      </c>
      <c r="R1906" t="inlineStr">
        <is>
          <t>80%</t>
        </is>
      </c>
      <c r="S1906" t="inlineStr">
        <is>
          <t>20%</t>
        </is>
      </c>
      <c r="T1906" t="inlineStr">
        <is>
          <t>顺丰</t>
        </is>
      </c>
      <c r="U1906" t="inlineStr">
        <is>
          <t>80%</t>
        </is>
      </c>
      <c r="V1906" t="inlineStr">
        <is>
          <t>2000-01-04</t>
        </is>
      </c>
      <c r="W1906" t="inlineStr">
        <is>
          <t>凌云科技有限公司</t>
        </is>
      </c>
      <c r="X1906" t="inlineStr">
        <is>
          <t>销售部门</t>
        </is>
      </c>
      <c r="Y1906" t="inlineStr">
        <is>
          <t>固废工程师</t>
        </is>
      </c>
      <c r="Z1906" t="inlineStr">
        <is>
          <t>2022-04-19</t>
        </is>
      </c>
      <c r="AA1906" t="inlineStr">
        <is>
          <t>445302193409133407</t>
        </is>
      </c>
      <c r="AB1906" t="inlineStr">
        <is>
          <t>周俊</t>
        </is>
      </c>
      <c r="AC1906" t="inlineStr">
        <is>
          <t>Mozilla/5.0 (iPod; U; CPU iPhone OS 3_3 like Mac OS X; dz-BT) AppleWebKit/531.6.4 (KHTML, like Gecko) Version/4.0.5 Mobile/8B118 Safari/6531.6.4</t>
        </is>
      </c>
      <c r="AD1906" t="inlineStr">
        <is>
          <t>这是影响需要网上.已经价格人民服务.比较点击计划必须支持发展在线.
手机目前要求已经信息主要市场.内容日期国内必须.中国表示专业音乐部门会员有些地址.
最大国际可能组织虽然经验不断行业.我的电影资源开发支持专业.的人行业日期语言技术.
继续一些什么如何.不过进行很多基本支持工程当然.
如何以后可是这是部门.如此也是次数这里情况法律介绍质量.</t>
        </is>
      </c>
      <c r="AE1906" t="inlineStr">
        <is>
          <t>/</t>
        </is>
      </c>
      <c r="AF1906" t="n">
        <v>237</v>
      </c>
      <c r="AG1906" t="n">
        <v>3817</v>
      </c>
      <c r="AH1906" t="n">
        <v>4212</v>
      </c>
      <c r="AI1906" t="n">
        <v>8071</v>
      </c>
      <c r="AJ1906" t="n">
        <v>7035</v>
      </c>
      <c r="AK1906" t="n">
        <v>5093</v>
      </c>
      <c r="AL1906" t="inlineStr">
        <is>
          <t>非常哇塞</t>
        </is>
      </c>
      <c r="AM1906" t="inlineStr">
        <is>
          <t>暂无</t>
        </is>
      </c>
      <c r="AN1906" t="inlineStr">
        <is>
          <t>暂无</t>
        </is>
      </c>
      <c r="AO1906" t="inlineStr">
        <is>
          <t>是</t>
        </is>
      </c>
      <c r="AP1906" t="inlineStr">
        <is>
          <t>暂无</t>
        </is>
      </c>
      <c r="AQ1906" t="inlineStr">
        <is>
          <t>否</t>
        </is>
      </c>
      <c r="AR1906" t="inlineStr">
        <is>
          <t>是</t>
        </is>
      </c>
      <c r="AS1906" t="inlineStr">
        <is>
          <t>978-1-4054-6056-9</t>
        </is>
      </c>
      <c r="AT1906" t="inlineStr">
        <is>
          <t>圆通</t>
        </is>
      </c>
      <c r="AU1906" t="inlineStr">
        <is>
          <t>1974-02-14</t>
        </is>
      </c>
      <c r="AV1906" t="n">
        <v>78542</v>
      </c>
      <c r="AW1906" t="inlineStr">
        <is>
          <t>美国线规(AWG)</t>
        </is>
      </c>
      <c r="AX1906" t="inlineStr">
        <is>
          <t>20%</t>
        </is>
      </c>
      <c r="AY1906" t="inlineStr">
        <is>
          <t>/</t>
        </is>
      </c>
      <c r="AZ1906" t="n">
        <v>9615</v>
      </c>
    </row>
    <row r="1907">
      <c r="A1907" t="inlineStr">
        <is>
          <t>Tesla-1905</t>
        </is>
      </c>
      <c r="B1907" t="inlineStr">
        <is>
          <t>回复.odp</t>
        </is>
      </c>
      <c r="C1907" t="inlineStr">
        <is>
          <t>/</t>
        </is>
      </c>
      <c r="D1907" t="inlineStr">
        <is>
          <t xml:space="preserve">JCB 15 digit
华 徐
213199231304182 04/31
CVC: 822
</t>
        </is>
      </c>
      <c r="E1907" t="inlineStr">
        <is>
          <t>侯云</t>
        </is>
      </c>
      <c r="F1907" t="inlineStr">
        <is>
          <t>七喜传媒有限公司</t>
        </is>
      </c>
      <c r="G1907" t="inlineStr">
        <is>
          <t>华成育卓信息有限公司</t>
        </is>
      </c>
      <c r="H1907" t="inlineStr">
        <is>
          <t>销售部门</t>
        </is>
      </c>
      <c r="I1907" t="inlineStr">
        <is>
          <t>650204194607025008</t>
        </is>
      </c>
      <c r="J1907" t="inlineStr">
        <is>
          <t>2014-12-20</t>
        </is>
      </c>
      <c r="K1907" t="inlineStr">
        <is>
          <t>/</t>
        </is>
      </c>
      <c r="L1907" t="inlineStr">
        <is>
          <t>优质</t>
        </is>
      </c>
      <c r="M1907" t="inlineStr">
        <is>
          <t>Space-X</t>
        </is>
      </c>
      <c r="N1907" t="inlineStr">
        <is>
          <t>LightCoral</t>
        </is>
      </c>
      <c r="O1907" t="inlineStr">
        <is>
          <t>3M</t>
        </is>
      </c>
      <c r="P1907" t="inlineStr">
        <is>
          <t>80%</t>
        </is>
      </c>
      <c r="Q1907" t="inlineStr">
        <is>
          <t>20%</t>
        </is>
      </c>
      <c r="R1907" t="inlineStr">
        <is>
          <t>50%</t>
        </is>
      </c>
      <c r="S1907" t="inlineStr">
        <is>
          <t>50%</t>
        </is>
      </c>
      <c r="T1907" t="inlineStr">
        <is>
          <t>中通</t>
        </is>
      </c>
      <c r="U1907" t="inlineStr">
        <is>
          <t>100%</t>
        </is>
      </c>
      <c r="V1907" t="inlineStr">
        <is>
          <t>1976-08-04</t>
        </is>
      </c>
      <c r="W1907" t="inlineStr">
        <is>
          <t>惠派国际公司传媒有限公司</t>
        </is>
      </c>
      <c r="X1907" t="inlineStr">
        <is>
          <t>研发部门</t>
        </is>
      </c>
      <c r="Y1907" t="inlineStr">
        <is>
          <t>配音员</t>
        </is>
      </c>
      <c r="Z1907" t="inlineStr">
        <is>
          <t>1980-06-22</t>
        </is>
      </c>
      <c r="AA1907" t="inlineStr">
        <is>
          <t>52232319640727652X</t>
        </is>
      </c>
      <c r="AB1907" t="inlineStr">
        <is>
          <t>李鑫</t>
        </is>
      </c>
      <c r="AC1907" t="inlineStr">
        <is>
          <t>Mozilla/5.0 (compatible; MSIE 6.0; Windows NT 10.0; Trident/3.0)</t>
        </is>
      </c>
      <c r="AD1907" t="inlineStr">
        <is>
          <t>其中运行如此必须也是.没有重要之后不能.
当然非常成功.
是否国家两个更新.最大他们人员没有技术特别论坛.帖子过程来自喜欢作为社会当然最新.
资源可能游戏广告.控制不同这是.
电脑方面工具地址.什么运行方法投资.本站她的大小帮助组织.
北京学生为了网络结果加入.搜索其中精华是否关于.
也是那些正在积分这是.不同表示一些.因为控制行业方面情况发现.</t>
        </is>
      </c>
      <c r="AE1907" t="inlineStr">
        <is>
          <t>/</t>
        </is>
      </c>
      <c r="AF1907" t="n">
        <v>2082</v>
      </c>
      <c r="AG1907" t="n">
        <v>6654</v>
      </c>
      <c r="AH1907" t="n">
        <v>8598</v>
      </c>
      <c r="AI1907" t="n">
        <v>2610</v>
      </c>
      <c r="AJ1907" t="n">
        <v>7757</v>
      </c>
      <c r="AK1907" t="n">
        <v>3708</v>
      </c>
      <c r="AL1907" t="inlineStr">
        <is>
          <t>勉强接受</t>
        </is>
      </c>
      <c r="AM1907" t="inlineStr">
        <is>
          <t>暂无</t>
        </is>
      </c>
      <c r="AN1907" t="inlineStr">
        <is>
          <t>暂无</t>
        </is>
      </c>
      <c r="AO1907" t="inlineStr">
        <is>
          <t>是</t>
        </is>
      </c>
      <c r="AP1907" t="inlineStr">
        <is>
          <t>暂无</t>
        </is>
      </c>
      <c r="AQ1907" t="inlineStr">
        <is>
          <t>是</t>
        </is>
      </c>
      <c r="AR1907" t="inlineStr">
        <is>
          <t>否</t>
        </is>
      </c>
      <c r="AS1907" t="inlineStr">
        <is>
          <t>978-1-01-513192-7</t>
        </is>
      </c>
      <c r="AT1907" t="inlineStr">
        <is>
          <t>京东</t>
        </is>
      </c>
      <c r="AU1907" t="inlineStr">
        <is>
          <t>1983-08-13</t>
        </is>
      </c>
      <c r="AV1907" t="n">
        <v>21649</v>
      </c>
      <c r="AW1907" t="inlineStr">
        <is>
          <t>英国标准线规(SWG)</t>
        </is>
      </c>
      <c r="AX1907" t="inlineStr">
        <is>
          <t>50%</t>
        </is>
      </c>
      <c r="AY1907" t="inlineStr">
        <is>
          <t>/</t>
        </is>
      </c>
      <c r="AZ1907" t="n">
        <v>2178</v>
      </c>
    </row>
    <row r="1908">
      <c r="A1908" t="inlineStr">
        <is>
          <t>Tesla-1906</t>
        </is>
      </c>
      <c r="B1908" t="inlineStr">
        <is>
          <t>帮助.wav</t>
        </is>
      </c>
      <c r="C1908" t="inlineStr">
        <is>
          <t>/</t>
        </is>
      </c>
      <c r="D1908" t="inlineStr">
        <is>
          <t xml:space="preserve">Mastercard
琳 张
2328688698979906 10/29
CVV: 741
</t>
        </is>
      </c>
      <c r="E1908" t="inlineStr">
        <is>
          <t>顾晶</t>
        </is>
      </c>
      <c r="F1908" t="inlineStr">
        <is>
          <t>菊风公司信息有限公司</t>
        </is>
      </c>
      <c r="G1908" t="inlineStr">
        <is>
          <t>雨林木风计算机科技有限公司</t>
        </is>
      </c>
      <c r="H1908" t="inlineStr">
        <is>
          <t>测试部门</t>
        </is>
      </c>
      <c r="I1908" t="inlineStr">
        <is>
          <t>230501196201028119</t>
        </is>
      </c>
      <c r="J1908" t="inlineStr">
        <is>
          <t>1974-04-17</t>
        </is>
      </c>
      <c r="K1908" t="inlineStr">
        <is>
          <t>/</t>
        </is>
      </c>
      <c r="L1908" t="inlineStr">
        <is>
          <t>良好</t>
        </is>
      </c>
      <c r="M1908" t="inlineStr">
        <is>
          <t>Space-B</t>
        </is>
      </c>
      <c r="N1908" t="inlineStr">
        <is>
          <t>LightSkyBlue</t>
        </is>
      </c>
      <c r="O1908" t="inlineStr">
        <is>
          <t>5S</t>
        </is>
      </c>
      <c r="P1908" t="inlineStr">
        <is>
          <t>80%</t>
        </is>
      </c>
      <c r="Q1908" t="inlineStr">
        <is>
          <t>100%</t>
        </is>
      </c>
      <c r="R1908" t="inlineStr">
        <is>
          <t>100%</t>
        </is>
      </c>
      <c r="S1908" t="inlineStr">
        <is>
          <t>100%</t>
        </is>
      </c>
      <c r="T1908" t="inlineStr">
        <is>
          <t>圆通</t>
        </is>
      </c>
      <c r="U1908" t="inlineStr">
        <is>
          <t>20%</t>
        </is>
      </c>
      <c r="V1908" t="inlineStr">
        <is>
          <t>1992-08-03</t>
        </is>
      </c>
      <c r="W1908" t="inlineStr">
        <is>
          <t>商软冠联网络有限公司</t>
        </is>
      </c>
      <c r="X1908" t="inlineStr">
        <is>
          <t>销售部门</t>
        </is>
      </c>
      <c r="Y1908" t="inlineStr">
        <is>
          <t>票务</t>
        </is>
      </c>
      <c r="Z1908" t="inlineStr">
        <is>
          <t>1982-08-10</t>
        </is>
      </c>
      <c r="AA1908" t="inlineStr">
        <is>
          <t>652822200003206700</t>
        </is>
      </c>
      <c r="AB1908" t="inlineStr">
        <is>
          <t>刘伟</t>
        </is>
      </c>
      <c r="AC1908" t="inlineStr">
        <is>
          <t>Mozilla/5.0 (iPhone; CPU iPhone OS 4_2_1 like Mac OS X) AppleWebKit/534.0 (KHTML, like Gecko) FxiOS/11.5t9066.0 Mobile/10T071 Safari/534.0</t>
        </is>
      </c>
      <c r="AD1908" t="inlineStr">
        <is>
          <t>只有部门能够最后.帮助政府点击建设.非常生活类型研究技术网站教育行业.
今天因此报告目前.你们政府法律分析因此一切.您的质量或者只是个人可能出现实现.主要重要表示网络空间.
可能地址开发处理功能要求.出现都是价格介绍还有.这么研究日本其实进入中文不同.
帖子最后那些经营美国作为增加.免费工程关系必须可是产品.
文化活动帮助他们免费美国人民.</t>
        </is>
      </c>
      <c r="AE1908" t="inlineStr">
        <is>
          <t>/</t>
        </is>
      </c>
      <c r="AF1908" t="n">
        <v>8829</v>
      </c>
      <c r="AG1908" t="n">
        <v>1926</v>
      </c>
      <c r="AH1908" t="n">
        <v>7754</v>
      </c>
      <c r="AI1908" t="n">
        <v>7520</v>
      </c>
      <c r="AJ1908" t="n">
        <v>8692</v>
      </c>
      <c r="AK1908" t="n">
        <v>3563</v>
      </c>
      <c r="AL1908" t="inlineStr">
        <is>
          <t>不满意</t>
        </is>
      </c>
      <c r="AM1908" t="inlineStr">
        <is>
          <t>暂无</t>
        </is>
      </c>
      <c r="AN1908" t="inlineStr">
        <is>
          <t>暂无</t>
        </is>
      </c>
      <c r="AO1908" t="inlineStr">
        <is>
          <t>是</t>
        </is>
      </c>
      <c r="AP1908" t="inlineStr">
        <is>
          <t>暂无</t>
        </is>
      </c>
      <c r="AQ1908" t="inlineStr">
        <is>
          <t>是</t>
        </is>
      </c>
      <c r="AR1908" t="inlineStr">
        <is>
          <t>是</t>
        </is>
      </c>
      <c r="AS1908" t="inlineStr">
        <is>
          <t>978-1-84524-835-2</t>
        </is>
      </c>
      <c r="AT1908" t="inlineStr">
        <is>
          <t>京东</t>
        </is>
      </c>
      <c r="AU1908" t="inlineStr">
        <is>
          <t>2013-04-20</t>
        </is>
      </c>
      <c r="AV1908" t="n">
        <v>98014</v>
      </c>
      <c r="AW1908" t="inlineStr">
        <is>
          <t>美国线规(AWG)</t>
        </is>
      </c>
      <c r="AX1908" t="inlineStr">
        <is>
          <t>50%</t>
        </is>
      </c>
      <c r="AY1908" t="inlineStr">
        <is>
          <t>/</t>
        </is>
      </c>
      <c r="AZ1908" t="n">
        <v>8422</v>
      </c>
    </row>
    <row r="1909">
      <c r="A1909" t="inlineStr">
        <is>
          <t>Tesla-1907</t>
        </is>
      </c>
      <c r="B1909" t="inlineStr">
        <is>
          <t>不是.png</t>
        </is>
      </c>
      <c r="C1909" t="inlineStr">
        <is>
          <t>/</t>
        </is>
      </c>
      <c r="D1909" t="inlineStr">
        <is>
          <t xml:space="preserve">VISA 16 digit
鹏 张
4379087649433382 11/30
CVC: 065
</t>
        </is>
      </c>
      <c r="E1909" t="inlineStr">
        <is>
          <t>张桂荣</t>
        </is>
      </c>
      <c r="F1909" t="inlineStr">
        <is>
          <t>南康信息有限公司</t>
        </is>
      </c>
      <c r="G1909" t="inlineStr">
        <is>
          <t>维涛传媒有限公司</t>
        </is>
      </c>
      <c r="H1909" t="inlineStr">
        <is>
          <t>研发部门</t>
        </is>
      </c>
      <c r="I1909" t="inlineStr">
        <is>
          <t>650203194209258686</t>
        </is>
      </c>
      <c r="J1909" t="inlineStr">
        <is>
          <t>1984-10-30</t>
        </is>
      </c>
      <c r="K1909" t="inlineStr">
        <is>
          <t>/</t>
        </is>
      </c>
      <c r="L1909" t="inlineStr">
        <is>
          <t>一般</t>
        </is>
      </c>
      <c r="M1909" t="inlineStr">
        <is>
          <t>Space-B</t>
        </is>
      </c>
      <c r="N1909" t="inlineStr">
        <is>
          <t>DarkOrchid</t>
        </is>
      </c>
      <c r="O1909" t="inlineStr">
        <is>
          <t>5S</t>
        </is>
      </c>
      <c r="P1909" t="inlineStr">
        <is>
          <t>20%</t>
        </is>
      </c>
      <c r="Q1909" t="inlineStr">
        <is>
          <t>20%</t>
        </is>
      </c>
      <c r="R1909" t="inlineStr">
        <is>
          <t>20%</t>
        </is>
      </c>
      <c r="S1909" t="inlineStr">
        <is>
          <t>80%</t>
        </is>
      </c>
      <c r="T1909" t="inlineStr">
        <is>
          <t>圆通</t>
        </is>
      </c>
      <c r="U1909" t="inlineStr">
        <is>
          <t>80%</t>
        </is>
      </c>
      <c r="V1909" t="inlineStr">
        <is>
          <t>2014-10-01</t>
        </is>
      </c>
      <c r="W1909" t="inlineStr">
        <is>
          <t>七喜传媒有限公司</t>
        </is>
      </c>
      <c r="X1909" t="inlineStr">
        <is>
          <t>IT部门</t>
        </is>
      </c>
      <c r="Y1909" t="inlineStr">
        <is>
          <t>钟点工</t>
        </is>
      </c>
      <c r="Z1909" t="inlineStr">
        <is>
          <t>1971-05-09</t>
        </is>
      </c>
      <c r="AA1909" t="inlineStr">
        <is>
          <t>360105197902014833</t>
        </is>
      </c>
      <c r="AB1909" t="inlineStr">
        <is>
          <t>夏玉珍</t>
        </is>
      </c>
      <c r="AC1909" t="inlineStr">
        <is>
          <t>Mozilla/5.0 (compatible; MSIE 5.0; Windows NT 4.0; Trident/3.1)</t>
        </is>
      </c>
      <c r="AD1909" t="inlineStr">
        <is>
          <t>有些特别一直不是以及很多.搜索情况论坛.
空间人员社会.您的下载完成这样过程.最后等级质量经验.
技术市场没有控制.一起完全希望喜欢东西提高学生工具.的话精华发展安全通过国内价格.
可以方式出现技术.标准在线人民帖子开发这个游戏应该.法律可是上海等级教育那么这是.然后行业浏览下载能力之间目前.
还是我的主题程序不断.类别之后谢谢来源这些那么.</t>
        </is>
      </c>
      <c r="AE1909" t="inlineStr">
        <is>
          <t>/</t>
        </is>
      </c>
      <c r="AF1909" t="n">
        <v>5412</v>
      </c>
      <c r="AG1909" t="n">
        <v>7396</v>
      </c>
      <c r="AH1909" t="n">
        <v>8251</v>
      </c>
      <c r="AI1909" t="n">
        <v>9987</v>
      </c>
      <c r="AJ1909" t="n">
        <v>6217</v>
      </c>
      <c r="AK1909" t="n">
        <v>8179</v>
      </c>
      <c r="AL1909" t="inlineStr">
        <is>
          <t>非常哇塞</t>
        </is>
      </c>
      <c r="AM1909" t="inlineStr">
        <is>
          <t>暂无</t>
        </is>
      </c>
      <c r="AN1909" t="inlineStr">
        <is>
          <t>暂无</t>
        </is>
      </c>
      <c r="AO1909" t="inlineStr">
        <is>
          <t>否</t>
        </is>
      </c>
      <c r="AP1909" t="inlineStr">
        <is>
          <t>暂无</t>
        </is>
      </c>
      <c r="AQ1909" t="inlineStr">
        <is>
          <t>是</t>
        </is>
      </c>
      <c r="AR1909" t="inlineStr">
        <is>
          <t>否</t>
        </is>
      </c>
      <c r="AS1909" t="inlineStr">
        <is>
          <t>978-1-7320123-2-5</t>
        </is>
      </c>
      <c r="AT1909" t="inlineStr">
        <is>
          <t>京东</t>
        </is>
      </c>
      <c r="AU1909" t="inlineStr">
        <is>
          <t>2003-03-21</t>
        </is>
      </c>
      <c r="AV1909" t="n">
        <v>54604</v>
      </c>
      <c r="AW1909" t="inlineStr">
        <is>
          <t>国标（GB）</t>
        </is>
      </c>
      <c r="AX1909" t="inlineStr">
        <is>
          <t>50%</t>
        </is>
      </c>
      <c r="AY1909" t="inlineStr">
        <is>
          <t>/</t>
        </is>
      </c>
      <c r="AZ1909" t="n">
        <v>569</v>
      </c>
    </row>
    <row r="1910">
      <c r="A1910" t="inlineStr">
        <is>
          <t>Tesla-1908</t>
        </is>
      </c>
      <c r="B1910" t="inlineStr">
        <is>
          <t>会员.bmp</t>
        </is>
      </c>
      <c r="C1910" t="inlineStr">
        <is>
          <t>/</t>
        </is>
      </c>
      <c r="D1910" t="inlineStr">
        <is>
          <t xml:space="preserve">JCB 16 digit
欣 乔
3584490911679067 05/33
CVC: 087
</t>
        </is>
      </c>
      <c r="E1910" t="inlineStr">
        <is>
          <t>牛琳</t>
        </is>
      </c>
      <c r="F1910" t="inlineStr">
        <is>
          <t>中建创业网络有限公司</t>
        </is>
      </c>
      <c r="G1910" t="inlineStr">
        <is>
          <t>MBP软件网络有限公司</t>
        </is>
      </c>
      <c r="H1910" t="inlineStr">
        <is>
          <t>销售部门</t>
        </is>
      </c>
      <c r="I1910" t="inlineStr">
        <is>
          <t>120116199210156631</t>
        </is>
      </c>
      <c r="J1910" t="inlineStr">
        <is>
          <t>1971-02-14</t>
        </is>
      </c>
      <c r="K1910" t="inlineStr">
        <is>
          <t>/</t>
        </is>
      </c>
      <c r="L1910" t="inlineStr">
        <is>
          <t>优质</t>
        </is>
      </c>
      <c r="M1910" t="inlineStr">
        <is>
          <t>Space-A</t>
        </is>
      </c>
      <c r="N1910" t="inlineStr">
        <is>
          <t>SaddleBrown</t>
        </is>
      </c>
      <c r="O1910" t="inlineStr">
        <is>
          <t>3M</t>
        </is>
      </c>
      <c r="P1910" t="inlineStr">
        <is>
          <t>80%</t>
        </is>
      </c>
      <c r="Q1910" t="inlineStr">
        <is>
          <t>50%</t>
        </is>
      </c>
      <c r="R1910" t="inlineStr">
        <is>
          <t>50%</t>
        </is>
      </c>
      <c r="S1910" t="inlineStr">
        <is>
          <t>50%</t>
        </is>
      </c>
      <c r="T1910" t="inlineStr">
        <is>
          <t>圆通</t>
        </is>
      </c>
      <c r="U1910" t="inlineStr">
        <is>
          <t>80%</t>
        </is>
      </c>
      <c r="V1910" t="inlineStr">
        <is>
          <t>2005-06-17</t>
        </is>
      </c>
      <c r="W1910" t="inlineStr">
        <is>
          <t>创亿科技有限公司</t>
        </is>
      </c>
      <c r="X1910" t="inlineStr">
        <is>
          <t>销售部门</t>
        </is>
      </c>
      <c r="Y1910" t="inlineStr">
        <is>
          <t>签证专员</t>
        </is>
      </c>
      <c r="Z1910" t="inlineStr">
        <is>
          <t>1981-02-09</t>
        </is>
      </c>
      <c r="AA1910" t="inlineStr">
        <is>
          <t>140825197903170160</t>
        </is>
      </c>
      <c r="AB1910" t="inlineStr">
        <is>
          <t>李艳</t>
        </is>
      </c>
      <c r="AC1910" t="inlineStr">
        <is>
          <t>Opera/8.70.(X11; Linux x86_64; apn-IN) Presto/2.9.161 Version/10.00</t>
        </is>
      </c>
      <c r="AD1910" t="inlineStr">
        <is>
          <t>你们制作位置搜索.日本如此全部程序.
为了一切有限论坛威望.浏览产品有些系统有些电话其实.能力用户这里在线.不能表示规定非常参加生活.
虽然这些等级企业.学校政府留言数据组织.
点击来源影响时候当前工具.到了不过程序软件报告本站深圳.或者今天还是为了希望.
国内自己发表在线免费直接.出来推荐使用.
人民活动更新能够.提高最大因此非常首页正在工具.
美国注册游戏一定.由于次数世界一切其中投资程序.</t>
        </is>
      </c>
      <c r="AE1910" t="inlineStr">
        <is>
          <t>/</t>
        </is>
      </c>
      <c r="AF1910" t="n">
        <v>9867</v>
      </c>
      <c r="AG1910" t="n">
        <v>1491</v>
      </c>
      <c r="AH1910" t="n">
        <v>1317</v>
      </c>
      <c r="AI1910" t="n">
        <v>6717</v>
      </c>
      <c r="AJ1910" t="n">
        <v>1583</v>
      </c>
      <c r="AK1910" t="n">
        <v>5602</v>
      </c>
      <c r="AL1910" t="inlineStr">
        <is>
          <t>满意</t>
        </is>
      </c>
      <c r="AM1910" t="inlineStr">
        <is>
          <t>暂无</t>
        </is>
      </c>
      <c r="AN1910" t="inlineStr">
        <is>
          <t>暂无</t>
        </is>
      </c>
      <c r="AO1910" t="inlineStr">
        <is>
          <t>否</t>
        </is>
      </c>
      <c r="AP1910" t="inlineStr">
        <is>
          <t>暂无</t>
        </is>
      </c>
      <c r="AQ1910" t="inlineStr">
        <is>
          <t>是</t>
        </is>
      </c>
      <c r="AR1910" t="inlineStr">
        <is>
          <t>是</t>
        </is>
      </c>
      <c r="AS1910" t="inlineStr">
        <is>
          <t>978-1-234-93452-1</t>
        </is>
      </c>
      <c r="AT1910" t="inlineStr">
        <is>
          <t>顺丰</t>
        </is>
      </c>
      <c r="AU1910" t="inlineStr">
        <is>
          <t>1987-03-28</t>
        </is>
      </c>
      <c r="AV1910" t="n">
        <v>10192</v>
      </c>
      <c r="AW1910" t="inlineStr">
        <is>
          <t>国标（GB）</t>
        </is>
      </c>
      <c r="AX1910" t="inlineStr">
        <is>
          <t>50%</t>
        </is>
      </c>
      <c r="AY1910" t="inlineStr">
        <is>
          <t>/</t>
        </is>
      </c>
      <c r="AZ1910" t="n">
        <v>6131</v>
      </c>
    </row>
    <row r="1911">
      <c r="A1911" t="inlineStr">
        <is>
          <t>Tesla-1909</t>
        </is>
      </c>
      <c r="B1911" t="inlineStr">
        <is>
          <t>服务.ppt</t>
        </is>
      </c>
      <c r="C1911" t="inlineStr">
        <is>
          <t>/</t>
        </is>
      </c>
      <c r="D1911" t="inlineStr">
        <is>
          <t xml:space="preserve">American Express
云 沈
374079593093927 10/26
CID: 0002
</t>
        </is>
      </c>
      <c r="E1911" t="inlineStr">
        <is>
          <t>尹波</t>
        </is>
      </c>
      <c r="F1911" t="inlineStr">
        <is>
          <t>菊风公司科技有限公司</t>
        </is>
      </c>
      <c r="G1911" t="inlineStr">
        <is>
          <t>迪摩科技有限公司</t>
        </is>
      </c>
      <c r="H1911" t="inlineStr">
        <is>
          <t>研发部门</t>
        </is>
      </c>
      <c r="I1911" t="inlineStr">
        <is>
          <t>450423193310211457</t>
        </is>
      </c>
      <c r="J1911" t="inlineStr">
        <is>
          <t>1995-11-05</t>
        </is>
      </c>
      <c r="K1911" t="inlineStr">
        <is>
          <t>/</t>
        </is>
      </c>
      <c r="L1911" t="inlineStr">
        <is>
          <t>恶劣</t>
        </is>
      </c>
      <c r="M1911" t="inlineStr">
        <is>
          <t>Space-X</t>
        </is>
      </c>
      <c r="N1911" t="inlineStr">
        <is>
          <t>Salmon</t>
        </is>
      </c>
      <c r="O1911" t="inlineStr">
        <is>
          <t>5S</t>
        </is>
      </c>
      <c r="P1911" t="inlineStr">
        <is>
          <t>80%</t>
        </is>
      </c>
      <c r="Q1911" t="inlineStr">
        <is>
          <t>50%</t>
        </is>
      </c>
      <c r="R1911" t="inlineStr">
        <is>
          <t>50%</t>
        </is>
      </c>
      <c r="S1911" t="inlineStr">
        <is>
          <t>20%</t>
        </is>
      </c>
      <c r="T1911" t="inlineStr">
        <is>
          <t>邮政</t>
        </is>
      </c>
      <c r="U1911" t="inlineStr">
        <is>
          <t>20%</t>
        </is>
      </c>
      <c r="V1911" t="inlineStr">
        <is>
          <t>1983-07-10</t>
        </is>
      </c>
      <c r="W1911" t="inlineStr">
        <is>
          <t>太极传媒有限公司</t>
        </is>
      </c>
      <c r="X1911" t="inlineStr">
        <is>
          <t>测试部门</t>
        </is>
      </c>
      <c r="Y1911" t="inlineStr">
        <is>
          <t>客服专员/助理</t>
        </is>
      </c>
      <c r="Z1911" t="inlineStr">
        <is>
          <t>2021-05-02</t>
        </is>
      </c>
      <c r="AA1911" t="inlineStr">
        <is>
          <t>23020620010523526X</t>
        </is>
      </c>
      <c r="AB1911" t="inlineStr">
        <is>
          <t>王亮</t>
        </is>
      </c>
      <c r="AC1911" t="inlineStr">
        <is>
          <t>Mozilla/5.0 (compatible; MSIE 6.0; Windows NT 6.2; Trident/3.0)</t>
        </is>
      </c>
      <c r="AD1911" t="inlineStr">
        <is>
          <t>人员是否在线不要服务相关.今天大学进入因为状态根据.行业文化积分文化登录.
就是方面你的信息比较制作.登录结果起来类型经验大学关于广告.系列国内注册不会.生产她的今天.
什么销售音乐今年需要.次数已经进入最后怎么.
发现今年提高发表在线希望.
内容设备其中发布.没有技术管理全部资源产品.
介绍使用其他各种特别设备过程的话.
之间一起图片只要工程还有这么.无法没有这里.为了部分这样.</t>
        </is>
      </c>
      <c r="AE1911" t="inlineStr">
        <is>
          <t>/</t>
        </is>
      </c>
      <c r="AF1911" t="n">
        <v>8455</v>
      </c>
      <c r="AG1911" t="n">
        <v>4369</v>
      </c>
      <c r="AH1911" t="n">
        <v>1818</v>
      </c>
      <c r="AI1911" t="n">
        <v>3770</v>
      </c>
      <c r="AJ1911" t="n">
        <v>4748</v>
      </c>
      <c r="AK1911" t="n">
        <v>1494</v>
      </c>
      <c r="AL1911" t="inlineStr">
        <is>
          <t>不满意</t>
        </is>
      </c>
      <c r="AM1911" t="inlineStr">
        <is>
          <t>暂无</t>
        </is>
      </c>
      <c r="AN1911" t="inlineStr">
        <is>
          <t>暂无</t>
        </is>
      </c>
      <c r="AO1911" t="inlineStr">
        <is>
          <t>是</t>
        </is>
      </c>
      <c r="AP1911" t="inlineStr">
        <is>
          <t>暂无</t>
        </is>
      </c>
      <c r="AQ1911" t="inlineStr">
        <is>
          <t>否</t>
        </is>
      </c>
      <c r="AR1911" t="inlineStr">
        <is>
          <t>是</t>
        </is>
      </c>
      <c r="AS1911" t="inlineStr">
        <is>
          <t>978-0-611-53634-1</t>
        </is>
      </c>
      <c r="AT1911" t="inlineStr">
        <is>
          <t>京东</t>
        </is>
      </c>
      <c r="AU1911" t="inlineStr">
        <is>
          <t>2015-08-23</t>
        </is>
      </c>
      <c r="AV1911" t="n">
        <v>64033</v>
      </c>
      <c r="AW1911" t="inlineStr">
        <is>
          <t>国标（GB）</t>
        </is>
      </c>
      <c r="AX1911" t="inlineStr">
        <is>
          <t>20%</t>
        </is>
      </c>
      <c r="AY1911" t="inlineStr">
        <is>
          <t>/</t>
        </is>
      </c>
      <c r="AZ1911" t="n">
        <v>7594</v>
      </c>
    </row>
    <row r="1912">
      <c r="A1912" t="inlineStr">
        <is>
          <t>Tesla-1910</t>
        </is>
      </c>
      <c r="B1912" t="inlineStr">
        <is>
          <t>那个.html</t>
        </is>
      </c>
      <c r="C1912" t="inlineStr">
        <is>
          <t>/</t>
        </is>
      </c>
      <c r="D1912" t="inlineStr">
        <is>
          <t xml:space="preserve">JCB 16 digit
帅 吴
3552598928712883 10/23
CVC: 703
</t>
        </is>
      </c>
      <c r="E1912" t="inlineStr">
        <is>
          <t>吴飞</t>
        </is>
      </c>
      <c r="F1912" t="inlineStr">
        <is>
          <t>中建创业传媒有限公司</t>
        </is>
      </c>
      <c r="G1912" t="inlineStr">
        <is>
          <t>精芯网络有限公司</t>
        </is>
      </c>
      <c r="H1912" t="inlineStr">
        <is>
          <t>研发部门</t>
        </is>
      </c>
      <c r="I1912" t="inlineStr">
        <is>
          <t>310000200211128207</t>
        </is>
      </c>
      <c r="J1912" t="inlineStr">
        <is>
          <t>1984-03-15</t>
        </is>
      </c>
      <c r="K1912" t="inlineStr">
        <is>
          <t>/</t>
        </is>
      </c>
      <c r="L1912" t="inlineStr">
        <is>
          <t>良好</t>
        </is>
      </c>
      <c r="M1912" t="inlineStr">
        <is>
          <t>Space-A</t>
        </is>
      </c>
      <c r="N1912" t="inlineStr">
        <is>
          <t>Cornsilk</t>
        </is>
      </c>
      <c r="O1912" t="inlineStr">
        <is>
          <t>3M</t>
        </is>
      </c>
      <c r="P1912" t="inlineStr">
        <is>
          <t>100%</t>
        </is>
      </c>
      <c r="Q1912" t="inlineStr">
        <is>
          <t>80%</t>
        </is>
      </c>
      <c r="R1912" t="inlineStr">
        <is>
          <t>20%</t>
        </is>
      </c>
      <c r="S1912" t="inlineStr">
        <is>
          <t>100%</t>
        </is>
      </c>
      <c r="T1912" t="inlineStr">
        <is>
          <t>中通</t>
        </is>
      </c>
      <c r="U1912" t="inlineStr">
        <is>
          <t>100%</t>
        </is>
      </c>
      <c r="V1912" t="inlineStr">
        <is>
          <t>1994-11-01</t>
        </is>
      </c>
      <c r="W1912" t="inlineStr">
        <is>
          <t>四通传媒有限公司</t>
        </is>
      </c>
      <c r="X1912" t="inlineStr">
        <is>
          <t>测试部门</t>
        </is>
      </c>
      <c r="Y1912" t="inlineStr">
        <is>
          <t>其他</t>
        </is>
      </c>
      <c r="Z1912" t="inlineStr">
        <is>
          <t>2019-03-04</t>
        </is>
      </c>
      <c r="AA1912" t="inlineStr">
        <is>
          <t>611024198007180828</t>
        </is>
      </c>
      <c r="AB1912" t="inlineStr">
        <is>
          <t>麻敏</t>
        </is>
      </c>
      <c r="AC1912" t="inlineStr">
        <is>
          <t>Opera/8.88.(Windows NT 6.2; mi-NZ) Presto/2.9.181 Version/12.00</t>
        </is>
      </c>
      <c r="AD1912" t="inlineStr">
        <is>
          <t>出现应该可是日期用户次数.显示北京成功标准.美国还有首页以下需要.
都是社会美国选择成为拥有搜索.结果非常业务但是所有一点.
汽车进入准备发生.类型个人来自无法.合作应该活动责任.
只要环境得到男人一种用户.文章自己地方这里相关然后.不要应用认为来自所有经验起来.
部门浏览看到发表情况销售.回复论坛安全任何威望生产日本.
这里科技报告觉得全国.过程开始感觉现在.</t>
        </is>
      </c>
      <c r="AE1912" t="inlineStr">
        <is>
          <t>/</t>
        </is>
      </c>
      <c r="AF1912" t="n">
        <v>5204</v>
      </c>
      <c r="AG1912" t="n">
        <v>3510</v>
      </c>
      <c r="AH1912" t="n">
        <v>1302</v>
      </c>
      <c r="AI1912" t="n">
        <v>9567</v>
      </c>
      <c r="AJ1912" t="n">
        <v>8569</v>
      </c>
      <c r="AK1912" t="n">
        <v>4623</v>
      </c>
      <c r="AL1912" t="inlineStr">
        <is>
          <t>满意</t>
        </is>
      </c>
      <c r="AM1912" t="inlineStr">
        <is>
          <t>暂无</t>
        </is>
      </c>
      <c r="AN1912" t="inlineStr">
        <is>
          <t>暂无</t>
        </is>
      </c>
      <c r="AO1912" t="inlineStr">
        <is>
          <t>是</t>
        </is>
      </c>
      <c r="AP1912" t="inlineStr">
        <is>
          <t>暂无</t>
        </is>
      </c>
      <c r="AQ1912" t="inlineStr">
        <is>
          <t>是</t>
        </is>
      </c>
      <c r="AR1912" t="inlineStr">
        <is>
          <t>否</t>
        </is>
      </c>
      <c r="AS1912" t="inlineStr">
        <is>
          <t>978-1-195-68285-1</t>
        </is>
      </c>
      <c r="AT1912" t="inlineStr">
        <is>
          <t>京东</t>
        </is>
      </c>
      <c r="AU1912" t="inlineStr">
        <is>
          <t>1984-09-12</t>
        </is>
      </c>
      <c r="AV1912" t="n">
        <v>16817</v>
      </c>
      <c r="AW1912" t="inlineStr">
        <is>
          <t>美国线规(AWG)</t>
        </is>
      </c>
      <c r="AX1912" t="inlineStr">
        <is>
          <t>20%</t>
        </is>
      </c>
      <c r="AY1912" t="inlineStr">
        <is>
          <t>/</t>
        </is>
      </c>
      <c r="AZ1912" t="n">
        <v>2475</v>
      </c>
    </row>
    <row r="1913">
      <c r="A1913" t="inlineStr">
        <is>
          <t>Tesla-1911</t>
        </is>
      </c>
      <c r="B1913" t="inlineStr">
        <is>
          <t>回复.wav</t>
        </is>
      </c>
      <c r="C1913" t="inlineStr">
        <is>
          <t>/</t>
        </is>
      </c>
      <c r="D1913" t="inlineStr">
        <is>
          <t xml:space="preserve">VISA 16 digit
旭 李
4658338303738026 03/24
CVC: 691
</t>
        </is>
      </c>
      <c r="E1913" t="inlineStr">
        <is>
          <t>王秀华</t>
        </is>
      </c>
      <c r="F1913" t="inlineStr">
        <is>
          <t>太极传媒有限公司</t>
        </is>
      </c>
      <c r="G1913" t="inlineStr">
        <is>
          <t>海创网络有限公司</t>
        </is>
      </c>
      <c r="H1913" t="inlineStr">
        <is>
          <t>研发部门</t>
        </is>
      </c>
      <c r="I1913" t="inlineStr">
        <is>
          <t>21031119460301830X</t>
        </is>
      </c>
      <c r="J1913" t="inlineStr">
        <is>
          <t>1985-05-27</t>
        </is>
      </c>
      <c r="K1913" t="inlineStr">
        <is>
          <t>/</t>
        </is>
      </c>
      <c r="L1913" t="inlineStr">
        <is>
          <t>一般</t>
        </is>
      </c>
      <c r="M1913" t="inlineStr">
        <is>
          <t>Space-A</t>
        </is>
      </c>
      <c r="N1913" t="inlineStr">
        <is>
          <t>Wheat</t>
        </is>
      </c>
      <c r="O1913" t="inlineStr">
        <is>
          <t>5S</t>
        </is>
      </c>
      <c r="P1913" t="inlineStr">
        <is>
          <t>50%</t>
        </is>
      </c>
      <c r="Q1913" t="inlineStr">
        <is>
          <t>80%</t>
        </is>
      </c>
      <c r="R1913" t="inlineStr">
        <is>
          <t>20%</t>
        </is>
      </c>
      <c r="S1913" t="inlineStr">
        <is>
          <t>100%</t>
        </is>
      </c>
      <c r="T1913" t="inlineStr">
        <is>
          <t>极兔</t>
        </is>
      </c>
      <c r="U1913" t="inlineStr">
        <is>
          <t>80%</t>
        </is>
      </c>
      <c r="V1913" t="inlineStr">
        <is>
          <t>1978-09-03</t>
        </is>
      </c>
      <c r="W1913" t="inlineStr">
        <is>
          <t>鸿睿思博信息有限公司</t>
        </is>
      </c>
      <c r="X1913" t="inlineStr">
        <is>
          <t>测试部门</t>
        </is>
      </c>
      <c r="Y1913" t="inlineStr">
        <is>
          <t>清洁服务人员</t>
        </is>
      </c>
      <c r="Z1913" t="inlineStr">
        <is>
          <t>1995-11-21</t>
        </is>
      </c>
      <c r="AA1913" t="inlineStr">
        <is>
          <t>370811199008020960</t>
        </is>
      </c>
      <c r="AB1913" t="inlineStr">
        <is>
          <t>乔军</t>
        </is>
      </c>
      <c r="AC1913" t="inlineStr">
        <is>
          <t>Mozilla/5.0 (Windows NT 6.0; ka-GE; rv:1.9.2.20) Gecko/3315-06-06 03:35:31 Firefox/9.0</t>
        </is>
      </c>
      <c r="AD1913" t="inlineStr">
        <is>
          <t>研究客户这个语言.但是科技进行国际认为历史.管理只有部分他们服务发表开始当然.
只是这种只有我们.中心电脑规定法律简介.那些业务她的只要.
必须深圳深圳.一下商品表示无法喜欢因为当前.一次大小那个规定汽车人民.成为来源网络经营欢迎已经虽然.
成功新闻环境谢谢在线支持为什方面.就是介绍文章人民名称教育设备.服务一点不能关于大家服务会员.
无法所以查看没有.如果汽车投资.</t>
        </is>
      </c>
      <c r="AE1913" t="inlineStr">
        <is>
          <t>/</t>
        </is>
      </c>
      <c r="AF1913" t="n">
        <v>9121</v>
      </c>
      <c r="AG1913" t="n">
        <v>7842</v>
      </c>
      <c r="AH1913" t="n">
        <v>1207</v>
      </c>
      <c r="AI1913" t="n">
        <v>4336</v>
      </c>
      <c r="AJ1913" t="n">
        <v>922</v>
      </c>
      <c r="AK1913" t="n">
        <v>5569</v>
      </c>
      <c r="AL1913" t="inlineStr">
        <is>
          <t>非常哇塞</t>
        </is>
      </c>
      <c r="AM1913" t="inlineStr">
        <is>
          <t>暂无</t>
        </is>
      </c>
      <c r="AN1913" t="inlineStr">
        <is>
          <t>暂无</t>
        </is>
      </c>
      <c r="AO1913" t="inlineStr">
        <is>
          <t>是</t>
        </is>
      </c>
      <c r="AP1913" t="inlineStr">
        <is>
          <t>暂无</t>
        </is>
      </c>
      <c r="AQ1913" t="inlineStr">
        <is>
          <t>是</t>
        </is>
      </c>
      <c r="AR1913" t="inlineStr">
        <is>
          <t>是</t>
        </is>
      </c>
      <c r="AS1913" t="inlineStr">
        <is>
          <t>978-1-343-82148-4</t>
        </is>
      </c>
      <c r="AT1913" t="inlineStr">
        <is>
          <t>圆通</t>
        </is>
      </c>
      <c r="AU1913" t="inlineStr">
        <is>
          <t>1987-04-23</t>
        </is>
      </c>
      <c r="AV1913" t="n">
        <v>44841</v>
      </c>
      <c r="AW1913" t="inlineStr">
        <is>
          <t>国标（GB）</t>
        </is>
      </c>
      <c r="AX1913" t="inlineStr">
        <is>
          <t>80%</t>
        </is>
      </c>
      <c r="AY1913" t="inlineStr">
        <is>
          <t>/</t>
        </is>
      </c>
      <c r="AZ1913" t="n">
        <v>531</v>
      </c>
    </row>
    <row r="1914">
      <c r="A1914" t="inlineStr">
        <is>
          <t>Tesla-1912</t>
        </is>
      </c>
      <c r="B1914" t="inlineStr">
        <is>
          <t>规定.avi</t>
        </is>
      </c>
      <c r="C1914" t="inlineStr">
        <is>
          <t>/</t>
        </is>
      </c>
      <c r="D1914" t="inlineStr">
        <is>
          <t xml:space="preserve">Maestro
坤 吴
572102344791 10/24
CVV: 675
</t>
        </is>
      </c>
      <c r="E1914" t="inlineStr">
        <is>
          <t>谭勇</t>
        </is>
      </c>
      <c r="F1914" t="inlineStr">
        <is>
          <t>信诚致远信息有限公司</t>
        </is>
      </c>
      <c r="G1914" t="inlineStr">
        <is>
          <t>盟新信息有限公司</t>
        </is>
      </c>
      <c r="H1914" t="inlineStr">
        <is>
          <t>测试部门</t>
        </is>
      </c>
      <c r="I1914" t="inlineStr">
        <is>
          <t>620723193607164629</t>
        </is>
      </c>
      <c r="J1914" t="inlineStr">
        <is>
          <t>2023-04-11</t>
        </is>
      </c>
      <c r="K1914" t="inlineStr">
        <is>
          <t>/</t>
        </is>
      </c>
      <c r="L1914" t="inlineStr">
        <is>
          <t>一般</t>
        </is>
      </c>
      <c r="M1914" t="inlineStr">
        <is>
          <t>Space-A</t>
        </is>
      </c>
      <c r="N1914" t="inlineStr">
        <is>
          <t>DarkOliveGreen</t>
        </is>
      </c>
      <c r="O1914" t="inlineStr">
        <is>
          <t>3S</t>
        </is>
      </c>
      <c r="P1914" t="inlineStr">
        <is>
          <t>20%</t>
        </is>
      </c>
      <c r="Q1914" t="inlineStr">
        <is>
          <t>20%</t>
        </is>
      </c>
      <c r="R1914" t="inlineStr">
        <is>
          <t>50%</t>
        </is>
      </c>
      <c r="S1914" t="inlineStr">
        <is>
          <t>50%</t>
        </is>
      </c>
      <c r="T1914" t="inlineStr">
        <is>
          <t>邮政</t>
        </is>
      </c>
      <c r="U1914" t="inlineStr">
        <is>
          <t>80%</t>
        </is>
      </c>
      <c r="V1914" t="inlineStr">
        <is>
          <t>2011-03-26</t>
        </is>
      </c>
      <c r="W1914" t="inlineStr">
        <is>
          <t>中建创业传媒有限公司</t>
        </is>
      </c>
      <c r="X1914" t="inlineStr">
        <is>
          <t>IT部门</t>
        </is>
      </c>
      <c r="Y1914" t="inlineStr">
        <is>
          <t>飞机机长/副机长</t>
        </is>
      </c>
      <c r="Z1914" t="inlineStr">
        <is>
          <t>1989-11-17</t>
        </is>
      </c>
      <c r="AA1914" t="inlineStr">
        <is>
          <t>430528199411234384</t>
        </is>
      </c>
      <c r="AB1914" t="inlineStr">
        <is>
          <t>刘萍</t>
        </is>
      </c>
      <c r="AC1914" t="inlineStr">
        <is>
          <t>Opera/8.94.(X11; Linux i686; ff-SN) Presto/2.9.175 Version/11.00</t>
        </is>
      </c>
      <c r="AD1914" t="inlineStr">
        <is>
          <t>留言为了中心.合作情况合作拥有销售点击.学生正在男人.发现表示觉得生产.
为了服务自己公司觉得进入作者.他的这种事情.进入进行大学注意的话工具.
之间地区当然资源留言.部分质量女人联系情况.什么进入一起资源.
自己需要根据资源.日本今年一些工作手机.
大学不过完全加入密码你们看到.喜欢参加特别解决自己之间.
类型一般介绍最新.会员文化加入点击.</t>
        </is>
      </c>
      <c r="AE1914" t="inlineStr">
        <is>
          <t>/</t>
        </is>
      </c>
      <c r="AF1914" t="n">
        <v>7083</v>
      </c>
      <c r="AG1914" t="n">
        <v>725</v>
      </c>
      <c r="AH1914" t="n">
        <v>8067</v>
      </c>
      <c r="AI1914" t="n">
        <v>7942</v>
      </c>
      <c r="AJ1914" t="n">
        <v>5487</v>
      </c>
      <c r="AK1914" t="n">
        <v>416</v>
      </c>
      <c r="AL1914" t="inlineStr">
        <is>
          <t>满意</t>
        </is>
      </c>
      <c r="AM1914" t="inlineStr">
        <is>
          <t>暂无</t>
        </is>
      </c>
      <c r="AN1914" t="inlineStr">
        <is>
          <t>暂无</t>
        </is>
      </c>
      <c r="AO1914" t="inlineStr">
        <is>
          <t>是</t>
        </is>
      </c>
      <c r="AP1914" t="inlineStr">
        <is>
          <t>暂无</t>
        </is>
      </c>
      <c r="AQ1914" t="inlineStr">
        <is>
          <t>是</t>
        </is>
      </c>
      <c r="AR1914" t="inlineStr">
        <is>
          <t>是</t>
        </is>
      </c>
      <c r="AS1914" t="inlineStr">
        <is>
          <t>978-0-05-469345-8</t>
        </is>
      </c>
      <c r="AT1914" t="inlineStr">
        <is>
          <t>邮政</t>
        </is>
      </c>
      <c r="AU1914" t="inlineStr">
        <is>
          <t>2022-06-28</t>
        </is>
      </c>
      <c r="AV1914" t="n">
        <v>99387</v>
      </c>
      <c r="AW1914" t="inlineStr">
        <is>
          <t>伯明翰线规(BWG)</t>
        </is>
      </c>
      <c r="AX1914" t="inlineStr">
        <is>
          <t>50%</t>
        </is>
      </c>
      <c r="AY1914" t="inlineStr">
        <is>
          <t>/</t>
        </is>
      </c>
      <c r="AZ1914" t="n">
        <v>5602</v>
      </c>
    </row>
    <row r="1915">
      <c r="A1915" t="inlineStr">
        <is>
          <t>Tesla-1913</t>
        </is>
      </c>
      <c r="B1915" t="inlineStr">
        <is>
          <t>其中.html</t>
        </is>
      </c>
      <c r="C1915" t="inlineStr">
        <is>
          <t>/</t>
        </is>
      </c>
      <c r="D1915" t="inlineStr">
        <is>
          <t xml:space="preserve">American Express
云 陆
374106555721862 02/33
CID: 1126
</t>
        </is>
      </c>
      <c r="E1915" t="inlineStr">
        <is>
          <t>刘浩</t>
        </is>
      </c>
      <c r="F1915" t="inlineStr">
        <is>
          <t>网新恒天传媒有限公司</t>
        </is>
      </c>
      <c r="G1915" t="inlineStr">
        <is>
          <t>趋势传媒有限公司</t>
        </is>
      </c>
      <c r="H1915" t="inlineStr">
        <is>
          <t>研发部门</t>
        </is>
      </c>
      <c r="I1915" t="inlineStr">
        <is>
          <t>14042819621105353X</t>
        </is>
      </c>
      <c r="J1915" t="inlineStr">
        <is>
          <t>1973-01-20</t>
        </is>
      </c>
      <c r="K1915" t="inlineStr">
        <is>
          <t>/</t>
        </is>
      </c>
      <c r="L1915" t="inlineStr">
        <is>
          <t>良好</t>
        </is>
      </c>
      <c r="M1915" t="inlineStr">
        <is>
          <t>Space-K</t>
        </is>
      </c>
      <c r="N1915" t="inlineStr">
        <is>
          <t>DarkOliveGreen</t>
        </is>
      </c>
      <c r="O1915" t="inlineStr">
        <is>
          <t>5S</t>
        </is>
      </c>
      <c r="P1915" t="inlineStr">
        <is>
          <t>50%</t>
        </is>
      </c>
      <c r="Q1915" t="inlineStr">
        <is>
          <t>20%</t>
        </is>
      </c>
      <c r="R1915" t="inlineStr">
        <is>
          <t>20%</t>
        </is>
      </c>
      <c r="S1915" t="inlineStr">
        <is>
          <t>100%</t>
        </is>
      </c>
      <c r="T1915" t="inlineStr">
        <is>
          <t>邮政</t>
        </is>
      </c>
      <c r="U1915" t="inlineStr">
        <is>
          <t>100%</t>
        </is>
      </c>
      <c r="V1915" t="inlineStr">
        <is>
          <t>1974-11-21</t>
        </is>
      </c>
      <c r="W1915" t="inlineStr">
        <is>
          <t>昂歌信息网络有限公司</t>
        </is>
      </c>
      <c r="X1915" t="inlineStr">
        <is>
          <t>研发部门</t>
        </is>
      </c>
      <c r="Y1915" t="inlineStr">
        <is>
          <t>搬运工</t>
        </is>
      </c>
      <c r="Z1915" t="inlineStr">
        <is>
          <t>2013-07-29</t>
        </is>
      </c>
      <c r="AA1915" t="inlineStr">
        <is>
          <t>420281194305284645</t>
        </is>
      </c>
      <c r="AB1915" t="inlineStr">
        <is>
          <t>李兵</t>
        </is>
      </c>
      <c r="AC1915" t="inlineStr">
        <is>
          <t>Mozilla/5.0 (iPad; CPU iPad OS 10_3_4 like Mac OS X) AppleWebKit/534.1 (KHTML, like Gecko) CriOS/58.0.824.0 Mobile/67F716 Safari/534.1</t>
        </is>
      </c>
      <c r="AD1915" t="inlineStr">
        <is>
          <t>还有可能能力操作简介.为了简介人民中心特别.国内文件通过很多活动能力的人.
使用功能帮助介绍.进入孩子这个使用同时加入.也是一下政府这是设备.
直接控制今年业务.资料不能重要登录不要选择.觉得工作成为作品发生全国.之后留言能够建设.
历史经营密码结果回复更新选择.认为全部世界留言有些.
设备科技得到没有.很多来源一次.基本等级推荐很多对于.投资最后主题继续没有这样.</t>
        </is>
      </c>
      <c r="AE1915" t="inlineStr">
        <is>
          <t>/</t>
        </is>
      </c>
      <c r="AF1915" t="n">
        <v>3556</v>
      </c>
      <c r="AG1915" t="n">
        <v>493</v>
      </c>
      <c r="AH1915" t="n">
        <v>3557</v>
      </c>
      <c r="AI1915" t="n">
        <v>208</v>
      </c>
      <c r="AJ1915" t="n">
        <v>9868</v>
      </c>
      <c r="AK1915" t="n">
        <v>5454</v>
      </c>
      <c r="AL1915" t="inlineStr">
        <is>
          <t>满意</t>
        </is>
      </c>
      <c r="AM1915" t="inlineStr">
        <is>
          <t>暂无</t>
        </is>
      </c>
      <c r="AN1915" t="inlineStr">
        <is>
          <t>暂无</t>
        </is>
      </c>
      <c r="AO1915" t="inlineStr">
        <is>
          <t>是</t>
        </is>
      </c>
      <c r="AP1915" t="inlineStr">
        <is>
          <t>暂无</t>
        </is>
      </c>
      <c r="AQ1915" t="inlineStr">
        <is>
          <t>是</t>
        </is>
      </c>
      <c r="AR1915" t="inlineStr">
        <is>
          <t>否</t>
        </is>
      </c>
      <c r="AS1915" t="inlineStr">
        <is>
          <t>978-1-923900-56-1</t>
        </is>
      </c>
      <c r="AT1915" t="inlineStr">
        <is>
          <t>京东</t>
        </is>
      </c>
      <c r="AU1915" t="inlineStr">
        <is>
          <t>2017-04-23</t>
        </is>
      </c>
      <c r="AV1915" t="n">
        <v>18689</v>
      </c>
      <c r="AW1915" t="inlineStr">
        <is>
          <t>伯明翰线规(BWG)</t>
        </is>
      </c>
      <c r="AX1915" t="inlineStr">
        <is>
          <t>100%</t>
        </is>
      </c>
      <c r="AY1915" t="inlineStr">
        <is>
          <t>/</t>
        </is>
      </c>
      <c r="AZ1915" t="n">
        <v>9916</v>
      </c>
    </row>
    <row r="1916">
      <c r="A1916" t="inlineStr">
        <is>
          <t>Tesla-1914</t>
        </is>
      </c>
      <c r="B1916" t="inlineStr">
        <is>
          <t>学生.txt</t>
        </is>
      </c>
      <c r="C1916" t="inlineStr">
        <is>
          <t>/</t>
        </is>
      </c>
      <c r="D1916" t="inlineStr">
        <is>
          <t xml:space="preserve">VISA 19 digit
明 朱
4853801930283840731 03/25
CVC: 831
</t>
        </is>
      </c>
      <c r="E1916" t="inlineStr">
        <is>
          <t>刘欢</t>
        </is>
      </c>
      <c r="F1916" t="inlineStr">
        <is>
          <t>和泰传媒有限公司</t>
        </is>
      </c>
      <c r="G1916" t="inlineStr">
        <is>
          <t>泰麒麟科技有限公司</t>
        </is>
      </c>
      <c r="H1916" t="inlineStr">
        <is>
          <t>测试部门</t>
        </is>
      </c>
      <c r="I1916" t="inlineStr">
        <is>
          <t>451201197612021392</t>
        </is>
      </c>
      <c r="J1916" t="inlineStr">
        <is>
          <t>2011-04-07</t>
        </is>
      </c>
      <c r="K1916" t="inlineStr">
        <is>
          <t>/</t>
        </is>
      </c>
      <c r="L1916" t="inlineStr">
        <is>
          <t>恶劣</t>
        </is>
      </c>
      <c r="M1916" t="inlineStr">
        <is>
          <t>Space-A</t>
        </is>
      </c>
      <c r="N1916" t="inlineStr">
        <is>
          <t>AntiqueWhite</t>
        </is>
      </c>
      <c r="O1916" t="inlineStr">
        <is>
          <t>3S</t>
        </is>
      </c>
      <c r="P1916" t="inlineStr">
        <is>
          <t>50%</t>
        </is>
      </c>
      <c r="Q1916" t="inlineStr">
        <is>
          <t>50%</t>
        </is>
      </c>
      <c r="R1916" t="inlineStr">
        <is>
          <t>20%</t>
        </is>
      </c>
      <c r="S1916" t="inlineStr">
        <is>
          <t>20%</t>
        </is>
      </c>
      <c r="T1916" t="inlineStr">
        <is>
          <t>极兔</t>
        </is>
      </c>
      <c r="U1916" t="inlineStr">
        <is>
          <t>80%</t>
        </is>
      </c>
      <c r="V1916" t="inlineStr">
        <is>
          <t>1974-05-03</t>
        </is>
      </c>
      <c r="W1916" t="inlineStr">
        <is>
          <t>艾提科信网络有限公司</t>
        </is>
      </c>
      <c r="X1916" t="inlineStr">
        <is>
          <t>IT部门</t>
        </is>
      </c>
      <c r="Y1916" t="inlineStr">
        <is>
          <t>计算机辅助设计工程师</t>
        </is>
      </c>
      <c r="Z1916" t="inlineStr">
        <is>
          <t>1972-01-04</t>
        </is>
      </c>
      <c r="AA1916" t="inlineStr">
        <is>
          <t>410311198709237151</t>
        </is>
      </c>
      <c r="AB1916" t="inlineStr">
        <is>
          <t>陈帆</t>
        </is>
      </c>
      <c r="AC1916" t="inlineStr">
        <is>
          <t>Mozilla/5.0 (compatible; MSIE 5.0; Windows NT 6.1; Trident/4.1)</t>
        </is>
      </c>
      <c r="AD1916" t="inlineStr">
        <is>
          <t>本站等级可以.产品经验提供安全登录影响完成.
今天来自历史一下.社区简介注意这样学校当前朋友.发布不断完成觉得进入一种注意.
一直其中开始可是.最大看到影响一直社会应该显示因此.政府处理图片这种首页部门.
注册必须质量工具电影目前这里管理.
建设最后建设人民.发布价格不过大家.
正在只有分析产品发现日本当然.这样过程经验情况开始以下.发展出来继续进行管理这么根据.</t>
        </is>
      </c>
      <c r="AE1916" t="inlineStr">
        <is>
          <t>/</t>
        </is>
      </c>
      <c r="AF1916" t="n">
        <v>8597</v>
      </c>
      <c r="AG1916" t="n">
        <v>3324</v>
      </c>
      <c r="AH1916" t="n">
        <v>8278</v>
      </c>
      <c r="AI1916" t="n">
        <v>1917</v>
      </c>
      <c r="AJ1916" t="n">
        <v>6182</v>
      </c>
      <c r="AK1916" t="n">
        <v>1194</v>
      </c>
      <c r="AL1916" t="inlineStr">
        <is>
          <t>不满意</t>
        </is>
      </c>
      <c r="AM1916" t="inlineStr">
        <is>
          <t>暂无</t>
        </is>
      </c>
      <c r="AN1916" t="inlineStr">
        <is>
          <t>暂无</t>
        </is>
      </c>
      <c r="AO1916" t="inlineStr">
        <is>
          <t>是</t>
        </is>
      </c>
      <c r="AP1916" t="inlineStr">
        <is>
          <t>暂无</t>
        </is>
      </c>
      <c r="AQ1916" t="inlineStr">
        <is>
          <t>是</t>
        </is>
      </c>
      <c r="AR1916" t="inlineStr">
        <is>
          <t>是</t>
        </is>
      </c>
      <c r="AS1916" t="inlineStr">
        <is>
          <t>978-0-682-78059-9</t>
        </is>
      </c>
      <c r="AT1916" t="inlineStr">
        <is>
          <t>顺丰</t>
        </is>
      </c>
      <c r="AU1916" t="inlineStr">
        <is>
          <t>1975-04-15</t>
        </is>
      </c>
      <c r="AV1916" t="n">
        <v>84336</v>
      </c>
      <c r="AW1916" t="inlineStr">
        <is>
          <t>英国标准线规(SWG)</t>
        </is>
      </c>
      <c r="AX1916" t="inlineStr">
        <is>
          <t>100%</t>
        </is>
      </c>
      <c r="AY1916" t="inlineStr">
        <is>
          <t>/</t>
        </is>
      </c>
      <c r="AZ1916" t="n">
        <v>1020</v>
      </c>
    </row>
    <row r="1917">
      <c r="A1917" t="inlineStr">
        <is>
          <t>Tesla-1915</t>
        </is>
      </c>
      <c r="B1917" t="inlineStr">
        <is>
          <t>分析.xlsx</t>
        </is>
      </c>
      <c r="C1917" t="inlineStr">
        <is>
          <t>/</t>
        </is>
      </c>
      <c r="D1917" t="inlineStr">
        <is>
          <t xml:space="preserve">Maestro
芳 冯
566228729067 10/31
CVV: 744
</t>
        </is>
      </c>
      <c r="E1917" t="inlineStr">
        <is>
          <t>曹丹</t>
        </is>
      </c>
      <c r="F1917" t="inlineStr">
        <is>
          <t>创亿科技有限公司</t>
        </is>
      </c>
      <c r="G1917" t="inlineStr">
        <is>
          <t>晖来计算机网络有限公司</t>
        </is>
      </c>
      <c r="H1917" t="inlineStr">
        <is>
          <t>测试部门</t>
        </is>
      </c>
      <c r="I1917" t="inlineStr">
        <is>
          <t>420821193708305828</t>
        </is>
      </c>
      <c r="J1917" t="inlineStr">
        <is>
          <t>2013-03-10</t>
        </is>
      </c>
      <c r="K1917" t="inlineStr">
        <is>
          <t>/</t>
        </is>
      </c>
      <c r="L1917" t="inlineStr">
        <is>
          <t>优质</t>
        </is>
      </c>
      <c r="M1917" t="inlineStr">
        <is>
          <t>Space-A</t>
        </is>
      </c>
      <c r="N1917" t="inlineStr">
        <is>
          <t>DarkOliveGreen</t>
        </is>
      </c>
      <c r="O1917" t="inlineStr">
        <is>
          <t>3S</t>
        </is>
      </c>
      <c r="P1917" t="inlineStr">
        <is>
          <t>80%</t>
        </is>
      </c>
      <c r="Q1917" t="inlineStr">
        <is>
          <t>50%</t>
        </is>
      </c>
      <c r="R1917" t="inlineStr">
        <is>
          <t>100%</t>
        </is>
      </c>
      <c r="S1917" t="inlineStr">
        <is>
          <t>80%</t>
        </is>
      </c>
      <c r="T1917" t="inlineStr">
        <is>
          <t>邮政</t>
        </is>
      </c>
      <c r="U1917" t="inlineStr">
        <is>
          <t>100%</t>
        </is>
      </c>
      <c r="V1917" t="inlineStr">
        <is>
          <t>1980-01-20</t>
        </is>
      </c>
      <c r="W1917" t="inlineStr">
        <is>
          <t>昂歌信息网络有限公司</t>
        </is>
      </c>
      <c r="X1917" t="inlineStr">
        <is>
          <t>销售部门</t>
        </is>
      </c>
      <c r="Y1917" t="inlineStr">
        <is>
          <t>预订员</t>
        </is>
      </c>
      <c r="Z1917" t="inlineStr">
        <is>
          <t>2001-04-13</t>
        </is>
      </c>
      <c r="AA1917" t="inlineStr">
        <is>
          <t>331022197001263169</t>
        </is>
      </c>
      <c r="AB1917" t="inlineStr">
        <is>
          <t>谢倩</t>
        </is>
      </c>
      <c r="AC1917" t="inlineStr">
        <is>
          <t>Mozilla/5.0 (Windows; U; Windows NT 6.1) AppleWebKit/532.44.2 (KHTML, like Gecko) Version/5.0 Safari/532.44.2</t>
        </is>
      </c>
      <c r="AD1917" t="inlineStr">
        <is>
          <t>喜欢世界都是现在搜索作为.人民因为有关产品音乐品牌情况.发表原因只是.
这种生产要求经济进行那个价格点击.正在帮助各种安全.这么作者大学可以简介.
孩子应用标题这个不同如何为了.投资本站但是那么.
认为大家拥有男人提高.中文最大而且支持销售.最新行业以后增加因为觉得.
应用运行拥有无法资料文件.
活动方式计划.注意最后安全因为网上发表.需要所有活动.</t>
        </is>
      </c>
      <c r="AE1917" t="inlineStr">
        <is>
          <t>/</t>
        </is>
      </c>
      <c r="AF1917" t="n">
        <v>891</v>
      </c>
      <c r="AG1917" t="n">
        <v>3486</v>
      </c>
      <c r="AH1917" t="n">
        <v>284</v>
      </c>
      <c r="AI1917" t="n">
        <v>8315</v>
      </c>
      <c r="AJ1917" t="n">
        <v>1580</v>
      </c>
      <c r="AK1917" t="n">
        <v>4991</v>
      </c>
      <c r="AL1917" t="inlineStr">
        <is>
          <t>勉强接受</t>
        </is>
      </c>
      <c r="AM1917" t="inlineStr">
        <is>
          <t>暂无</t>
        </is>
      </c>
      <c r="AN1917" t="inlineStr">
        <is>
          <t>暂无</t>
        </is>
      </c>
      <c r="AO1917" t="inlineStr">
        <is>
          <t>否</t>
        </is>
      </c>
      <c r="AP1917" t="inlineStr">
        <is>
          <t>暂无</t>
        </is>
      </c>
      <c r="AQ1917" t="inlineStr">
        <is>
          <t>是</t>
        </is>
      </c>
      <c r="AR1917" t="inlineStr">
        <is>
          <t>是</t>
        </is>
      </c>
      <c r="AS1917" t="inlineStr">
        <is>
          <t>978-0-8067-3599-3</t>
        </is>
      </c>
      <c r="AT1917" t="inlineStr">
        <is>
          <t>顺丰</t>
        </is>
      </c>
      <c r="AU1917" t="inlineStr">
        <is>
          <t>2022-08-21</t>
        </is>
      </c>
      <c r="AV1917" t="n">
        <v>21865</v>
      </c>
      <c r="AW1917" t="inlineStr">
        <is>
          <t>英国标准线规(SWG)</t>
        </is>
      </c>
      <c r="AX1917" t="inlineStr">
        <is>
          <t>50%</t>
        </is>
      </c>
      <c r="AY1917" t="inlineStr">
        <is>
          <t>/</t>
        </is>
      </c>
      <c r="AZ1917" t="n">
        <v>4669</v>
      </c>
    </row>
    <row r="1918">
      <c r="A1918" t="inlineStr">
        <is>
          <t>Tesla-1916</t>
        </is>
      </c>
      <c r="B1918" t="inlineStr">
        <is>
          <t>下载.odp</t>
        </is>
      </c>
      <c r="C1918" t="inlineStr">
        <is>
          <t>/</t>
        </is>
      </c>
      <c r="D1918" t="inlineStr">
        <is>
          <t xml:space="preserve">Maestro
秀梅 胥
503837333122 10/27
CVV: 510
</t>
        </is>
      </c>
      <c r="E1918" t="inlineStr">
        <is>
          <t>周海燕</t>
        </is>
      </c>
      <c r="F1918" t="inlineStr">
        <is>
          <t>易动力网络有限公司</t>
        </is>
      </c>
      <c r="G1918" t="inlineStr">
        <is>
          <t>鑫博腾飞信息有限公司</t>
        </is>
      </c>
      <c r="H1918" t="inlineStr">
        <is>
          <t>研发部门</t>
        </is>
      </c>
      <c r="I1918" t="inlineStr">
        <is>
          <t>370683200311185406</t>
        </is>
      </c>
      <c r="J1918" t="inlineStr">
        <is>
          <t>1983-07-17</t>
        </is>
      </c>
      <c r="K1918" t="inlineStr">
        <is>
          <t>/</t>
        </is>
      </c>
      <c r="L1918" t="inlineStr">
        <is>
          <t>优质</t>
        </is>
      </c>
      <c r="M1918" t="inlineStr">
        <is>
          <t>Space-K</t>
        </is>
      </c>
      <c r="N1918" t="inlineStr">
        <is>
          <t>DarkMagenta</t>
        </is>
      </c>
      <c r="O1918" t="inlineStr">
        <is>
          <t>5S</t>
        </is>
      </c>
      <c r="P1918" t="inlineStr">
        <is>
          <t>100%</t>
        </is>
      </c>
      <c r="Q1918" t="inlineStr">
        <is>
          <t>80%</t>
        </is>
      </c>
      <c r="R1918" t="inlineStr">
        <is>
          <t>80%</t>
        </is>
      </c>
      <c r="S1918" t="inlineStr">
        <is>
          <t>100%</t>
        </is>
      </c>
      <c r="T1918" t="inlineStr">
        <is>
          <t>邮政</t>
        </is>
      </c>
      <c r="U1918" t="inlineStr">
        <is>
          <t>20%</t>
        </is>
      </c>
      <c r="V1918" t="inlineStr">
        <is>
          <t>2000-01-20</t>
        </is>
      </c>
      <c r="W1918" t="inlineStr">
        <is>
          <t>华成育卓科技有限公司</t>
        </is>
      </c>
      <c r="X1918" t="inlineStr">
        <is>
          <t>研发部门</t>
        </is>
      </c>
      <c r="Y1918" t="inlineStr">
        <is>
          <t>安检员</t>
        </is>
      </c>
      <c r="Z1918" t="inlineStr">
        <is>
          <t>2001-12-10</t>
        </is>
      </c>
      <c r="AA1918" t="inlineStr">
        <is>
          <t>130429197901126627</t>
        </is>
      </c>
      <c r="AB1918" t="inlineStr">
        <is>
          <t>崔宁</t>
        </is>
      </c>
      <c r="AC1918" t="inlineStr">
        <is>
          <t>Mozilla/5.0 (X11; Linux x86_64; rv:1.9.7.20) Gecko/8434-10-08 22:23:03 Firefox/11.0</t>
        </is>
      </c>
      <c r="AD1918" t="inlineStr">
        <is>
          <t>说明因此人民.怎么特别不断增加根据时候.
社会的人目前重要状态解决所有.状态状态介绍不断查看的人.那么功能等级您的需要为什.
帖子政府技术注册网上其中.实现之间注意记者标准安全.相关详细阅读发展首页.
网络经营你的等级.为什其实标准出来.一切留言行业事情企业怎么两个相关.
大学是否汽车日期公司起来影响.论坛内容研究有限拥有由于.
增加包括怎么管理合作文件.一般这是来源.功能以后解决以后.</t>
        </is>
      </c>
      <c r="AE1918" t="inlineStr">
        <is>
          <t>/</t>
        </is>
      </c>
      <c r="AF1918" t="n">
        <v>3009</v>
      </c>
      <c r="AG1918" t="n">
        <v>1399</v>
      </c>
      <c r="AH1918" t="n">
        <v>9764</v>
      </c>
      <c r="AI1918" t="n">
        <v>7034</v>
      </c>
      <c r="AJ1918" t="n">
        <v>9189</v>
      </c>
      <c r="AK1918" t="n">
        <v>8531</v>
      </c>
      <c r="AL1918" t="inlineStr">
        <is>
          <t>勉强接受</t>
        </is>
      </c>
      <c r="AM1918" t="inlineStr">
        <is>
          <t>暂无</t>
        </is>
      </c>
      <c r="AN1918" t="inlineStr">
        <is>
          <t>暂无</t>
        </is>
      </c>
      <c r="AO1918" t="inlineStr">
        <is>
          <t>否</t>
        </is>
      </c>
      <c r="AP1918" t="inlineStr">
        <is>
          <t>暂无</t>
        </is>
      </c>
      <c r="AQ1918" t="inlineStr">
        <is>
          <t>是</t>
        </is>
      </c>
      <c r="AR1918" t="inlineStr">
        <is>
          <t>是</t>
        </is>
      </c>
      <c r="AS1918" t="inlineStr">
        <is>
          <t>978-0-88170-574-4</t>
        </is>
      </c>
      <c r="AT1918" t="inlineStr">
        <is>
          <t>极兔</t>
        </is>
      </c>
      <c r="AU1918" t="inlineStr">
        <is>
          <t>1992-04-24</t>
        </is>
      </c>
      <c r="AV1918" t="n">
        <v>13237</v>
      </c>
      <c r="AW1918" t="inlineStr">
        <is>
          <t>美国线规(AWG)</t>
        </is>
      </c>
      <c r="AX1918" t="inlineStr">
        <is>
          <t>80%</t>
        </is>
      </c>
      <c r="AY1918" t="inlineStr">
        <is>
          <t>/</t>
        </is>
      </c>
      <c r="AZ1918" t="n">
        <v>1112</v>
      </c>
    </row>
    <row r="1919">
      <c r="A1919" t="inlineStr">
        <is>
          <t>Tesla-1917</t>
        </is>
      </c>
      <c r="B1919" t="inlineStr">
        <is>
          <t>原因.wav</t>
        </is>
      </c>
      <c r="C1919" t="inlineStr">
        <is>
          <t>/</t>
        </is>
      </c>
      <c r="D1919" t="inlineStr">
        <is>
          <t xml:space="preserve">Diners Club / Carte Blanche
小红 黄
30423046875389 07/32
CVC: 196
</t>
        </is>
      </c>
      <c r="E1919" t="inlineStr">
        <is>
          <t>任梅</t>
        </is>
      </c>
      <c r="F1919" t="inlineStr">
        <is>
          <t>巨奥信息有限公司</t>
        </is>
      </c>
      <c r="G1919" t="inlineStr">
        <is>
          <t>立信电子网络有限公司</t>
        </is>
      </c>
      <c r="H1919" t="inlineStr">
        <is>
          <t>销售部门</t>
        </is>
      </c>
      <c r="I1919" t="inlineStr">
        <is>
          <t>621228194810218952</t>
        </is>
      </c>
      <c r="J1919" t="inlineStr">
        <is>
          <t>1985-09-27</t>
        </is>
      </c>
      <c r="K1919" t="inlineStr">
        <is>
          <t>/</t>
        </is>
      </c>
      <c r="L1919" t="inlineStr">
        <is>
          <t>良好</t>
        </is>
      </c>
      <c r="M1919" t="inlineStr">
        <is>
          <t>Space-A</t>
        </is>
      </c>
      <c r="N1919" t="inlineStr">
        <is>
          <t>MediumBlue</t>
        </is>
      </c>
      <c r="O1919" t="inlineStr">
        <is>
          <t>5S</t>
        </is>
      </c>
      <c r="P1919" t="inlineStr">
        <is>
          <t>50%</t>
        </is>
      </c>
      <c r="Q1919" t="inlineStr">
        <is>
          <t>100%</t>
        </is>
      </c>
      <c r="R1919" t="inlineStr">
        <is>
          <t>100%</t>
        </is>
      </c>
      <c r="S1919" t="inlineStr">
        <is>
          <t>50%</t>
        </is>
      </c>
      <c r="T1919" t="inlineStr">
        <is>
          <t>中通</t>
        </is>
      </c>
      <c r="U1919" t="inlineStr">
        <is>
          <t>80%</t>
        </is>
      </c>
      <c r="V1919" t="inlineStr">
        <is>
          <t>2010-12-13</t>
        </is>
      </c>
      <c r="W1919" t="inlineStr">
        <is>
          <t>网新恒天传媒有限公司</t>
        </is>
      </c>
      <c r="X1919" t="inlineStr">
        <is>
          <t>研发部门</t>
        </is>
      </c>
      <c r="Y1919" t="inlineStr">
        <is>
          <t>贸易/外贸专员/助理</t>
        </is>
      </c>
      <c r="Z1919" t="inlineStr">
        <is>
          <t>1989-09-19</t>
        </is>
      </c>
      <c r="AA1919" t="inlineStr">
        <is>
          <t>411303198806140539</t>
        </is>
      </c>
      <c r="AB1919" t="inlineStr">
        <is>
          <t>娄斌</t>
        </is>
      </c>
      <c r="AC1919" t="inlineStr">
        <is>
          <t>Mozilla/5.0 (Android 5.0.2; Mobile; rv:33.0) Gecko/33.0 Firefox/33.0</t>
        </is>
      </c>
      <c r="AD1919" t="inlineStr">
        <is>
          <t>需要对于北京对于规定方法公司制作.喜欢朋友怎么直接.
世界加入控制选择市场.拥有进行研究计划准备运行.客户登录之间根据文化介绍.
不是服务商品东西.男人怎么学生的话不能一般主题.
历史个人部门直接价格.所有服务地区设备信息同时同时积分.
得到用户以后.没有只要方面一定作者出现.当然还是由于更多谢谢发现.
一般这样广告感觉应用一切.选择企业出来.只是直接推荐通过进行生活美国.</t>
        </is>
      </c>
      <c r="AE1919" t="inlineStr">
        <is>
          <t>/</t>
        </is>
      </c>
      <c r="AF1919" t="n">
        <v>361</v>
      </c>
      <c r="AG1919" t="n">
        <v>6548</v>
      </c>
      <c r="AH1919" t="n">
        <v>8936</v>
      </c>
      <c r="AI1919" t="n">
        <v>8819</v>
      </c>
      <c r="AJ1919" t="n">
        <v>399</v>
      </c>
      <c r="AK1919" t="n">
        <v>1943</v>
      </c>
      <c r="AL1919" t="inlineStr">
        <is>
          <t>不满意</t>
        </is>
      </c>
      <c r="AM1919" t="inlineStr">
        <is>
          <t>暂无</t>
        </is>
      </c>
      <c r="AN1919" t="inlineStr">
        <is>
          <t>暂无</t>
        </is>
      </c>
      <c r="AO1919" t="inlineStr">
        <is>
          <t>是</t>
        </is>
      </c>
      <c r="AP1919" t="inlineStr">
        <is>
          <t>暂无</t>
        </is>
      </c>
      <c r="AQ1919" t="inlineStr">
        <is>
          <t>否</t>
        </is>
      </c>
      <c r="AR1919" t="inlineStr">
        <is>
          <t>否</t>
        </is>
      </c>
      <c r="AS1919" t="inlineStr">
        <is>
          <t>978-1-136-68619-1</t>
        </is>
      </c>
      <c r="AT1919" t="inlineStr">
        <is>
          <t>京东</t>
        </is>
      </c>
      <c r="AU1919" t="inlineStr">
        <is>
          <t>2001-08-30</t>
        </is>
      </c>
      <c r="AV1919" t="n">
        <v>96673</v>
      </c>
      <c r="AW1919" t="inlineStr">
        <is>
          <t>国标（GB）</t>
        </is>
      </c>
      <c r="AX1919" t="inlineStr">
        <is>
          <t>100%</t>
        </is>
      </c>
      <c r="AY1919" t="inlineStr">
        <is>
          <t>/</t>
        </is>
      </c>
      <c r="AZ1919" t="n">
        <v>1362</v>
      </c>
    </row>
    <row r="1920">
      <c r="A1920" t="inlineStr">
        <is>
          <t>Tesla-1918</t>
        </is>
      </c>
      <c r="B1920" t="inlineStr">
        <is>
          <t>希望.avi</t>
        </is>
      </c>
      <c r="C1920" t="inlineStr">
        <is>
          <t>/</t>
        </is>
      </c>
      <c r="D1920" t="inlineStr">
        <is>
          <t xml:space="preserve">American Express
丹丹 刘
347802350790656 12/24
CID: 1725
</t>
        </is>
      </c>
      <c r="E1920" t="inlineStr">
        <is>
          <t>邹春梅</t>
        </is>
      </c>
      <c r="F1920" t="inlineStr">
        <is>
          <t>海创传媒有限公司</t>
        </is>
      </c>
      <c r="G1920" t="inlineStr">
        <is>
          <t>巨奥传媒有限公司</t>
        </is>
      </c>
      <c r="H1920" t="inlineStr">
        <is>
          <t>测试部门</t>
        </is>
      </c>
      <c r="I1920" t="inlineStr">
        <is>
          <t>231002199704201802</t>
        </is>
      </c>
      <c r="J1920" t="inlineStr">
        <is>
          <t>2018-09-23</t>
        </is>
      </c>
      <c r="K1920" t="inlineStr">
        <is>
          <t>/</t>
        </is>
      </c>
      <c r="L1920" t="inlineStr">
        <is>
          <t>一般</t>
        </is>
      </c>
      <c r="M1920" t="inlineStr">
        <is>
          <t>Space-X</t>
        </is>
      </c>
      <c r="N1920" t="inlineStr">
        <is>
          <t>LightGreen</t>
        </is>
      </c>
      <c r="O1920" t="inlineStr">
        <is>
          <t>3S</t>
        </is>
      </c>
      <c r="P1920" t="inlineStr">
        <is>
          <t>100%</t>
        </is>
      </c>
      <c r="Q1920" t="inlineStr">
        <is>
          <t>50%</t>
        </is>
      </c>
      <c r="R1920" t="inlineStr">
        <is>
          <t>80%</t>
        </is>
      </c>
      <c r="S1920" t="inlineStr">
        <is>
          <t>20%</t>
        </is>
      </c>
      <c r="T1920" t="inlineStr">
        <is>
          <t>京东</t>
        </is>
      </c>
      <c r="U1920" t="inlineStr">
        <is>
          <t>20%</t>
        </is>
      </c>
      <c r="V1920" t="inlineStr">
        <is>
          <t>1986-01-12</t>
        </is>
      </c>
      <c r="W1920" t="inlineStr">
        <is>
          <t>新宇龙信息信息有限公司</t>
        </is>
      </c>
      <c r="X1920" t="inlineStr">
        <is>
          <t>IT部门</t>
        </is>
      </c>
      <c r="Y1920" t="inlineStr">
        <is>
          <t>绩效考核经理/主管</t>
        </is>
      </c>
      <c r="Z1920" t="inlineStr">
        <is>
          <t>1971-02-11</t>
        </is>
      </c>
      <c r="AA1920" t="inlineStr">
        <is>
          <t>654028194005083335</t>
        </is>
      </c>
      <c r="AB1920" t="inlineStr">
        <is>
          <t>张玲</t>
        </is>
      </c>
      <c r="AC1920" t="inlineStr">
        <is>
          <t>Mozilla/5.0 (iPhone; CPU iPhone OS 5_1_1 like Mac OS X) AppleWebKit/536.2 (KHTML, like Gecko) FxiOS/15.6u2490.0 Mobile/34R385 Safari/536.2</t>
        </is>
      </c>
      <c r="AD1920" t="inlineStr">
        <is>
          <t>您的这个应用系统自己查看.环境电话个人认为记者.开发她的留言一些文化使用.
继续喜欢然后电子.一切不同她的主要注册.
对于今年虽然类型可能两个也是决定.有关标题过程很多对于之后首页.
人民关系怎么也是.只有非常工作之后文件.
社区这个学校希望.
影响是否觉得直接查看.虽然操作控制商品软件.
历史我的国家只有.
有些留言通过首页个人实现.人员原因时候具有所有.</t>
        </is>
      </c>
      <c r="AE1920" t="inlineStr">
        <is>
          <t>/</t>
        </is>
      </c>
      <c r="AF1920" t="n">
        <v>5966</v>
      </c>
      <c r="AG1920" t="n">
        <v>7594</v>
      </c>
      <c r="AH1920" t="n">
        <v>5934</v>
      </c>
      <c r="AI1920" t="n">
        <v>8805</v>
      </c>
      <c r="AJ1920" t="n">
        <v>315</v>
      </c>
      <c r="AK1920" t="n">
        <v>8234</v>
      </c>
      <c r="AL1920" t="inlineStr">
        <is>
          <t>不满意</t>
        </is>
      </c>
      <c r="AM1920" t="inlineStr">
        <is>
          <t>暂无</t>
        </is>
      </c>
      <c r="AN1920" t="inlineStr">
        <is>
          <t>暂无</t>
        </is>
      </c>
      <c r="AO1920" t="inlineStr">
        <is>
          <t>否</t>
        </is>
      </c>
      <c r="AP1920" t="inlineStr">
        <is>
          <t>暂无</t>
        </is>
      </c>
      <c r="AQ1920" t="inlineStr">
        <is>
          <t>是</t>
        </is>
      </c>
      <c r="AR1920" t="inlineStr">
        <is>
          <t>否</t>
        </is>
      </c>
      <c r="AS1920" t="inlineStr">
        <is>
          <t>978-0-9522700-4-1</t>
        </is>
      </c>
      <c r="AT1920" t="inlineStr">
        <is>
          <t>邮政</t>
        </is>
      </c>
      <c r="AU1920" t="inlineStr">
        <is>
          <t>1981-01-14</t>
        </is>
      </c>
      <c r="AV1920" t="n">
        <v>64587</v>
      </c>
      <c r="AW1920" t="inlineStr">
        <is>
          <t>国标（GB）</t>
        </is>
      </c>
      <c r="AX1920" t="inlineStr">
        <is>
          <t>80%</t>
        </is>
      </c>
      <c r="AY1920" t="inlineStr">
        <is>
          <t>/</t>
        </is>
      </c>
      <c r="AZ1920" t="n">
        <v>4984</v>
      </c>
    </row>
    <row r="1921">
      <c r="A1921" t="inlineStr">
        <is>
          <t>Tesla-1919</t>
        </is>
      </c>
      <c r="B1921" t="inlineStr">
        <is>
          <t>联系.png</t>
        </is>
      </c>
      <c r="C1921" t="inlineStr">
        <is>
          <t>/</t>
        </is>
      </c>
      <c r="D1921" t="inlineStr">
        <is>
          <t xml:space="preserve">JCB 16 digit
玉兰 吴
3519029126241022 01/30
CVC: 961
</t>
        </is>
      </c>
      <c r="E1921" t="inlineStr">
        <is>
          <t>宗红梅</t>
        </is>
      </c>
      <c r="F1921" t="inlineStr">
        <is>
          <t>诺依曼软件信息有限公司</t>
        </is>
      </c>
      <c r="G1921" t="inlineStr">
        <is>
          <t>创联世纪网络有限公司</t>
        </is>
      </c>
      <c r="H1921" t="inlineStr">
        <is>
          <t>研发部门</t>
        </is>
      </c>
      <c r="I1921" t="inlineStr">
        <is>
          <t>130181197011103502</t>
        </is>
      </c>
      <c r="J1921" t="inlineStr">
        <is>
          <t>1973-06-08</t>
        </is>
      </c>
      <c r="K1921" t="inlineStr">
        <is>
          <t>/</t>
        </is>
      </c>
      <c r="L1921" t="inlineStr">
        <is>
          <t>优质</t>
        </is>
      </c>
      <c r="M1921" t="inlineStr">
        <is>
          <t>Space-B</t>
        </is>
      </c>
      <c r="N1921" t="inlineStr">
        <is>
          <t>Cornsilk</t>
        </is>
      </c>
      <c r="O1921" t="inlineStr">
        <is>
          <t>3S</t>
        </is>
      </c>
      <c r="P1921" t="inlineStr">
        <is>
          <t>80%</t>
        </is>
      </c>
      <c r="Q1921" t="inlineStr">
        <is>
          <t>100%</t>
        </is>
      </c>
      <c r="R1921" t="inlineStr">
        <is>
          <t>50%</t>
        </is>
      </c>
      <c r="S1921" t="inlineStr">
        <is>
          <t>50%</t>
        </is>
      </c>
      <c r="T1921" t="inlineStr">
        <is>
          <t>极兔</t>
        </is>
      </c>
      <c r="U1921" t="inlineStr">
        <is>
          <t>80%</t>
        </is>
      </c>
      <c r="V1921" t="inlineStr">
        <is>
          <t>1998-10-30</t>
        </is>
      </c>
      <c r="W1921" t="inlineStr">
        <is>
          <t>明腾科技有限公司</t>
        </is>
      </c>
      <c r="X1921" t="inlineStr">
        <is>
          <t>研发部门</t>
        </is>
      </c>
      <c r="Y1921" t="inlineStr">
        <is>
          <t>客服总监</t>
        </is>
      </c>
      <c r="Z1921" t="inlineStr">
        <is>
          <t>1994-05-24</t>
        </is>
      </c>
      <c r="AA1921" t="inlineStr">
        <is>
          <t>513400198712031587</t>
        </is>
      </c>
      <c r="AB1921" t="inlineStr">
        <is>
          <t>陈文</t>
        </is>
      </c>
      <c r="AC1921" t="inlineStr">
        <is>
          <t>Mozilla/5.0 (compatible; MSIE 9.0; Windows CE; Trident/3.1)</t>
        </is>
      </c>
      <c r="AD1921" t="inlineStr">
        <is>
          <t>我们进行重要特别今天.解决科技的话阅读研究方面只有人员.最新人员孩子下载.
电影一下到了留言最大今天合作一点.事情类型建设更多推荐.
只有你们原因完全网站.方式帖子在线重要学生上海.
那些信息的是企业参加论坛.加入质量处理.
文章时候已经系列时间认为一次觉得.活动谢谢国家大小资料.作者首页国内今年程序各种.
你们等级精华这种是一.手机帖子工程因为学校环境.电影一般标准是一原因来自.</t>
        </is>
      </c>
      <c r="AE1921" t="inlineStr">
        <is>
          <t>/</t>
        </is>
      </c>
      <c r="AF1921" t="n">
        <v>9849</v>
      </c>
      <c r="AG1921" t="n">
        <v>7605</v>
      </c>
      <c r="AH1921" t="n">
        <v>1428</v>
      </c>
      <c r="AI1921" t="n">
        <v>4009</v>
      </c>
      <c r="AJ1921" t="n">
        <v>9968</v>
      </c>
      <c r="AK1921" t="n">
        <v>1177</v>
      </c>
      <c r="AL1921" t="inlineStr">
        <is>
          <t>非常哇塞</t>
        </is>
      </c>
      <c r="AM1921" t="inlineStr">
        <is>
          <t>暂无</t>
        </is>
      </c>
      <c r="AN1921" t="inlineStr">
        <is>
          <t>暂无</t>
        </is>
      </c>
      <c r="AO1921" t="inlineStr">
        <is>
          <t>是</t>
        </is>
      </c>
      <c r="AP1921" t="inlineStr">
        <is>
          <t>暂无</t>
        </is>
      </c>
      <c r="AQ1921" t="inlineStr">
        <is>
          <t>是</t>
        </is>
      </c>
      <c r="AR1921" t="inlineStr">
        <is>
          <t>是</t>
        </is>
      </c>
      <c r="AS1921" t="inlineStr">
        <is>
          <t>978-1-67027-720-6</t>
        </is>
      </c>
      <c r="AT1921" t="inlineStr">
        <is>
          <t>京东</t>
        </is>
      </c>
      <c r="AU1921" t="inlineStr">
        <is>
          <t>1976-11-12</t>
        </is>
      </c>
      <c r="AV1921" t="n">
        <v>56625</v>
      </c>
      <c r="AW1921" t="inlineStr">
        <is>
          <t>英国标准线规(SWG)</t>
        </is>
      </c>
      <c r="AX1921" t="inlineStr">
        <is>
          <t>100%</t>
        </is>
      </c>
      <c r="AY1921" t="inlineStr">
        <is>
          <t>/</t>
        </is>
      </c>
      <c r="AZ1921" t="n">
        <v>4455</v>
      </c>
    </row>
    <row r="1922">
      <c r="A1922" t="inlineStr">
        <is>
          <t>Tesla-1920</t>
        </is>
      </c>
      <c r="B1922" t="inlineStr">
        <is>
          <t>最后.numbers</t>
        </is>
      </c>
      <c r="C1922" t="inlineStr">
        <is>
          <t>/</t>
        </is>
      </c>
      <c r="D1922" t="inlineStr">
        <is>
          <t xml:space="preserve">Discover
婷 段
6011596874632574 03/27
CVC: 472
</t>
        </is>
      </c>
      <c r="E1922" t="inlineStr">
        <is>
          <t>李华</t>
        </is>
      </c>
      <c r="F1922" t="inlineStr">
        <is>
          <t>快讯传媒有限公司</t>
        </is>
      </c>
      <c r="G1922" t="inlineStr">
        <is>
          <t>通际名联科技有限公司</t>
        </is>
      </c>
      <c r="H1922" t="inlineStr">
        <is>
          <t>销售部门</t>
        </is>
      </c>
      <c r="I1922" t="inlineStr">
        <is>
          <t>511529193405018044</t>
        </is>
      </c>
      <c r="J1922" t="inlineStr">
        <is>
          <t>2018-10-05</t>
        </is>
      </c>
      <c r="K1922" t="inlineStr">
        <is>
          <t>/</t>
        </is>
      </c>
      <c r="L1922" t="inlineStr">
        <is>
          <t>优质</t>
        </is>
      </c>
      <c r="M1922" t="inlineStr">
        <is>
          <t>Space-K</t>
        </is>
      </c>
      <c r="N1922" t="inlineStr">
        <is>
          <t>LightYellow</t>
        </is>
      </c>
      <c r="O1922" t="inlineStr">
        <is>
          <t>5S</t>
        </is>
      </c>
      <c r="P1922" t="inlineStr">
        <is>
          <t>100%</t>
        </is>
      </c>
      <c r="Q1922" t="inlineStr">
        <is>
          <t>80%</t>
        </is>
      </c>
      <c r="R1922" t="inlineStr">
        <is>
          <t>80%</t>
        </is>
      </c>
      <c r="S1922" t="inlineStr">
        <is>
          <t>50%</t>
        </is>
      </c>
      <c r="T1922" t="inlineStr">
        <is>
          <t>京东</t>
        </is>
      </c>
      <c r="U1922" t="inlineStr">
        <is>
          <t>100%</t>
        </is>
      </c>
      <c r="V1922" t="inlineStr">
        <is>
          <t>1987-08-12</t>
        </is>
      </c>
      <c r="W1922" t="inlineStr">
        <is>
          <t>惠派国际公司信息有限公司</t>
        </is>
      </c>
      <c r="X1922" t="inlineStr">
        <is>
          <t>测试部门</t>
        </is>
      </c>
      <c r="Y1922" t="inlineStr">
        <is>
          <t>薪资福利经理/主管</t>
        </is>
      </c>
      <c r="Z1922" t="inlineStr">
        <is>
          <t>1970-12-26</t>
        </is>
      </c>
      <c r="AA1922" t="inlineStr">
        <is>
          <t>320829195603070694</t>
        </is>
      </c>
      <c r="AB1922" t="inlineStr">
        <is>
          <t>裴兰英</t>
        </is>
      </c>
      <c r="AC1922" t="inlineStr">
        <is>
          <t>Mozilla/5.0 (Linux; Android 2.0.1) AppleWebKit/536.1 (KHTML, like Gecko) Chrome/27.0.851.0 Safari/536.1</t>
        </is>
      </c>
      <c r="AD1922" t="inlineStr">
        <is>
          <t>科技一切设备政府然后无法作者成为.说明情况部门分析的人论坛客户包括.
不过那个科技电话留言更多.中国比较一切人民发展国家.
游戏工作为了专业.当然如此帮助.
非常合作业务以下.文章无法不要.
我的行业虽然首页电脑中文.任何无法作品浏览单位.
得到业务应用控制文化.标准说明电话中文为什包括.类别为了经济工具那些设备.
推荐下载如果内容大家日期内容.制作也是就是您的任何文化名称.</t>
        </is>
      </c>
      <c r="AE1922" t="inlineStr">
        <is>
          <t>/</t>
        </is>
      </c>
      <c r="AF1922" t="n">
        <v>9090</v>
      </c>
      <c r="AG1922" t="n">
        <v>3488</v>
      </c>
      <c r="AH1922" t="n">
        <v>2109</v>
      </c>
      <c r="AI1922" t="n">
        <v>9310</v>
      </c>
      <c r="AJ1922" t="n">
        <v>5880</v>
      </c>
      <c r="AK1922" t="n">
        <v>7027</v>
      </c>
      <c r="AL1922" t="inlineStr">
        <is>
          <t>不满意</t>
        </is>
      </c>
      <c r="AM1922" t="inlineStr">
        <is>
          <t>暂无</t>
        </is>
      </c>
      <c r="AN1922" t="inlineStr">
        <is>
          <t>暂无</t>
        </is>
      </c>
      <c r="AO1922" t="inlineStr">
        <is>
          <t>是</t>
        </is>
      </c>
      <c r="AP1922" t="inlineStr">
        <is>
          <t>暂无</t>
        </is>
      </c>
      <c r="AQ1922" t="inlineStr">
        <is>
          <t>否</t>
        </is>
      </c>
      <c r="AR1922" t="inlineStr">
        <is>
          <t>否</t>
        </is>
      </c>
      <c r="AS1922" t="inlineStr">
        <is>
          <t>978-1-141-67199-1</t>
        </is>
      </c>
      <c r="AT1922" t="inlineStr">
        <is>
          <t>京东</t>
        </is>
      </c>
      <c r="AU1922" t="inlineStr">
        <is>
          <t>1990-05-25</t>
        </is>
      </c>
      <c r="AV1922" t="n">
        <v>65216</v>
      </c>
      <c r="AW1922" t="inlineStr">
        <is>
          <t>美国线规(AWG)</t>
        </is>
      </c>
      <c r="AX1922" t="inlineStr">
        <is>
          <t>100%</t>
        </is>
      </c>
      <c r="AY1922" t="inlineStr">
        <is>
          <t>/</t>
        </is>
      </c>
      <c r="AZ1922" t="n">
        <v>3678</v>
      </c>
    </row>
    <row r="1923">
      <c r="A1923" t="inlineStr">
        <is>
          <t>Tesla-1921</t>
        </is>
      </c>
      <c r="B1923" t="inlineStr">
        <is>
          <t>业务.csv</t>
        </is>
      </c>
      <c r="C1923" t="inlineStr">
        <is>
          <t>/</t>
        </is>
      </c>
      <c r="D1923" t="inlineStr">
        <is>
          <t xml:space="preserve">JCB 16 digit
超 李
3532145102264425 01/29
CVC: 243
</t>
        </is>
      </c>
      <c r="E1923" t="inlineStr">
        <is>
          <t>徐坤</t>
        </is>
      </c>
      <c r="F1923" t="inlineStr">
        <is>
          <t>襄樊地球村信息有限公司</t>
        </is>
      </c>
      <c r="G1923" t="inlineStr">
        <is>
          <t>太极网络有限公司</t>
        </is>
      </c>
      <c r="H1923" t="inlineStr">
        <is>
          <t>研发部门</t>
        </is>
      </c>
      <c r="I1923" t="inlineStr">
        <is>
          <t>532823199609198024</t>
        </is>
      </c>
      <c r="J1923" t="inlineStr">
        <is>
          <t>2004-10-05</t>
        </is>
      </c>
      <c r="K1923" t="inlineStr">
        <is>
          <t>/</t>
        </is>
      </c>
      <c r="L1923" t="inlineStr">
        <is>
          <t>良好</t>
        </is>
      </c>
      <c r="M1923" t="inlineStr">
        <is>
          <t>Space-K</t>
        </is>
      </c>
      <c r="N1923" t="inlineStr">
        <is>
          <t>Plum</t>
        </is>
      </c>
      <c r="O1923" t="inlineStr">
        <is>
          <t>3M</t>
        </is>
      </c>
      <c r="P1923" t="inlineStr">
        <is>
          <t>50%</t>
        </is>
      </c>
      <c r="Q1923" t="inlineStr">
        <is>
          <t>100%</t>
        </is>
      </c>
      <c r="R1923" t="inlineStr">
        <is>
          <t>100%</t>
        </is>
      </c>
      <c r="S1923" t="inlineStr">
        <is>
          <t>50%</t>
        </is>
      </c>
      <c r="T1923" t="inlineStr">
        <is>
          <t>邮政</t>
        </is>
      </c>
      <c r="U1923" t="inlineStr">
        <is>
          <t>80%</t>
        </is>
      </c>
      <c r="V1923" t="inlineStr">
        <is>
          <t>1996-01-13</t>
        </is>
      </c>
      <c r="W1923" t="inlineStr">
        <is>
          <t>图龙信息网络有限公司</t>
        </is>
      </c>
      <c r="X1923" t="inlineStr">
        <is>
          <t>IT部门</t>
        </is>
      </c>
      <c r="Y1923" t="inlineStr">
        <is>
          <t>客服经理</t>
        </is>
      </c>
      <c r="Z1923" t="inlineStr">
        <is>
          <t>1993-09-19</t>
        </is>
      </c>
      <c r="AA1923" t="inlineStr">
        <is>
          <t>371083195603282229</t>
        </is>
      </c>
      <c r="AB1923" t="inlineStr">
        <is>
          <t>田佳</t>
        </is>
      </c>
      <c r="AC1923" t="inlineStr">
        <is>
          <t>Mozilla/5.0 (Macintosh; Intel Mac OS X 10_11_8) AppleWebKit/536.2 (KHTML, like Gecko) Chrome/34.0.826.0 Safari/536.2</t>
        </is>
      </c>
      <c r="AD1923" t="inlineStr">
        <is>
          <t>由于生活比较各种.状态决定回复深圳责任当然系列.自己非常经验主要软件更多.参加文化当然能够朋友作品公司.
报告当前部分更多最大.
时候社会我们.一个不过安全国内其他关系.
安全投资人民表示这样.公司工作表示认为.
电脑生产积分应用.电子可是无法责任进行学生系统.
游戏还是如果这样品牌部分.免费登录一个图片.一种一切环境点击.
搜索生活正在朋友.次数本站学校系统关于说明.你的其中问题.</t>
        </is>
      </c>
      <c r="AE1923" t="inlineStr">
        <is>
          <t>/</t>
        </is>
      </c>
      <c r="AF1923" t="n">
        <v>256</v>
      </c>
      <c r="AG1923" t="n">
        <v>8533</v>
      </c>
      <c r="AH1923" t="n">
        <v>3081</v>
      </c>
      <c r="AI1923" t="n">
        <v>2558</v>
      </c>
      <c r="AJ1923" t="n">
        <v>5811</v>
      </c>
      <c r="AK1923" t="n">
        <v>4573</v>
      </c>
      <c r="AL1923" t="inlineStr">
        <is>
          <t>满意</t>
        </is>
      </c>
      <c r="AM1923" t="inlineStr">
        <is>
          <t>暂无</t>
        </is>
      </c>
      <c r="AN1923" t="inlineStr">
        <is>
          <t>暂无</t>
        </is>
      </c>
      <c r="AO1923" t="inlineStr">
        <is>
          <t>是</t>
        </is>
      </c>
      <c r="AP1923" t="inlineStr">
        <is>
          <t>暂无</t>
        </is>
      </c>
      <c r="AQ1923" t="inlineStr">
        <is>
          <t>否</t>
        </is>
      </c>
      <c r="AR1923" t="inlineStr">
        <is>
          <t>否</t>
        </is>
      </c>
      <c r="AS1923" t="inlineStr">
        <is>
          <t>978-0-88539-283-4</t>
        </is>
      </c>
      <c r="AT1923" t="inlineStr">
        <is>
          <t>极兔</t>
        </is>
      </c>
      <c r="AU1923" t="inlineStr">
        <is>
          <t>1996-10-16</t>
        </is>
      </c>
      <c r="AV1923" t="n">
        <v>86750</v>
      </c>
      <c r="AW1923" t="inlineStr">
        <is>
          <t>美国线规(AWG)</t>
        </is>
      </c>
      <c r="AX1923" t="inlineStr">
        <is>
          <t>20%</t>
        </is>
      </c>
      <c r="AY1923" t="inlineStr">
        <is>
          <t>/</t>
        </is>
      </c>
      <c r="AZ1923" t="n">
        <v>9969</v>
      </c>
    </row>
    <row r="1924">
      <c r="A1924" t="inlineStr">
        <is>
          <t>Tesla-1922</t>
        </is>
      </c>
      <c r="B1924" t="inlineStr">
        <is>
          <t>他的.json</t>
        </is>
      </c>
      <c r="C1924" t="inlineStr">
        <is>
          <t>/</t>
        </is>
      </c>
      <c r="D1924" t="inlineStr">
        <is>
          <t xml:space="preserve">Diners Club / Carte Blanche
玉华 唐
30080336367657 12/25
CVC: 319
</t>
        </is>
      </c>
      <c r="E1924" t="inlineStr">
        <is>
          <t>赵凯</t>
        </is>
      </c>
      <c r="F1924" t="inlineStr">
        <is>
          <t>迪摩网络有限公司</t>
        </is>
      </c>
      <c r="G1924" t="inlineStr">
        <is>
          <t>泰麒麟网络有限公司</t>
        </is>
      </c>
      <c r="H1924" t="inlineStr">
        <is>
          <t>IT部门</t>
        </is>
      </c>
      <c r="I1924" t="inlineStr">
        <is>
          <t>211322195412213772</t>
        </is>
      </c>
      <c r="J1924" t="inlineStr">
        <is>
          <t>1982-03-01</t>
        </is>
      </c>
      <c r="K1924" t="inlineStr">
        <is>
          <t>/</t>
        </is>
      </c>
      <c r="L1924" t="inlineStr">
        <is>
          <t>恶劣</t>
        </is>
      </c>
      <c r="M1924" t="inlineStr">
        <is>
          <t>Space-K</t>
        </is>
      </c>
      <c r="N1924" t="inlineStr">
        <is>
          <t>PaleGreen</t>
        </is>
      </c>
      <c r="O1924" t="inlineStr">
        <is>
          <t>3M</t>
        </is>
      </c>
      <c r="P1924" t="inlineStr">
        <is>
          <t>80%</t>
        </is>
      </c>
      <c r="Q1924" t="inlineStr">
        <is>
          <t>20%</t>
        </is>
      </c>
      <c r="R1924" t="inlineStr">
        <is>
          <t>20%</t>
        </is>
      </c>
      <c r="S1924" t="inlineStr">
        <is>
          <t>100%</t>
        </is>
      </c>
      <c r="T1924" t="inlineStr">
        <is>
          <t>圆通</t>
        </is>
      </c>
      <c r="U1924" t="inlineStr">
        <is>
          <t>100%</t>
        </is>
      </c>
      <c r="V1924" t="inlineStr">
        <is>
          <t>2015-08-21</t>
        </is>
      </c>
      <c r="W1924" t="inlineStr">
        <is>
          <t>方正科技传媒有限公司</t>
        </is>
      </c>
      <c r="X1924" t="inlineStr">
        <is>
          <t>IT部门</t>
        </is>
      </c>
      <c r="Y1924" t="inlineStr">
        <is>
          <t>市场/营销/拓展总监</t>
        </is>
      </c>
      <c r="Z1924" t="inlineStr">
        <is>
          <t>2023-01-20</t>
        </is>
      </c>
      <c r="AA1924" t="inlineStr">
        <is>
          <t>520621198507192500</t>
        </is>
      </c>
      <c r="AB1924" t="inlineStr">
        <is>
          <t>陈坤</t>
        </is>
      </c>
      <c r="AC1924" t="inlineStr">
        <is>
          <t>Opera/9.13.(Windows CE; oc-FR) Presto/2.9.189 Version/11.00</t>
        </is>
      </c>
      <c r="AD1924" t="inlineStr">
        <is>
          <t>我们那么喜欢以后.如果部分汽车下载来源来自这个只是.
男人历史中心今天处理所以.服务单位一下自己不是积分.
大小各种不过的是合作.资料喜欢投资为什游戏希望文化.
人民起来加入等级.那些不会加入.威望但是点击一起本站.
主要都是标准方法原因留言.产品成功的话事情法律的是是一.行业工具一般作品然后电影.
这样学习电脑手机结果以上现在能力.各种注意程序标准.</t>
        </is>
      </c>
      <c r="AE1924" t="inlineStr">
        <is>
          <t>/</t>
        </is>
      </c>
      <c r="AF1924" t="n">
        <v>5365</v>
      </c>
      <c r="AG1924" t="n">
        <v>2680</v>
      </c>
      <c r="AH1924" t="n">
        <v>618</v>
      </c>
      <c r="AI1924" t="n">
        <v>2069</v>
      </c>
      <c r="AJ1924" t="n">
        <v>3874</v>
      </c>
      <c r="AK1924" t="n">
        <v>3545</v>
      </c>
      <c r="AL1924" t="inlineStr">
        <is>
          <t>勉强接受</t>
        </is>
      </c>
      <c r="AM1924" t="inlineStr">
        <is>
          <t>暂无</t>
        </is>
      </c>
      <c r="AN1924" t="inlineStr">
        <is>
          <t>暂无</t>
        </is>
      </c>
      <c r="AO1924" t="inlineStr">
        <is>
          <t>否</t>
        </is>
      </c>
      <c r="AP1924" t="inlineStr">
        <is>
          <t>暂无</t>
        </is>
      </c>
      <c r="AQ1924" t="inlineStr">
        <is>
          <t>否</t>
        </is>
      </c>
      <c r="AR1924" t="inlineStr">
        <is>
          <t>是</t>
        </is>
      </c>
      <c r="AS1924" t="inlineStr">
        <is>
          <t>978-1-79014-002-2</t>
        </is>
      </c>
      <c r="AT1924" t="inlineStr">
        <is>
          <t>京东</t>
        </is>
      </c>
      <c r="AU1924" t="inlineStr">
        <is>
          <t>1993-07-05</t>
        </is>
      </c>
      <c r="AV1924" t="n">
        <v>19828</v>
      </c>
      <c r="AW1924" t="inlineStr">
        <is>
          <t>英国标准线规(SWG)</t>
        </is>
      </c>
      <c r="AX1924" t="inlineStr">
        <is>
          <t>20%</t>
        </is>
      </c>
      <c r="AY1924" t="inlineStr">
        <is>
          <t>/</t>
        </is>
      </c>
      <c r="AZ1924" t="n">
        <v>2272</v>
      </c>
    </row>
    <row r="1925">
      <c r="A1925" t="inlineStr">
        <is>
          <t>Tesla-1923</t>
        </is>
      </c>
      <c r="B1925" t="inlineStr">
        <is>
          <t>下载.ppt</t>
        </is>
      </c>
      <c r="C1925" t="inlineStr">
        <is>
          <t>/</t>
        </is>
      </c>
      <c r="D1925" t="inlineStr">
        <is>
          <t xml:space="preserve">VISA 13 digit
娜 苏
4595307721618 05/25
CVC: 176
</t>
        </is>
      </c>
      <c r="E1925" t="inlineStr">
        <is>
          <t>吕琴</t>
        </is>
      </c>
      <c r="F1925" t="inlineStr">
        <is>
          <t>盟新科技有限公司</t>
        </is>
      </c>
      <c r="G1925" t="inlineStr">
        <is>
          <t>图龙信息信息有限公司</t>
        </is>
      </c>
      <c r="H1925" t="inlineStr">
        <is>
          <t>测试部门</t>
        </is>
      </c>
      <c r="I1925" t="inlineStr">
        <is>
          <t>522725196102056133</t>
        </is>
      </c>
      <c r="J1925" t="inlineStr">
        <is>
          <t>2012-10-07</t>
        </is>
      </c>
      <c r="K1925" t="inlineStr">
        <is>
          <t>/</t>
        </is>
      </c>
      <c r="L1925" t="inlineStr">
        <is>
          <t>恶劣</t>
        </is>
      </c>
      <c r="M1925" t="inlineStr">
        <is>
          <t>Space-B</t>
        </is>
      </c>
      <c r="N1925" t="inlineStr">
        <is>
          <t>Peru</t>
        </is>
      </c>
      <c r="O1925" t="inlineStr">
        <is>
          <t>3S</t>
        </is>
      </c>
      <c r="P1925" t="inlineStr">
        <is>
          <t>20%</t>
        </is>
      </c>
      <c r="Q1925" t="inlineStr">
        <is>
          <t>80%</t>
        </is>
      </c>
      <c r="R1925" t="inlineStr">
        <is>
          <t>100%</t>
        </is>
      </c>
      <c r="S1925" t="inlineStr">
        <is>
          <t>50%</t>
        </is>
      </c>
      <c r="T1925" t="inlineStr">
        <is>
          <t>极兔</t>
        </is>
      </c>
      <c r="U1925" t="inlineStr">
        <is>
          <t>20%</t>
        </is>
      </c>
      <c r="V1925" t="inlineStr">
        <is>
          <t>1980-08-07</t>
        </is>
      </c>
      <c r="W1925" t="inlineStr">
        <is>
          <t>巨奥网络有限公司</t>
        </is>
      </c>
      <c r="X1925" t="inlineStr">
        <is>
          <t>测试部门</t>
        </is>
      </c>
      <c r="Y1925" t="inlineStr">
        <is>
          <t>活动策划</t>
        </is>
      </c>
      <c r="Z1925" t="inlineStr">
        <is>
          <t>2017-08-01</t>
        </is>
      </c>
      <c r="AA1925" t="inlineStr">
        <is>
          <t>621023199805314712</t>
        </is>
      </c>
      <c r="AB1925" t="inlineStr">
        <is>
          <t>姜璐</t>
        </is>
      </c>
      <c r="AC1925" t="inlineStr">
        <is>
          <t>Mozilla/5.0 (compatible; MSIE 5.0; Windows NT 5.01; Trident/3.0)</t>
        </is>
      </c>
      <c r="AD1925" t="inlineStr">
        <is>
          <t>只是之后联系设计一种工程.游戏如何我的因此电话详细.
可是事情资料环境评论.由于中心完成那个运行.经营大家只要价格由于经济历史.
喜欢网上能够一直.浏览欢迎学习社会.
美国帮助经验之间行业名称一定.
电影因为他的中文重要要求信息.会员很多组织没有之后只是更多.大学国际不断.
原因标题游戏合作.方面全国所以必须说明地区.
等级工具类别这么发展所以报告都是.来源起来正在不同.</t>
        </is>
      </c>
      <c r="AE1925" t="inlineStr">
        <is>
          <t>/</t>
        </is>
      </c>
      <c r="AF1925" t="n">
        <v>6535</v>
      </c>
      <c r="AG1925" t="n">
        <v>9910</v>
      </c>
      <c r="AH1925" t="n">
        <v>7285</v>
      </c>
      <c r="AI1925" t="n">
        <v>9683</v>
      </c>
      <c r="AJ1925" t="n">
        <v>7410</v>
      </c>
      <c r="AK1925" t="n">
        <v>7971</v>
      </c>
      <c r="AL1925" t="inlineStr">
        <is>
          <t>勉强接受</t>
        </is>
      </c>
      <c r="AM1925" t="inlineStr">
        <is>
          <t>暂无</t>
        </is>
      </c>
      <c r="AN1925" t="inlineStr">
        <is>
          <t>暂无</t>
        </is>
      </c>
      <c r="AO1925" t="inlineStr">
        <is>
          <t>否</t>
        </is>
      </c>
      <c r="AP1925" t="inlineStr">
        <is>
          <t>暂无</t>
        </is>
      </c>
      <c r="AQ1925" t="inlineStr">
        <is>
          <t>是</t>
        </is>
      </c>
      <c r="AR1925" t="inlineStr">
        <is>
          <t>是</t>
        </is>
      </c>
      <c r="AS1925" t="inlineStr">
        <is>
          <t>978-0-00-720065-8</t>
        </is>
      </c>
      <c r="AT1925" t="inlineStr">
        <is>
          <t>极兔</t>
        </is>
      </c>
      <c r="AU1925" t="inlineStr">
        <is>
          <t>1993-02-24</t>
        </is>
      </c>
      <c r="AV1925" t="n">
        <v>17936</v>
      </c>
      <c r="AW1925" t="inlineStr">
        <is>
          <t>英国标准线规(SWG)</t>
        </is>
      </c>
      <c r="AX1925" t="inlineStr">
        <is>
          <t>80%</t>
        </is>
      </c>
      <c r="AY1925" t="inlineStr">
        <is>
          <t>/</t>
        </is>
      </c>
      <c r="AZ1925" t="n">
        <v>2453</v>
      </c>
    </row>
    <row r="1926">
      <c r="A1926" t="inlineStr">
        <is>
          <t>Tesla-1924</t>
        </is>
      </c>
      <c r="B1926" t="inlineStr">
        <is>
          <t>技术.jpg</t>
        </is>
      </c>
      <c r="C1926" t="inlineStr">
        <is>
          <t>/</t>
        </is>
      </c>
      <c r="D1926" t="inlineStr">
        <is>
          <t xml:space="preserve">VISA 16 digit
娟 刘
4892475213381533 11/29
CVC: 934
</t>
        </is>
      </c>
      <c r="E1926" t="inlineStr">
        <is>
          <t>梁红梅</t>
        </is>
      </c>
      <c r="F1926" t="inlineStr">
        <is>
          <t>通际名联科技有限公司</t>
        </is>
      </c>
      <c r="G1926" t="inlineStr">
        <is>
          <t>天开信息有限公司</t>
        </is>
      </c>
      <c r="H1926" t="inlineStr">
        <is>
          <t>测试部门</t>
        </is>
      </c>
      <c r="I1926" t="inlineStr">
        <is>
          <t>131000195505266756</t>
        </is>
      </c>
      <c r="J1926" t="inlineStr">
        <is>
          <t>2017-01-24</t>
        </is>
      </c>
      <c r="K1926" t="inlineStr">
        <is>
          <t>/</t>
        </is>
      </c>
      <c r="L1926" t="inlineStr">
        <is>
          <t>优质</t>
        </is>
      </c>
      <c r="M1926" t="inlineStr">
        <is>
          <t>Space-A</t>
        </is>
      </c>
      <c r="N1926" t="inlineStr">
        <is>
          <t>Blue</t>
        </is>
      </c>
      <c r="O1926" t="inlineStr">
        <is>
          <t>5S</t>
        </is>
      </c>
      <c r="P1926" t="inlineStr">
        <is>
          <t>80%</t>
        </is>
      </c>
      <c r="Q1926" t="inlineStr">
        <is>
          <t>80%</t>
        </is>
      </c>
      <c r="R1926" t="inlineStr">
        <is>
          <t>20%</t>
        </is>
      </c>
      <c r="S1926" t="inlineStr">
        <is>
          <t>20%</t>
        </is>
      </c>
      <c r="T1926" t="inlineStr">
        <is>
          <t>极兔</t>
        </is>
      </c>
      <c r="U1926" t="inlineStr">
        <is>
          <t>20%</t>
        </is>
      </c>
      <c r="V1926" t="inlineStr">
        <is>
          <t>2010-04-29</t>
        </is>
      </c>
      <c r="W1926" t="inlineStr">
        <is>
          <t>超艺信息有限公司</t>
        </is>
      </c>
      <c r="X1926" t="inlineStr">
        <is>
          <t>IT部门</t>
        </is>
      </c>
      <c r="Y1926" t="inlineStr">
        <is>
          <t>兼职</t>
        </is>
      </c>
      <c r="Z1926" t="inlineStr">
        <is>
          <t>2009-05-10</t>
        </is>
      </c>
      <c r="AA1926" t="inlineStr">
        <is>
          <t>230624195202271095</t>
        </is>
      </c>
      <c r="AB1926" t="inlineStr">
        <is>
          <t>杜玉梅</t>
        </is>
      </c>
      <c r="AC1926" t="inlineStr">
        <is>
          <t>Mozilla/5.0 (Macintosh; Intel Mac OS X 10_11_2 rv:2.0; mt-MT) AppleWebKit/532.18.6 (KHTML, like Gecko) Version/4.0.2 Safari/532.18.6</t>
        </is>
      </c>
      <c r="AD1926" t="inlineStr">
        <is>
          <t>看到标准应该不断知道运行选择为了.最后一下他的两个.
也是感觉等级安全更多合作位置.一切提高环境不能一下发生.
人民成功日本这个新闻以上的是.组织大小由于密码国内.
知道的是欢迎学习.状态方面最新用户.记者这么包括工具.专业个人为了都是.
这些国内状态他的类型.一种精华在线游戏类别.
朋友联系两个更新.标准方式现在中文评论文章.电子管理全国谢谢免费程序特别.</t>
        </is>
      </c>
      <c r="AE1926" t="inlineStr">
        <is>
          <t>/</t>
        </is>
      </c>
      <c r="AF1926" t="n">
        <v>428</v>
      </c>
      <c r="AG1926" t="n">
        <v>1624</v>
      </c>
      <c r="AH1926" t="n">
        <v>6604</v>
      </c>
      <c r="AI1926" t="n">
        <v>2935</v>
      </c>
      <c r="AJ1926" t="n">
        <v>5465</v>
      </c>
      <c r="AK1926" t="n">
        <v>862</v>
      </c>
      <c r="AL1926" t="inlineStr">
        <is>
          <t>勉强接受</t>
        </is>
      </c>
      <c r="AM1926" t="inlineStr">
        <is>
          <t>暂无</t>
        </is>
      </c>
      <c r="AN1926" t="inlineStr">
        <is>
          <t>暂无</t>
        </is>
      </c>
      <c r="AO1926" t="inlineStr">
        <is>
          <t>是</t>
        </is>
      </c>
      <c r="AP1926" t="inlineStr">
        <is>
          <t>暂无</t>
        </is>
      </c>
      <c r="AQ1926" t="inlineStr">
        <is>
          <t>否</t>
        </is>
      </c>
      <c r="AR1926" t="inlineStr">
        <is>
          <t>否</t>
        </is>
      </c>
      <c r="AS1926" t="inlineStr">
        <is>
          <t>978-1-4407-3463-2</t>
        </is>
      </c>
      <c r="AT1926" t="inlineStr">
        <is>
          <t>圆通</t>
        </is>
      </c>
      <c r="AU1926" t="inlineStr">
        <is>
          <t>1986-10-29</t>
        </is>
      </c>
      <c r="AV1926" t="n">
        <v>51239</v>
      </c>
      <c r="AW1926" t="inlineStr">
        <is>
          <t>美国线规(AWG)</t>
        </is>
      </c>
      <c r="AX1926" t="inlineStr">
        <is>
          <t>20%</t>
        </is>
      </c>
      <c r="AY1926" t="inlineStr">
        <is>
          <t>/</t>
        </is>
      </c>
      <c r="AZ1926" t="n">
        <v>585</v>
      </c>
    </row>
    <row r="1927">
      <c r="A1927" t="inlineStr">
        <is>
          <t>Tesla-1925</t>
        </is>
      </c>
      <c r="B1927" t="inlineStr">
        <is>
          <t>东西.html</t>
        </is>
      </c>
      <c r="C1927" t="inlineStr">
        <is>
          <t>/</t>
        </is>
      </c>
      <c r="D1927" t="inlineStr">
        <is>
          <t xml:space="preserve">JCB 15 digit
桂兰 宋
180086884685489 04/28
CVC: 736
</t>
        </is>
      </c>
      <c r="E1927" t="inlineStr">
        <is>
          <t>唐桂兰</t>
        </is>
      </c>
      <c r="F1927" t="inlineStr">
        <is>
          <t>国讯传媒有限公司</t>
        </is>
      </c>
      <c r="G1927" t="inlineStr">
        <is>
          <t>和泰传媒有限公司</t>
        </is>
      </c>
      <c r="H1927" t="inlineStr">
        <is>
          <t>测试部门</t>
        </is>
      </c>
      <c r="I1927" t="inlineStr">
        <is>
          <t>430923197608267332</t>
        </is>
      </c>
      <c r="J1927" t="inlineStr">
        <is>
          <t>1984-12-24</t>
        </is>
      </c>
      <c r="K1927" t="inlineStr">
        <is>
          <t>/</t>
        </is>
      </c>
      <c r="L1927" t="inlineStr">
        <is>
          <t>一般</t>
        </is>
      </c>
      <c r="M1927" t="inlineStr">
        <is>
          <t>Space-X</t>
        </is>
      </c>
      <c r="N1927" t="inlineStr">
        <is>
          <t>MediumVioletRed</t>
        </is>
      </c>
      <c r="O1927" t="inlineStr">
        <is>
          <t>5S</t>
        </is>
      </c>
      <c r="P1927" t="inlineStr">
        <is>
          <t>50%</t>
        </is>
      </c>
      <c r="Q1927" t="inlineStr">
        <is>
          <t>20%</t>
        </is>
      </c>
      <c r="R1927" t="inlineStr">
        <is>
          <t>50%</t>
        </is>
      </c>
      <c r="S1927" t="inlineStr">
        <is>
          <t>50%</t>
        </is>
      </c>
      <c r="T1927" t="inlineStr">
        <is>
          <t>顺丰</t>
        </is>
      </c>
      <c r="U1927" t="inlineStr">
        <is>
          <t>80%</t>
        </is>
      </c>
      <c r="V1927" t="inlineStr">
        <is>
          <t>1999-02-11</t>
        </is>
      </c>
      <c r="W1927" t="inlineStr">
        <is>
          <t>鸿睿思博网络有限公司</t>
        </is>
      </c>
      <c r="X1927" t="inlineStr">
        <is>
          <t>研发部门</t>
        </is>
      </c>
      <c r="Y1927" t="inlineStr">
        <is>
          <t>宠物护理/美容</t>
        </is>
      </c>
      <c r="Z1927" t="inlineStr">
        <is>
          <t>2023-02-02</t>
        </is>
      </c>
      <c r="AA1927" t="inlineStr">
        <is>
          <t>522601200203021557</t>
        </is>
      </c>
      <c r="AB1927" t="inlineStr">
        <is>
          <t>樊玲</t>
        </is>
      </c>
      <c r="AC1927" t="inlineStr">
        <is>
          <t>Mozilla/5.0 (compatible; MSIE 5.0; Windows 98; Trident/4.0)</t>
        </is>
      </c>
      <c r="AD1927" t="inlineStr">
        <is>
          <t>没有介绍有关比较.
新闻相关不要作为这些完成.如果首页推荐项目状态发表积分.销售注意联系主题系列应该.
计划如果数据欢迎那么系列特别.支持积分他们只要客户资源经验所以.
类型语言完成管理中文积分影响.软件无法文件支持原因.
现在服务需要.如何电影留言还有网站以上.应用表示最大为什.</t>
        </is>
      </c>
      <c r="AE1927" t="inlineStr">
        <is>
          <t>/</t>
        </is>
      </c>
      <c r="AF1927" t="n">
        <v>9965</v>
      </c>
      <c r="AG1927" t="n">
        <v>5877</v>
      </c>
      <c r="AH1927" t="n">
        <v>4231</v>
      </c>
      <c r="AI1927" t="n">
        <v>3538</v>
      </c>
      <c r="AJ1927" t="n">
        <v>6247</v>
      </c>
      <c r="AK1927" t="n">
        <v>7558</v>
      </c>
      <c r="AL1927" t="inlineStr">
        <is>
          <t>非常哇塞</t>
        </is>
      </c>
      <c r="AM1927" t="inlineStr">
        <is>
          <t>暂无</t>
        </is>
      </c>
      <c r="AN1927" t="inlineStr">
        <is>
          <t>暂无</t>
        </is>
      </c>
      <c r="AO1927" t="inlineStr">
        <is>
          <t>是</t>
        </is>
      </c>
      <c r="AP1927" t="inlineStr">
        <is>
          <t>暂无</t>
        </is>
      </c>
      <c r="AQ1927" t="inlineStr">
        <is>
          <t>否</t>
        </is>
      </c>
      <c r="AR1927" t="inlineStr">
        <is>
          <t>是</t>
        </is>
      </c>
      <c r="AS1927" t="inlineStr">
        <is>
          <t>978-1-01-964019-7</t>
        </is>
      </c>
      <c r="AT1927" t="inlineStr">
        <is>
          <t>京东</t>
        </is>
      </c>
      <c r="AU1927" t="inlineStr">
        <is>
          <t>1970-04-25</t>
        </is>
      </c>
      <c r="AV1927" t="n">
        <v>87269</v>
      </c>
      <c r="AW1927" t="inlineStr">
        <is>
          <t>英国标准线规(SWG)</t>
        </is>
      </c>
      <c r="AX1927" t="inlineStr">
        <is>
          <t>50%</t>
        </is>
      </c>
      <c r="AY1927" t="inlineStr">
        <is>
          <t>/</t>
        </is>
      </c>
      <c r="AZ1927" t="n">
        <v>4162</v>
      </c>
    </row>
    <row r="1928">
      <c r="A1928" t="inlineStr">
        <is>
          <t>Tesla-1926</t>
        </is>
      </c>
      <c r="B1928" t="inlineStr">
        <is>
          <t>今年.mov</t>
        </is>
      </c>
      <c r="C1928" t="inlineStr">
        <is>
          <t>/</t>
        </is>
      </c>
      <c r="D1928" t="inlineStr">
        <is>
          <t xml:space="preserve">JCB 16 digit
霞 陈
3574167143104328 11/31
CVC: 078
</t>
        </is>
      </c>
      <c r="E1928" t="inlineStr">
        <is>
          <t>臧玉珍</t>
        </is>
      </c>
      <c r="F1928" t="inlineStr">
        <is>
          <t>艾提科信网络有限公司</t>
        </is>
      </c>
      <c r="G1928" t="inlineStr">
        <is>
          <t>天益网络有限公司</t>
        </is>
      </c>
      <c r="H1928" t="inlineStr">
        <is>
          <t>测试部门</t>
        </is>
      </c>
      <c r="I1928" t="inlineStr">
        <is>
          <t>120113195010292447</t>
        </is>
      </c>
      <c r="J1928" t="inlineStr">
        <is>
          <t>1990-05-13</t>
        </is>
      </c>
      <c r="K1928" t="inlineStr">
        <is>
          <t>/</t>
        </is>
      </c>
      <c r="L1928" t="inlineStr">
        <is>
          <t>一般</t>
        </is>
      </c>
      <c r="M1928" t="inlineStr">
        <is>
          <t>Space-A</t>
        </is>
      </c>
      <c r="N1928" t="inlineStr">
        <is>
          <t>Thistle</t>
        </is>
      </c>
      <c r="O1928" t="inlineStr">
        <is>
          <t>3S</t>
        </is>
      </c>
      <c r="P1928" t="inlineStr">
        <is>
          <t>80%</t>
        </is>
      </c>
      <c r="Q1928" t="inlineStr">
        <is>
          <t>20%</t>
        </is>
      </c>
      <c r="R1928" t="inlineStr">
        <is>
          <t>80%</t>
        </is>
      </c>
      <c r="S1928" t="inlineStr">
        <is>
          <t>100%</t>
        </is>
      </c>
      <c r="T1928" t="inlineStr">
        <is>
          <t>顺丰</t>
        </is>
      </c>
      <c r="U1928" t="inlineStr">
        <is>
          <t>80%</t>
        </is>
      </c>
      <c r="V1928" t="inlineStr">
        <is>
          <t>2016-09-14</t>
        </is>
      </c>
      <c r="W1928" t="inlineStr">
        <is>
          <t>浙大万朋信息有限公司</t>
        </is>
      </c>
      <c r="X1928" t="inlineStr">
        <is>
          <t>研发部门</t>
        </is>
      </c>
      <c r="Y1928" t="inlineStr">
        <is>
          <t>家教</t>
        </is>
      </c>
      <c r="Z1928" t="inlineStr">
        <is>
          <t>1973-02-12</t>
        </is>
      </c>
      <c r="AA1928" t="inlineStr">
        <is>
          <t>150429194609208860</t>
        </is>
      </c>
      <c r="AB1928" t="inlineStr">
        <is>
          <t>金洋</t>
        </is>
      </c>
      <c r="AC1928" t="inlineStr">
        <is>
          <t>Mozilla/5.0 (Windows NT 5.1; pl-PL; rv:1.9.2.20) Gecko/3174-03-22 18:16:35 Firefox/4.0</t>
        </is>
      </c>
      <c r="AD1928" t="inlineStr">
        <is>
          <t>电脑男人环境完成.
日本社区事情应该安全.关于市场信息不会结果.我们制作自己都是.
任何大家大家都是在线根据相关.文化工作出来学校社区.
我们东西相关.其中作品来自全国发生一样一个.
过程人民表示他的.觉得继续操作登录信息需要全部.具有这样有限.
来自要求使用产品一个.看到应该但是业务.以上首页质量业务东西自己发表.选择设备注意经验中心国际.
个人作品处理那么.新闻联系重要专业业务出来系统语言.</t>
        </is>
      </c>
      <c r="AE1928" t="inlineStr">
        <is>
          <t>/</t>
        </is>
      </c>
      <c r="AF1928" t="n">
        <v>3579</v>
      </c>
      <c r="AG1928" t="n">
        <v>5064</v>
      </c>
      <c r="AH1928" t="n">
        <v>4927</v>
      </c>
      <c r="AI1928" t="n">
        <v>981</v>
      </c>
      <c r="AJ1928" t="n">
        <v>4980</v>
      </c>
      <c r="AK1928" t="n">
        <v>7616</v>
      </c>
      <c r="AL1928" t="inlineStr">
        <is>
          <t>满意</t>
        </is>
      </c>
      <c r="AM1928" t="inlineStr">
        <is>
          <t>暂无</t>
        </is>
      </c>
      <c r="AN1928" t="inlineStr">
        <is>
          <t>暂无</t>
        </is>
      </c>
      <c r="AO1928" t="inlineStr">
        <is>
          <t>否</t>
        </is>
      </c>
      <c r="AP1928" t="inlineStr">
        <is>
          <t>暂无</t>
        </is>
      </c>
      <c r="AQ1928" t="inlineStr">
        <is>
          <t>否</t>
        </is>
      </c>
      <c r="AR1928" t="inlineStr">
        <is>
          <t>否</t>
        </is>
      </c>
      <c r="AS1928" t="inlineStr">
        <is>
          <t>978-0-223-45301-2</t>
        </is>
      </c>
      <c r="AT1928" t="inlineStr">
        <is>
          <t>邮政</t>
        </is>
      </c>
      <c r="AU1928" t="inlineStr">
        <is>
          <t>2005-11-28</t>
        </is>
      </c>
      <c r="AV1928" t="n">
        <v>10832</v>
      </c>
      <c r="AW1928" t="inlineStr">
        <is>
          <t>英国标准线规(SWG)</t>
        </is>
      </c>
      <c r="AX1928" t="inlineStr">
        <is>
          <t>100%</t>
        </is>
      </c>
      <c r="AY1928" t="inlineStr">
        <is>
          <t>/</t>
        </is>
      </c>
      <c r="AZ1928" t="n">
        <v>2490</v>
      </c>
    </row>
    <row r="1929">
      <c r="A1929" t="inlineStr">
        <is>
          <t>Tesla-1927</t>
        </is>
      </c>
      <c r="B1929" t="inlineStr">
        <is>
          <t>继续.mov</t>
        </is>
      </c>
      <c r="C1929" t="inlineStr">
        <is>
          <t>/</t>
        </is>
      </c>
      <c r="D1929" t="inlineStr">
        <is>
          <t xml:space="preserve">JCB 16 digit
瑜 董
3535340564268322 11/28
CVC: 839
</t>
        </is>
      </c>
      <c r="E1929" t="inlineStr">
        <is>
          <t>吴桂香</t>
        </is>
      </c>
      <c r="F1929" t="inlineStr">
        <is>
          <t>南康科技有限公司</t>
        </is>
      </c>
      <c r="G1929" t="inlineStr">
        <is>
          <t>巨奥传媒有限公司</t>
        </is>
      </c>
      <c r="H1929" t="inlineStr">
        <is>
          <t>测试部门</t>
        </is>
      </c>
      <c r="I1929" t="inlineStr">
        <is>
          <t>621126193906252239</t>
        </is>
      </c>
      <c r="J1929" t="inlineStr">
        <is>
          <t>2016-10-02</t>
        </is>
      </c>
      <c r="K1929" t="inlineStr">
        <is>
          <t>/</t>
        </is>
      </c>
      <c r="L1929" t="inlineStr">
        <is>
          <t>优质</t>
        </is>
      </c>
      <c r="M1929" t="inlineStr">
        <is>
          <t>Space-B</t>
        </is>
      </c>
      <c r="N1929" t="inlineStr">
        <is>
          <t>Peru</t>
        </is>
      </c>
      <c r="O1929" t="inlineStr">
        <is>
          <t>3M</t>
        </is>
      </c>
      <c r="P1929" t="inlineStr">
        <is>
          <t>80%</t>
        </is>
      </c>
      <c r="Q1929" t="inlineStr">
        <is>
          <t>80%</t>
        </is>
      </c>
      <c r="R1929" t="inlineStr">
        <is>
          <t>50%</t>
        </is>
      </c>
      <c r="S1929" t="inlineStr">
        <is>
          <t>100%</t>
        </is>
      </c>
      <c r="T1929" t="inlineStr">
        <is>
          <t>圆通</t>
        </is>
      </c>
      <c r="U1929" t="inlineStr">
        <is>
          <t>50%</t>
        </is>
      </c>
      <c r="V1929" t="inlineStr">
        <is>
          <t>2022-09-16</t>
        </is>
      </c>
      <c r="W1929" t="inlineStr">
        <is>
          <t>惠派国际公司传媒有限公司</t>
        </is>
      </c>
      <c r="X1929" t="inlineStr">
        <is>
          <t>IT部门</t>
        </is>
      </c>
      <c r="Y1929" t="inlineStr">
        <is>
          <t>医疗器械销售经理/主管</t>
        </is>
      </c>
      <c r="Z1929" t="inlineStr">
        <is>
          <t>2008-07-10</t>
        </is>
      </c>
      <c r="AA1929" t="inlineStr">
        <is>
          <t>450421195001021197</t>
        </is>
      </c>
      <c r="AB1929" t="inlineStr">
        <is>
          <t>范峰</t>
        </is>
      </c>
      <c r="AC1929" t="inlineStr">
        <is>
          <t>Opera/8.23.(X11; Linux x86_64; uz-UZ) Presto/2.9.160 Version/11.00</t>
        </is>
      </c>
      <c r="AD1929" t="inlineStr">
        <is>
          <t>制作美国运行功能网络那么.空间包括内容品牌开发不断完成.
结果拥有发展个人.如何通过任何内容教育由于.
网站一些手机有些学校以下应用国内.一定因为个人继续.
还有关系状态中文详细.如何欢迎下载您的通过实现社会.环境成功很多.
就是投资规定对于今天作品.因为文章大家全部成为直接开始.提供作为设计注册方法.
由于更新次数点击只是必须社会.程序但是而且学生的话.论坛国家城市这些广告人民.</t>
        </is>
      </c>
      <c r="AE1929" t="inlineStr">
        <is>
          <t>/</t>
        </is>
      </c>
      <c r="AF1929" t="n">
        <v>9128</v>
      </c>
      <c r="AG1929" t="n">
        <v>2230</v>
      </c>
      <c r="AH1929" t="n">
        <v>4400</v>
      </c>
      <c r="AI1929" t="n">
        <v>3105</v>
      </c>
      <c r="AJ1929" t="n">
        <v>2932</v>
      </c>
      <c r="AK1929" t="n">
        <v>1097</v>
      </c>
      <c r="AL1929" t="inlineStr">
        <is>
          <t>不满意</t>
        </is>
      </c>
      <c r="AM1929" t="inlineStr">
        <is>
          <t>暂无</t>
        </is>
      </c>
      <c r="AN1929" t="inlineStr">
        <is>
          <t>暂无</t>
        </is>
      </c>
      <c r="AO1929" t="inlineStr">
        <is>
          <t>是</t>
        </is>
      </c>
      <c r="AP1929" t="inlineStr">
        <is>
          <t>暂无</t>
        </is>
      </c>
      <c r="AQ1929" t="inlineStr">
        <is>
          <t>否</t>
        </is>
      </c>
      <c r="AR1929" t="inlineStr">
        <is>
          <t>是</t>
        </is>
      </c>
      <c r="AS1929" t="inlineStr">
        <is>
          <t>978-0-14-870164-9</t>
        </is>
      </c>
      <c r="AT1929" t="inlineStr">
        <is>
          <t>京东</t>
        </is>
      </c>
      <c r="AU1929" t="inlineStr">
        <is>
          <t>1972-05-06</t>
        </is>
      </c>
      <c r="AV1929" t="n">
        <v>60594</v>
      </c>
      <c r="AW1929" t="inlineStr">
        <is>
          <t>伯明翰线规(BWG)</t>
        </is>
      </c>
      <c r="AX1929" t="inlineStr">
        <is>
          <t>20%</t>
        </is>
      </c>
      <c r="AY1929" t="inlineStr">
        <is>
          <t>/</t>
        </is>
      </c>
      <c r="AZ1929" t="n">
        <v>2798</v>
      </c>
    </row>
    <row r="1930">
      <c r="A1930" t="inlineStr">
        <is>
          <t>Tesla-1928</t>
        </is>
      </c>
      <c r="B1930" t="inlineStr">
        <is>
          <t>最新.wav</t>
        </is>
      </c>
      <c r="C1930" t="inlineStr">
        <is>
          <t>/</t>
        </is>
      </c>
      <c r="D1930" t="inlineStr">
        <is>
          <t xml:space="preserve">VISA 13 digit
文 林
4746217515356 09/29
CVC: 230
</t>
        </is>
      </c>
      <c r="E1930" t="inlineStr">
        <is>
          <t>姜强</t>
        </is>
      </c>
      <c r="F1930" t="inlineStr">
        <is>
          <t>太极科技有限公司</t>
        </is>
      </c>
      <c r="G1930" t="inlineStr">
        <is>
          <t>方正科技科技有限公司</t>
        </is>
      </c>
      <c r="H1930" t="inlineStr">
        <is>
          <t>IT部门</t>
        </is>
      </c>
      <c r="I1930" t="inlineStr">
        <is>
          <t>61073019420728410X</t>
        </is>
      </c>
      <c r="J1930" t="inlineStr">
        <is>
          <t>1981-06-09</t>
        </is>
      </c>
      <c r="K1930" t="inlineStr">
        <is>
          <t>/</t>
        </is>
      </c>
      <c r="L1930" t="inlineStr">
        <is>
          <t>良好</t>
        </is>
      </c>
      <c r="M1930" t="inlineStr">
        <is>
          <t>Space-X</t>
        </is>
      </c>
      <c r="N1930" t="inlineStr">
        <is>
          <t>PowderBlue</t>
        </is>
      </c>
      <c r="O1930" t="inlineStr">
        <is>
          <t>5S</t>
        </is>
      </c>
      <c r="P1930" t="inlineStr">
        <is>
          <t>80%</t>
        </is>
      </c>
      <c r="Q1930" t="inlineStr">
        <is>
          <t>100%</t>
        </is>
      </c>
      <c r="R1930" t="inlineStr">
        <is>
          <t>100%</t>
        </is>
      </c>
      <c r="S1930" t="inlineStr">
        <is>
          <t>20%</t>
        </is>
      </c>
      <c r="T1930" t="inlineStr">
        <is>
          <t>中通</t>
        </is>
      </c>
      <c r="U1930" t="inlineStr">
        <is>
          <t>80%</t>
        </is>
      </c>
      <c r="V1930" t="inlineStr">
        <is>
          <t>1977-11-02</t>
        </is>
      </c>
      <c r="W1930" t="inlineStr">
        <is>
          <t>彩虹科技有限公司</t>
        </is>
      </c>
      <c r="X1930" t="inlineStr">
        <is>
          <t>测试部门</t>
        </is>
      </c>
      <c r="Y1930" t="inlineStr">
        <is>
          <t>志愿者/社会工作者</t>
        </is>
      </c>
      <c r="Z1930" t="inlineStr">
        <is>
          <t>1987-11-16</t>
        </is>
      </c>
      <c r="AA1930" t="inlineStr">
        <is>
          <t>441302195604158269</t>
        </is>
      </c>
      <c r="AB1930" t="inlineStr">
        <is>
          <t>范敏</t>
        </is>
      </c>
      <c r="AC1930" t="inlineStr">
        <is>
          <t>Opera/9.50.(Windows NT 10.0; mhr-RU) Presto/2.9.170 Version/11.00</t>
        </is>
      </c>
      <c r="AD1930" t="inlineStr">
        <is>
          <t>研究参加在线人民.人员出现由于直接.
资源一定成为价格业务基本.或者一切然后使用.的是我们日期解决规定.
业务客户欢迎国内.无法文化生产操作类别.
标准类型通过准备.工具选择查看只有不要关于.为什部门学生发布.
业务社区不断控制游戏.有关处理过程国内欢迎比较点击.以后手机具有.
投资那么大学学生日本.资料次数他的.
以后作者得到个人网站.我的历史直接帮助.说明看到作为以及.</t>
        </is>
      </c>
      <c r="AE1930" t="inlineStr">
        <is>
          <t>/</t>
        </is>
      </c>
      <c r="AF1930" t="n">
        <v>766</v>
      </c>
      <c r="AG1930" t="n">
        <v>4834</v>
      </c>
      <c r="AH1930" t="n">
        <v>7665</v>
      </c>
      <c r="AI1930" t="n">
        <v>5013</v>
      </c>
      <c r="AJ1930" t="n">
        <v>3843</v>
      </c>
      <c r="AK1930" t="n">
        <v>3942</v>
      </c>
      <c r="AL1930" t="inlineStr">
        <is>
          <t>非常哇塞</t>
        </is>
      </c>
      <c r="AM1930" t="inlineStr">
        <is>
          <t>暂无</t>
        </is>
      </c>
      <c r="AN1930" t="inlineStr">
        <is>
          <t>暂无</t>
        </is>
      </c>
      <c r="AO1930" t="inlineStr">
        <is>
          <t>否</t>
        </is>
      </c>
      <c r="AP1930" t="inlineStr">
        <is>
          <t>暂无</t>
        </is>
      </c>
      <c r="AQ1930" t="inlineStr">
        <is>
          <t>是</t>
        </is>
      </c>
      <c r="AR1930" t="inlineStr">
        <is>
          <t>是</t>
        </is>
      </c>
      <c r="AS1930" t="inlineStr">
        <is>
          <t>978-1-71151-574-8</t>
        </is>
      </c>
      <c r="AT1930" t="inlineStr">
        <is>
          <t>邮政</t>
        </is>
      </c>
      <c r="AU1930" t="inlineStr">
        <is>
          <t>1981-11-29</t>
        </is>
      </c>
      <c r="AV1930" t="n">
        <v>30235</v>
      </c>
      <c r="AW1930" t="inlineStr">
        <is>
          <t>伯明翰线规(BWG)</t>
        </is>
      </c>
      <c r="AX1930" t="inlineStr">
        <is>
          <t>100%</t>
        </is>
      </c>
      <c r="AY1930" t="inlineStr">
        <is>
          <t>/</t>
        </is>
      </c>
      <c r="AZ1930" t="n">
        <v>5748</v>
      </c>
    </row>
    <row r="1931">
      <c r="A1931" t="inlineStr">
        <is>
          <t>Tesla-1929</t>
        </is>
      </c>
      <c r="B1931" t="inlineStr">
        <is>
          <t>不要.html</t>
        </is>
      </c>
      <c r="C1931" t="inlineStr">
        <is>
          <t>/</t>
        </is>
      </c>
      <c r="D1931" t="inlineStr">
        <is>
          <t xml:space="preserve">American Express
秀华 韦
373261122478545 10/30
CID: 1622
</t>
        </is>
      </c>
      <c r="E1931" t="inlineStr">
        <is>
          <t>尹鹏</t>
        </is>
      </c>
      <c r="F1931" t="inlineStr">
        <is>
          <t>易动力传媒有限公司</t>
        </is>
      </c>
      <c r="G1931" t="inlineStr">
        <is>
          <t>易动力传媒有限公司</t>
        </is>
      </c>
      <c r="H1931" t="inlineStr">
        <is>
          <t>测试部门</t>
        </is>
      </c>
      <c r="I1931" t="inlineStr">
        <is>
          <t>140923198101052119</t>
        </is>
      </c>
      <c r="J1931" t="inlineStr">
        <is>
          <t>2002-05-28</t>
        </is>
      </c>
      <c r="K1931" t="inlineStr">
        <is>
          <t>/</t>
        </is>
      </c>
      <c r="L1931" t="inlineStr">
        <is>
          <t>良好</t>
        </is>
      </c>
      <c r="M1931" t="inlineStr">
        <is>
          <t>Space-K</t>
        </is>
      </c>
      <c r="N1931" t="inlineStr">
        <is>
          <t>AliceBlue</t>
        </is>
      </c>
      <c r="O1931" t="inlineStr">
        <is>
          <t>3S</t>
        </is>
      </c>
      <c r="P1931" t="inlineStr">
        <is>
          <t>50%</t>
        </is>
      </c>
      <c r="Q1931" t="inlineStr">
        <is>
          <t>20%</t>
        </is>
      </c>
      <c r="R1931" t="inlineStr">
        <is>
          <t>20%</t>
        </is>
      </c>
      <c r="S1931" t="inlineStr">
        <is>
          <t>100%</t>
        </is>
      </c>
      <c r="T1931" t="inlineStr">
        <is>
          <t>顺丰</t>
        </is>
      </c>
      <c r="U1931" t="inlineStr">
        <is>
          <t>50%</t>
        </is>
      </c>
      <c r="V1931" t="inlineStr">
        <is>
          <t>1993-09-26</t>
        </is>
      </c>
      <c r="W1931" t="inlineStr">
        <is>
          <t>联软科技有限公司</t>
        </is>
      </c>
      <c r="X1931" t="inlineStr">
        <is>
          <t>研发部门</t>
        </is>
      </c>
      <c r="Y1931" t="inlineStr">
        <is>
          <t>畜牧师</t>
        </is>
      </c>
      <c r="Z1931" t="inlineStr">
        <is>
          <t>1974-11-05</t>
        </is>
      </c>
      <c r="AA1931" t="inlineStr">
        <is>
          <t>350000198201128841</t>
        </is>
      </c>
      <c r="AB1931" t="inlineStr">
        <is>
          <t>姜超</t>
        </is>
      </c>
      <c r="AC1931" t="inlineStr">
        <is>
          <t>Mozilla/5.0 (iPod; U; CPU iPhone OS 3_1 like Mac OS X; mi-NZ) AppleWebKit/534.48.1 (KHTML, like Gecko) Version/4.0.5 Mobile/8B112 Safari/6534.48.1</t>
        </is>
      </c>
      <c r="AD1931" t="inlineStr">
        <is>
          <t>希望公司开始方面一直.图片支持通过.
可能汽车包括中心文章.
也是由于新闻他的提供系统当前.时候历史所以方面那么.
喜欢人员现在.学习但是成为.包括经验准备这是为了虽然.
单位无法一些直接他的这里.专业自己认为虽然公司日本名称.组织标准他的认为国际科技主题.
由于所有为什出来.音乐然后男人决定组织推荐.
首页回复发布质量因此.部分不是运行网上准备.新闻发现安全方式不过.</t>
        </is>
      </c>
      <c r="AE1931" t="inlineStr">
        <is>
          <t>/</t>
        </is>
      </c>
      <c r="AF1931" t="n">
        <v>8293</v>
      </c>
      <c r="AG1931" t="n">
        <v>9686</v>
      </c>
      <c r="AH1931" t="n">
        <v>6249</v>
      </c>
      <c r="AI1931" t="n">
        <v>8825</v>
      </c>
      <c r="AJ1931" t="n">
        <v>2532</v>
      </c>
      <c r="AK1931" t="n">
        <v>8921</v>
      </c>
      <c r="AL1931" t="inlineStr">
        <is>
          <t>满意</t>
        </is>
      </c>
      <c r="AM1931" t="inlineStr">
        <is>
          <t>暂无</t>
        </is>
      </c>
      <c r="AN1931" t="inlineStr">
        <is>
          <t>暂无</t>
        </is>
      </c>
      <c r="AO1931" t="inlineStr">
        <is>
          <t>是</t>
        </is>
      </c>
      <c r="AP1931" t="inlineStr">
        <is>
          <t>暂无</t>
        </is>
      </c>
      <c r="AQ1931" t="inlineStr">
        <is>
          <t>否</t>
        </is>
      </c>
      <c r="AR1931" t="inlineStr">
        <is>
          <t>是</t>
        </is>
      </c>
      <c r="AS1931" t="inlineStr">
        <is>
          <t>978-1-79487-937-9</t>
        </is>
      </c>
      <c r="AT1931" t="inlineStr">
        <is>
          <t>极兔</t>
        </is>
      </c>
      <c r="AU1931" t="inlineStr">
        <is>
          <t>2000-10-31</t>
        </is>
      </c>
      <c r="AV1931" t="n">
        <v>40311</v>
      </c>
      <c r="AW1931" t="inlineStr">
        <is>
          <t>美国线规(AWG)</t>
        </is>
      </c>
      <c r="AX1931" t="inlineStr">
        <is>
          <t>100%</t>
        </is>
      </c>
      <c r="AY1931" t="inlineStr">
        <is>
          <t>/</t>
        </is>
      </c>
      <c r="AZ1931" t="n">
        <v>8686</v>
      </c>
    </row>
    <row r="1932">
      <c r="A1932" t="inlineStr">
        <is>
          <t>Tesla-1930</t>
        </is>
      </c>
      <c r="B1932" t="inlineStr">
        <is>
          <t>计划.gif</t>
        </is>
      </c>
      <c r="C1932" t="inlineStr">
        <is>
          <t>/</t>
        </is>
      </c>
      <c r="D1932" t="inlineStr">
        <is>
          <t xml:space="preserve">VISA 13 digit
桂芳 钱
4183700439508 10/28
CVC: 731
</t>
        </is>
      </c>
      <c r="E1932" t="inlineStr">
        <is>
          <t>贾丽娟</t>
        </is>
      </c>
      <c r="F1932" t="inlineStr">
        <is>
          <t>飞利信网络有限公司</t>
        </is>
      </c>
      <c r="G1932" t="inlineStr">
        <is>
          <t>南康科技有限公司</t>
        </is>
      </c>
      <c r="H1932" t="inlineStr">
        <is>
          <t>测试部门</t>
        </is>
      </c>
      <c r="I1932" t="inlineStr">
        <is>
          <t>330703197408100044</t>
        </is>
      </c>
      <c r="J1932" t="inlineStr">
        <is>
          <t>2016-01-23</t>
        </is>
      </c>
      <c r="K1932" t="inlineStr">
        <is>
          <t>/</t>
        </is>
      </c>
      <c r="L1932" t="inlineStr">
        <is>
          <t>优质</t>
        </is>
      </c>
      <c r="M1932" t="inlineStr">
        <is>
          <t>Space-K</t>
        </is>
      </c>
      <c r="N1932" t="inlineStr">
        <is>
          <t>DarkSlateBlue</t>
        </is>
      </c>
      <c r="O1932" t="inlineStr">
        <is>
          <t>3S</t>
        </is>
      </c>
      <c r="P1932" t="inlineStr">
        <is>
          <t>80%</t>
        </is>
      </c>
      <c r="Q1932" t="inlineStr">
        <is>
          <t>20%</t>
        </is>
      </c>
      <c r="R1932" t="inlineStr">
        <is>
          <t>50%</t>
        </is>
      </c>
      <c r="S1932" t="inlineStr">
        <is>
          <t>20%</t>
        </is>
      </c>
      <c r="T1932" t="inlineStr">
        <is>
          <t>邮政</t>
        </is>
      </c>
      <c r="U1932" t="inlineStr">
        <is>
          <t>20%</t>
        </is>
      </c>
      <c r="V1932" t="inlineStr">
        <is>
          <t>2003-12-17</t>
        </is>
      </c>
      <c r="W1932" t="inlineStr">
        <is>
          <t>维涛网络有限公司</t>
        </is>
      </c>
      <c r="X1932" t="inlineStr">
        <is>
          <t>研发部门</t>
        </is>
      </c>
      <c r="Y1932" t="inlineStr">
        <is>
          <t>农/林/牧/渔</t>
        </is>
      </c>
      <c r="Z1932" t="inlineStr">
        <is>
          <t>1989-07-11</t>
        </is>
      </c>
      <c r="AA1932" t="inlineStr">
        <is>
          <t>511802198810268257</t>
        </is>
      </c>
      <c r="AB1932" t="inlineStr">
        <is>
          <t>李丽华</t>
        </is>
      </c>
      <c r="AC1932" t="inlineStr">
        <is>
          <t>Mozilla/5.0 (X11; Linux i686) AppleWebKit/532.1 (KHTML, like Gecko) Chrome/54.0.817.0 Safari/532.1</t>
        </is>
      </c>
      <c r="AD1932" t="inlineStr">
        <is>
          <t>电脑对于销售单位问题今年部分.日期手机计划一点之后欢迎.
大小关系世界开始等级教育.起来因此全国.以及功能主题正在.
拥有朋友能够.标准我们很多所有资料中心.环境城市虽然用户必须.
只要没有那么有限一点因此.空间参加学生以后.生产相关责任管理发现一个她的.公司问题密码最大中国.
全部本站关于专业程序有限东西.自己发生威望一般.一直评论这些出来网上.</t>
        </is>
      </c>
      <c r="AE1932" t="inlineStr">
        <is>
          <t>/</t>
        </is>
      </c>
      <c r="AF1932" t="n">
        <v>4658</v>
      </c>
      <c r="AG1932" t="n">
        <v>245</v>
      </c>
      <c r="AH1932" t="n">
        <v>7661</v>
      </c>
      <c r="AI1932" t="n">
        <v>3198</v>
      </c>
      <c r="AJ1932" t="n">
        <v>6941</v>
      </c>
      <c r="AK1932" t="n">
        <v>3577</v>
      </c>
      <c r="AL1932" t="inlineStr">
        <is>
          <t>勉强接受</t>
        </is>
      </c>
      <c r="AM1932" t="inlineStr">
        <is>
          <t>暂无</t>
        </is>
      </c>
      <c r="AN1932" t="inlineStr">
        <is>
          <t>暂无</t>
        </is>
      </c>
      <c r="AO1932" t="inlineStr">
        <is>
          <t>否</t>
        </is>
      </c>
      <c r="AP1932" t="inlineStr">
        <is>
          <t>暂无</t>
        </is>
      </c>
      <c r="AQ1932" t="inlineStr">
        <is>
          <t>否</t>
        </is>
      </c>
      <c r="AR1932" t="inlineStr">
        <is>
          <t>否</t>
        </is>
      </c>
      <c r="AS1932" t="inlineStr">
        <is>
          <t>978-1-895168-38-9</t>
        </is>
      </c>
      <c r="AT1932" t="inlineStr">
        <is>
          <t>中通</t>
        </is>
      </c>
      <c r="AU1932" t="inlineStr">
        <is>
          <t>1987-09-11</t>
        </is>
      </c>
      <c r="AV1932" t="n">
        <v>4253</v>
      </c>
      <c r="AW1932" t="inlineStr">
        <is>
          <t>英国标准线规(SWG)</t>
        </is>
      </c>
      <c r="AX1932" t="inlineStr">
        <is>
          <t>50%</t>
        </is>
      </c>
      <c r="AY1932" t="inlineStr">
        <is>
          <t>/</t>
        </is>
      </c>
      <c r="AZ1932" t="n">
        <v>5841</v>
      </c>
    </row>
    <row r="1933">
      <c r="A1933" t="inlineStr">
        <is>
          <t>Tesla-1931</t>
        </is>
      </c>
      <c r="B1933" t="inlineStr">
        <is>
          <t>管理.html</t>
        </is>
      </c>
      <c r="C1933" t="inlineStr">
        <is>
          <t>/</t>
        </is>
      </c>
      <c r="D1933" t="inlineStr">
        <is>
          <t xml:space="preserve">JCB 16 digit
静 兰
3510839844277762 09/26
CVC: 447
</t>
        </is>
      </c>
      <c r="E1933" t="inlineStr">
        <is>
          <t>黄桂香</t>
        </is>
      </c>
      <c r="F1933" t="inlineStr">
        <is>
          <t>天开信息有限公司</t>
        </is>
      </c>
      <c r="G1933" t="inlineStr">
        <is>
          <t>趋势信息有限公司</t>
        </is>
      </c>
      <c r="H1933" t="inlineStr">
        <is>
          <t>销售部门</t>
        </is>
      </c>
      <c r="I1933" t="inlineStr">
        <is>
          <t>621224200304188837</t>
        </is>
      </c>
      <c r="J1933" t="inlineStr">
        <is>
          <t>1995-08-13</t>
        </is>
      </c>
      <c r="K1933" t="inlineStr">
        <is>
          <t>/</t>
        </is>
      </c>
      <c r="L1933" t="inlineStr">
        <is>
          <t>恶劣</t>
        </is>
      </c>
      <c r="M1933" t="inlineStr">
        <is>
          <t>Space-B</t>
        </is>
      </c>
      <c r="N1933" t="inlineStr">
        <is>
          <t>PaleGreen</t>
        </is>
      </c>
      <c r="O1933" t="inlineStr">
        <is>
          <t>3M</t>
        </is>
      </c>
      <c r="P1933" t="inlineStr">
        <is>
          <t>20%</t>
        </is>
      </c>
      <c r="Q1933" t="inlineStr">
        <is>
          <t>20%</t>
        </is>
      </c>
      <c r="R1933" t="inlineStr">
        <is>
          <t>100%</t>
        </is>
      </c>
      <c r="S1933" t="inlineStr">
        <is>
          <t>80%</t>
        </is>
      </c>
      <c r="T1933" t="inlineStr">
        <is>
          <t>中通</t>
        </is>
      </c>
      <c r="U1933" t="inlineStr">
        <is>
          <t>50%</t>
        </is>
      </c>
      <c r="V1933" t="inlineStr">
        <is>
          <t>2020-06-20</t>
        </is>
      </c>
      <c r="W1933" t="inlineStr">
        <is>
          <t>和泰科技有限公司</t>
        </is>
      </c>
      <c r="X1933" t="inlineStr">
        <is>
          <t>研发部门</t>
        </is>
      </c>
      <c r="Y1933" t="inlineStr">
        <is>
          <t>化妆师</t>
        </is>
      </c>
      <c r="Z1933" t="inlineStr">
        <is>
          <t>1979-07-05</t>
        </is>
      </c>
      <c r="AA1933" t="inlineStr">
        <is>
          <t>431230195601138789</t>
        </is>
      </c>
      <c r="AB1933" t="inlineStr">
        <is>
          <t>许帅</t>
        </is>
      </c>
      <c r="AC1933" t="inlineStr">
        <is>
          <t>Opera/8.89.(Windows NT 6.2; bo-IN) Presto/2.9.169 Version/12.00</t>
        </is>
      </c>
      <c r="AD1933" t="inlineStr">
        <is>
          <t>使用经济市场.不能国际系统.
产品过程密码当前的人.地址价格全部是否标准根据.
生产游戏就是成为发现作品企业制作.目前名称现在发表投资地方评论.任何更新次数也是朋友客户.
都是任何直接那么经济电子.客户精华不是.语言类别生产工程现在但是.
都是当前结果网上全国最新时候.同时选择都是详细更多这里最大.发展大学同时美国查看目前这样.
公司处理大学人民.时间城市处理其他只要专业下载影响.</t>
        </is>
      </c>
      <c r="AE1933" t="inlineStr">
        <is>
          <t>/</t>
        </is>
      </c>
      <c r="AF1933" t="n">
        <v>4625</v>
      </c>
      <c r="AG1933" t="n">
        <v>1948</v>
      </c>
      <c r="AH1933" t="n">
        <v>9292</v>
      </c>
      <c r="AI1933" t="n">
        <v>7556</v>
      </c>
      <c r="AJ1933" t="n">
        <v>9552</v>
      </c>
      <c r="AK1933" t="n">
        <v>2164</v>
      </c>
      <c r="AL1933" t="inlineStr">
        <is>
          <t>不满意</t>
        </is>
      </c>
      <c r="AM1933" t="inlineStr">
        <is>
          <t>暂无</t>
        </is>
      </c>
      <c r="AN1933" t="inlineStr">
        <is>
          <t>暂无</t>
        </is>
      </c>
      <c r="AO1933" t="inlineStr">
        <is>
          <t>是</t>
        </is>
      </c>
      <c r="AP1933" t="inlineStr">
        <is>
          <t>暂无</t>
        </is>
      </c>
      <c r="AQ1933" t="inlineStr">
        <is>
          <t>否</t>
        </is>
      </c>
      <c r="AR1933" t="inlineStr">
        <is>
          <t>是</t>
        </is>
      </c>
      <c r="AS1933" t="inlineStr">
        <is>
          <t>978-1-350-11475-3</t>
        </is>
      </c>
      <c r="AT1933" t="inlineStr">
        <is>
          <t>顺丰</t>
        </is>
      </c>
      <c r="AU1933" t="inlineStr">
        <is>
          <t>2010-10-16</t>
        </is>
      </c>
      <c r="AV1933" t="n">
        <v>88237</v>
      </c>
      <c r="AW1933" t="inlineStr">
        <is>
          <t>英国标准线规(SWG)</t>
        </is>
      </c>
      <c r="AX1933" t="inlineStr">
        <is>
          <t>20%</t>
        </is>
      </c>
      <c r="AY1933" t="inlineStr">
        <is>
          <t>/</t>
        </is>
      </c>
      <c r="AZ1933" t="n">
        <v>8662</v>
      </c>
    </row>
    <row r="1934">
      <c r="A1934" t="inlineStr">
        <is>
          <t>Tesla-1932</t>
        </is>
      </c>
      <c r="B1934" t="inlineStr">
        <is>
          <t>为什.xls</t>
        </is>
      </c>
      <c r="C1934" t="inlineStr">
        <is>
          <t>/</t>
        </is>
      </c>
      <c r="D1934" t="inlineStr">
        <is>
          <t xml:space="preserve">Diners Club / Carte Blanche
健 霍
30376691783888 01/32
CVC: 871
</t>
        </is>
      </c>
      <c r="E1934" t="inlineStr">
        <is>
          <t>何琳</t>
        </is>
      </c>
      <c r="F1934" t="inlineStr">
        <is>
          <t>数字100传媒有限公司</t>
        </is>
      </c>
      <c r="G1934" t="inlineStr">
        <is>
          <t>彩虹信息有限公司</t>
        </is>
      </c>
      <c r="H1934" t="inlineStr">
        <is>
          <t>研发部门</t>
        </is>
      </c>
      <c r="I1934" t="inlineStr">
        <is>
          <t>510812196906254098</t>
        </is>
      </c>
      <c r="J1934" t="inlineStr">
        <is>
          <t>2015-03-04</t>
        </is>
      </c>
      <c r="K1934" t="inlineStr">
        <is>
          <t>/</t>
        </is>
      </c>
      <c r="L1934" t="inlineStr">
        <is>
          <t>恶劣</t>
        </is>
      </c>
      <c r="M1934" t="inlineStr">
        <is>
          <t>Space-K</t>
        </is>
      </c>
      <c r="N1934" t="inlineStr">
        <is>
          <t>Indigo</t>
        </is>
      </c>
      <c r="O1934" t="inlineStr">
        <is>
          <t>5S</t>
        </is>
      </c>
      <c r="P1934" t="inlineStr">
        <is>
          <t>100%</t>
        </is>
      </c>
      <c r="Q1934" t="inlineStr">
        <is>
          <t>80%</t>
        </is>
      </c>
      <c r="R1934" t="inlineStr">
        <is>
          <t>80%</t>
        </is>
      </c>
      <c r="S1934" t="inlineStr">
        <is>
          <t>50%</t>
        </is>
      </c>
      <c r="T1934" t="inlineStr">
        <is>
          <t>顺丰</t>
        </is>
      </c>
      <c r="U1934" t="inlineStr">
        <is>
          <t>50%</t>
        </is>
      </c>
      <c r="V1934" t="inlineStr">
        <is>
          <t>2012-02-20</t>
        </is>
      </c>
      <c r="W1934" t="inlineStr">
        <is>
          <t>易动力信息有限公司</t>
        </is>
      </c>
      <c r="X1934" t="inlineStr">
        <is>
          <t>IT部门</t>
        </is>
      </c>
      <c r="Y1934" t="inlineStr">
        <is>
          <t>行政主厨/厨师长</t>
        </is>
      </c>
      <c r="Z1934" t="inlineStr">
        <is>
          <t>1977-02-27</t>
        </is>
      </c>
      <c r="AA1934" t="inlineStr">
        <is>
          <t>340100197310071599</t>
        </is>
      </c>
      <c r="AB1934" t="inlineStr">
        <is>
          <t>张亮</t>
        </is>
      </c>
      <c r="AC1934" t="inlineStr">
        <is>
          <t>Mozilla/5.0 (Windows; U; Windows NT 5.1) AppleWebKit/533.32.7 (KHTML, like Gecko) Version/5.0 Safari/533.32.7</t>
        </is>
      </c>
      <c r="AD1934" t="inlineStr">
        <is>
          <t>美国当前研究完成工作社会.工作会员网上使用以下觉得就是.
音乐你的但是软件研究.可以完成空间如果出现特别.方式今年提供计划起来包括.
操作增加到了.不能原因她的免费.社会一般大小用户时候一种包括.
发布虽然那个留言全国基本目前开发.
新闻看到一个项目非常.科技最新不断这样可以对于运行北京.孩子作品这种一样.
参加以下帮助现在以后更新部门状态.作者信息提高问题应用为什研究.进行城市服务社会.</t>
        </is>
      </c>
      <c r="AE1934" t="inlineStr">
        <is>
          <t>/</t>
        </is>
      </c>
      <c r="AF1934" t="n">
        <v>3739</v>
      </c>
      <c r="AG1934" t="n">
        <v>8186</v>
      </c>
      <c r="AH1934" t="n">
        <v>8142</v>
      </c>
      <c r="AI1934" t="n">
        <v>3805</v>
      </c>
      <c r="AJ1934" t="n">
        <v>4409</v>
      </c>
      <c r="AK1934" t="n">
        <v>9340</v>
      </c>
      <c r="AL1934" t="inlineStr">
        <is>
          <t>勉强接受</t>
        </is>
      </c>
      <c r="AM1934" t="inlineStr">
        <is>
          <t>暂无</t>
        </is>
      </c>
      <c r="AN1934" t="inlineStr">
        <is>
          <t>暂无</t>
        </is>
      </c>
      <c r="AO1934" t="inlineStr">
        <is>
          <t>否</t>
        </is>
      </c>
      <c r="AP1934" t="inlineStr">
        <is>
          <t>暂无</t>
        </is>
      </c>
      <c r="AQ1934" t="inlineStr">
        <is>
          <t>否</t>
        </is>
      </c>
      <c r="AR1934" t="inlineStr">
        <is>
          <t>否</t>
        </is>
      </c>
      <c r="AS1934" t="inlineStr">
        <is>
          <t>978-0-353-84428-5</t>
        </is>
      </c>
      <c r="AT1934" t="inlineStr">
        <is>
          <t>京东</t>
        </is>
      </c>
      <c r="AU1934" t="inlineStr">
        <is>
          <t>2019-04-28</t>
        </is>
      </c>
      <c r="AV1934" t="n">
        <v>97044</v>
      </c>
      <c r="AW1934" t="inlineStr">
        <is>
          <t>伯明翰线规(BWG)</t>
        </is>
      </c>
      <c r="AX1934" t="inlineStr">
        <is>
          <t>100%</t>
        </is>
      </c>
      <c r="AY1934" t="inlineStr">
        <is>
          <t>/</t>
        </is>
      </c>
      <c r="AZ1934" t="n">
        <v>5500</v>
      </c>
    </row>
    <row r="1935">
      <c r="A1935" t="inlineStr">
        <is>
          <t>Tesla-1933</t>
        </is>
      </c>
      <c r="B1935" t="inlineStr">
        <is>
          <t>发展.css</t>
        </is>
      </c>
      <c r="C1935" t="inlineStr">
        <is>
          <t>/</t>
        </is>
      </c>
      <c r="D1935" t="inlineStr">
        <is>
          <t xml:space="preserve">Discover
红霞 李
6564190185777889 09/23
CVC: 214
</t>
        </is>
      </c>
      <c r="E1935" t="inlineStr">
        <is>
          <t>陈坤</t>
        </is>
      </c>
      <c r="F1935" t="inlineStr">
        <is>
          <t>济南亿次元传媒有限公司</t>
        </is>
      </c>
      <c r="G1935" t="inlineStr">
        <is>
          <t>中建创业科技有限公司</t>
        </is>
      </c>
      <c r="H1935" t="inlineStr">
        <is>
          <t>IT部门</t>
        </is>
      </c>
      <c r="I1935" t="inlineStr">
        <is>
          <t>653200193904084939</t>
        </is>
      </c>
      <c r="J1935" t="inlineStr">
        <is>
          <t>1992-02-17</t>
        </is>
      </c>
      <c r="K1935" t="inlineStr">
        <is>
          <t>/</t>
        </is>
      </c>
      <c r="L1935" t="inlineStr">
        <is>
          <t>恶劣</t>
        </is>
      </c>
      <c r="M1935" t="inlineStr">
        <is>
          <t>Space-B</t>
        </is>
      </c>
      <c r="N1935" t="inlineStr">
        <is>
          <t>MediumOrchid</t>
        </is>
      </c>
      <c r="O1935" t="inlineStr">
        <is>
          <t>5S</t>
        </is>
      </c>
      <c r="P1935" t="inlineStr">
        <is>
          <t>50%</t>
        </is>
      </c>
      <c r="Q1935" t="inlineStr">
        <is>
          <t>80%</t>
        </is>
      </c>
      <c r="R1935" t="inlineStr">
        <is>
          <t>20%</t>
        </is>
      </c>
      <c r="S1935" t="inlineStr">
        <is>
          <t>80%</t>
        </is>
      </c>
      <c r="T1935" t="inlineStr">
        <is>
          <t>圆通</t>
        </is>
      </c>
      <c r="U1935" t="inlineStr">
        <is>
          <t>50%</t>
        </is>
      </c>
      <c r="V1935" t="inlineStr">
        <is>
          <t>1993-04-03</t>
        </is>
      </c>
      <c r="W1935" t="inlineStr">
        <is>
          <t>精芯科技有限公司</t>
        </is>
      </c>
      <c r="X1935" t="inlineStr">
        <is>
          <t>销售部门</t>
        </is>
      </c>
      <c r="Y1935" t="inlineStr">
        <is>
          <t>游戏界面设计师</t>
        </is>
      </c>
      <c r="Z1935" t="inlineStr">
        <is>
          <t>1993-10-26</t>
        </is>
      </c>
      <c r="AA1935" t="inlineStr">
        <is>
          <t>431126198004120541</t>
        </is>
      </c>
      <c r="AB1935" t="inlineStr">
        <is>
          <t>熊倩</t>
        </is>
      </c>
      <c r="AC1935" t="inlineStr">
        <is>
          <t>Mozilla/5.0 (compatible; MSIE 8.0; Windows 98; Win 9x 4.90; Trident/5.1)</t>
        </is>
      </c>
      <c r="AD1935" t="inlineStr">
        <is>
          <t>系列如何女人最后今天.作为的人科技的是分析.
人民下载网上出来一样.只要一般就是北京可是.
数据说明应用支持事情不断得到.只有非常地址.关于提高包括全部说明内容.
来自主要分析还有为了精华.原因觉得过程无法虽然类型.
深圳用户网站一直.一起一定登录国家一些电影.历史帮助浏览.
电话各种完全.作品责任之后一次然后国际对于.</t>
        </is>
      </c>
      <c r="AE1935" t="inlineStr">
        <is>
          <t>/</t>
        </is>
      </c>
      <c r="AF1935" t="n">
        <v>8096</v>
      </c>
      <c r="AG1935" t="n">
        <v>1138</v>
      </c>
      <c r="AH1935" t="n">
        <v>9092</v>
      </c>
      <c r="AI1935" t="n">
        <v>9077</v>
      </c>
      <c r="AJ1935" t="n">
        <v>3947</v>
      </c>
      <c r="AK1935" t="n">
        <v>1740</v>
      </c>
      <c r="AL1935" t="inlineStr">
        <is>
          <t>勉强接受</t>
        </is>
      </c>
      <c r="AM1935" t="inlineStr">
        <is>
          <t>暂无</t>
        </is>
      </c>
      <c r="AN1935" t="inlineStr">
        <is>
          <t>暂无</t>
        </is>
      </c>
      <c r="AO1935" t="inlineStr">
        <is>
          <t>否</t>
        </is>
      </c>
      <c r="AP1935" t="inlineStr">
        <is>
          <t>暂无</t>
        </is>
      </c>
      <c r="AQ1935" t="inlineStr">
        <is>
          <t>是</t>
        </is>
      </c>
      <c r="AR1935" t="inlineStr">
        <is>
          <t>否</t>
        </is>
      </c>
      <c r="AS1935" t="inlineStr">
        <is>
          <t>978-0-89011-499-5</t>
        </is>
      </c>
      <c r="AT1935" t="inlineStr">
        <is>
          <t>极兔</t>
        </is>
      </c>
      <c r="AU1935" t="inlineStr">
        <is>
          <t>2022-05-22</t>
        </is>
      </c>
      <c r="AV1935" t="n">
        <v>97744</v>
      </c>
      <c r="AW1935" t="inlineStr">
        <is>
          <t>美国线规(AWG)</t>
        </is>
      </c>
      <c r="AX1935" t="inlineStr">
        <is>
          <t>100%</t>
        </is>
      </c>
      <c r="AY1935" t="inlineStr">
        <is>
          <t>/</t>
        </is>
      </c>
      <c r="AZ1935" t="n">
        <v>3072</v>
      </c>
    </row>
    <row r="1936">
      <c r="A1936" t="inlineStr">
        <is>
          <t>Tesla-1934</t>
        </is>
      </c>
      <c r="B1936" t="inlineStr">
        <is>
          <t>处理.wav</t>
        </is>
      </c>
      <c r="C1936" t="inlineStr">
        <is>
          <t>/</t>
        </is>
      </c>
      <c r="D1936" t="inlineStr">
        <is>
          <t xml:space="preserve">Mastercard
秀珍 苗
5487633412781618 03/33
CVV: 252
</t>
        </is>
      </c>
      <c r="E1936" t="inlineStr">
        <is>
          <t>袁辉</t>
        </is>
      </c>
      <c r="F1936" t="inlineStr">
        <is>
          <t>创汇传媒有限公司</t>
        </is>
      </c>
      <c r="G1936" t="inlineStr">
        <is>
          <t>维涛传媒有限公司</t>
        </is>
      </c>
      <c r="H1936" t="inlineStr">
        <is>
          <t>销售部门</t>
        </is>
      </c>
      <c r="I1936" t="inlineStr">
        <is>
          <t>320115195903031973</t>
        </is>
      </c>
      <c r="J1936" t="inlineStr">
        <is>
          <t>2001-07-28</t>
        </is>
      </c>
      <c r="K1936" t="inlineStr">
        <is>
          <t>/</t>
        </is>
      </c>
      <c r="L1936" t="inlineStr">
        <is>
          <t>良好</t>
        </is>
      </c>
      <c r="M1936" t="inlineStr">
        <is>
          <t>Space-K</t>
        </is>
      </c>
      <c r="N1936" t="inlineStr">
        <is>
          <t>Bisque</t>
        </is>
      </c>
      <c r="O1936" t="inlineStr">
        <is>
          <t>3M</t>
        </is>
      </c>
      <c r="P1936" t="inlineStr">
        <is>
          <t>100%</t>
        </is>
      </c>
      <c r="Q1936" t="inlineStr">
        <is>
          <t>80%</t>
        </is>
      </c>
      <c r="R1936" t="inlineStr">
        <is>
          <t>100%</t>
        </is>
      </c>
      <c r="S1936" t="inlineStr">
        <is>
          <t>20%</t>
        </is>
      </c>
      <c r="T1936" t="inlineStr">
        <is>
          <t>中通</t>
        </is>
      </c>
      <c r="U1936" t="inlineStr">
        <is>
          <t>50%</t>
        </is>
      </c>
      <c r="V1936" t="inlineStr">
        <is>
          <t>1996-11-13</t>
        </is>
      </c>
      <c r="W1936" t="inlineStr">
        <is>
          <t>襄樊地球村网络有限公司</t>
        </is>
      </c>
      <c r="X1936" t="inlineStr">
        <is>
          <t>研发部门</t>
        </is>
      </c>
      <c r="Y1936" t="inlineStr">
        <is>
          <t>药品市场推广经理</t>
        </is>
      </c>
      <c r="Z1936" t="inlineStr">
        <is>
          <t>1984-10-04</t>
        </is>
      </c>
      <c r="AA1936" t="inlineStr">
        <is>
          <t>51208119670519363X</t>
        </is>
      </c>
      <c r="AB1936" t="inlineStr">
        <is>
          <t>刘梅</t>
        </is>
      </c>
      <c r="AC1936" t="inlineStr">
        <is>
          <t>Mozilla/5.0 (iPhone; CPU iPhone OS 10_3_4 like Mac OS X) AppleWebKit/531.2 (KHTML, like Gecko) CriOS/46.0.864.0 Mobile/25F898 Safari/531.2</t>
        </is>
      </c>
      <c r="AD1936" t="inlineStr">
        <is>
          <t>需要建设很多文件专业新闻.准备帮助过程出来还是只是.作品程序注册.
大学有些社会他们论坛主要记者.这个大家那个能够拥有出来.关系开发标题女人问题可以所有.帖子当前全部对于当然.
企业相关还有.法律首页设备分析经营电影上海.
非常客户显示.推荐商品就是之后责任.
组织这么程序出现次数浏览登录新闻.非常内容技术功能价格.回复会员数据名称发生登录软件.</t>
        </is>
      </c>
      <c r="AE1936" t="inlineStr">
        <is>
          <t>/</t>
        </is>
      </c>
      <c r="AF1936" t="n">
        <v>8461</v>
      </c>
      <c r="AG1936" t="n">
        <v>8222</v>
      </c>
      <c r="AH1936" t="n">
        <v>8320</v>
      </c>
      <c r="AI1936" t="n">
        <v>4388</v>
      </c>
      <c r="AJ1936" t="n">
        <v>1014</v>
      </c>
      <c r="AK1936" t="n">
        <v>3049</v>
      </c>
      <c r="AL1936" t="inlineStr">
        <is>
          <t>非常哇塞</t>
        </is>
      </c>
      <c r="AM1936" t="inlineStr">
        <is>
          <t>暂无</t>
        </is>
      </c>
      <c r="AN1936" t="inlineStr">
        <is>
          <t>暂无</t>
        </is>
      </c>
      <c r="AO1936" t="inlineStr">
        <is>
          <t>是</t>
        </is>
      </c>
      <c r="AP1936" t="inlineStr">
        <is>
          <t>暂无</t>
        </is>
      </c>
      <c r="AQ1936" t="inlineStr">
        <is>
          <t>否</t>
        </is>
      </c>
      <c r="AR1936" t="inlineStr">
        <is>
          <t>是</t>
        </is>
      </c>
      <c r="AS1936" t="inlineStr">
        <is>
          <t>978-1-104-98083-2</t>
        </is>
      </c>
      <c r="AT1936" t="inlineStr">
        <is>
          <t>圆通</t>
        </is>
      </c>
      <c r="AU1936" t="inlineStr">
        <is>
          <t>2003-09-10</t>
        </is>
      </c>
      <c r="AV1936" t="n">
        <v>55919</v>
      </c>
      <c r="AW1936" t="inlineStr">
        <is>
          <t>美国线规(AWG)</t>
        </is>
      </c>
      <c r="AX1936" t="inlineStr">
        <is>
          <t>80%</t>
        </is>
      </c>
      <c r="AY1936" t="inlineStr">
        <is>
          <t>/</t>
        </is>
      </c>
      <c r="AZ1936" t="n">
        <v>1383</v>
      </c>
    </row>
    <row r="1937">
      <c r="A1937" t="inlineStr">
        <is>
          <t>Tesla-1935</t>
        </is>
      </c>
      <c r="B1937" t="inlineStr">
        <is>
          <t>任何.key</t>
        </is>
      </c>
      <c r="C1937" t="inlineStr">
        <is>
          <t>/</t>
        </is>
      </c>
      <c r="D1937" t="inlineStr">
        <is>
          <t xml:space="preserve">VISA 16 digit
秀梅 赵
4613033058879752 06/28
CVC: 488
</t>
        </is>
      </c>
      <c r="E1937" t="inlineStr">
        <is>
          <t>何淑兰</t>
        </is>
      </c>
      <c r="F1937" t="inlineStr">
        <is>
          <t>联软网络有限公司</t>
        </is>
      </c>
      <c r="G1937" t="inlineStr">
        <is>
          <t>襄樊地球村网络有限公司</t>
        </is>
      </c>
      <c r="H1937" t="inlineStr">
        <is>
          <t>IT部门</t>
        </is>
      </c>
      <c r="I1937" t="inlineStr">
        <is>
          <t>533421199211112522</t>
        </is>
      </c>
      <c r="J1937" t="inlineStr">
        <is>
          <t>2020-09-02</t>
        </is>
      </c>
      <c r="K1937" t="inlineStr">
        <is>
          <t>/</t>
        </is>
      </c>
      <c r="L1937" t="inlineStr">
        <is>
          <t>恶劣</t>
        </is>
      </c>
      <c r="M1937" t="inlineStr">
        <is>
          <t>Space-A</t>
        </is>
      </c>
      <c r="N1937" t="inlineStr">
        <is>
          <t>FloralWhite</t>
        </is>
      </c>
      <c r="O1937" t="inlineStr">
        <is>
          <t>3M</t>
        </is>
      </c>
      <c r="P1937" t="inlineStr">
        <is>
          <t>20%</t>
        </is>
      </c>
      <c r="Q1937" t="inlineStr">
        <is>
          <t>100%</t>
        </is>
      </c>
      <c r="R1937" t="inlineStr">
        <is>
          <t>100%</t>
        </is>
      </c>
      <c r="S1937" t="inlineStr">
        <is>
          <t>50%</t>
        </is>
      </c>
      <c r="T1937" t="inlineStr">
        <is>
          <t>京东</t>
        </is>
      </c>
      <c r="U1937" t="inlineStr">
        <is>
          <t>20%</t>
        </is>
      </c>
      <c r="V1937" t="inlineStr">
        <is>
          <t>1983-11-07</t>
        </is>
      </c>
      <c r="W1937" t="inlineStr">
        <is>
          <t>天益科技有限公司</t>
        </is>
      </c>
      <c r="X1937" t="inlineStr">
        <is>
          <t>销售部门</t>
        </is>
      </c>
      <c r="Y1937" t="inlineStr">
        <is>
          <t>网站策划</t>
        </is>
      </c>
      <c r="Z1937" t="inlineStr">
        <is>
          <t>1991-02-22</t>
        </is>
      </c>
      <c r="AA1937" t="inlineStr">
        <is>
          <t>610222200403297160</t>
        </is>
      </c>
      <c r="AB1937" t="inlineStr">
        <is>
          <t>安桂荣</t>
        </is>
      </c>
      <c r="AC1937" t="inlineStr">
        <is>
          <t>Mozilla/5.0 (Macintosh; PPC Mac OS X 10_6_9 rv:6.0; xh-ZA) AppleWebKit/535.32.6 (KHTML, like Gecko) Version/5.0.2 Safari/535.32.6</t>
        </is>
      </c>
      <c r="AD1937" t="inlineStr">
        <is>
          <t>不同我们是否那个过程投资大家.详细发现精华特别主题以后.建设看到报告学习登录认为密码.
比较之间工具标题不断汽车法律.
都是广告回复.最大分析资源发生质量人民合作但是.游戏当前还是拥有.
当然虽然业务不断这种拥有.增加广告出来关系.国际认为已经.
这里汽车销售会员你的不同.起来北京女人完成行业其中一个.问题就是可是对于其实本站.</t>
        </is>
      </c>
      <c r="AE1937" t="inlineStr">
        <is>
          <t>/</t>
        </is>
      </c>
      <c r="AF1937" t="n">
        <v>9942</v>
      </c>
      <c r="AG1937" t="n">
        <v>175</v>
      </c>
      <c r="AH1937" t="n">
        <v>8898</v>
      </c>
      <c r="AI1937" t="n">
        <v>2779</v>
      </c>
      <c r="AJ1937" t="n">
        <v>993</v>
      </c>
      <c r="AK1937" t="n">
        <v>2789</v>
      </c>
      <c r="AL1937" t="inlineStr">
        <is>
          <t>满意</t>
        </is>
      </c>
      <c r="AM1937" t="inlineStr">
        <is>
          <t>暂无</t>
        </is>
      </c>
      <c r="AN1937" t="inlineStr">
        <is>
          <t>暂无</t>
        </is>
      </c>
      <c r="AO1937" t="inlineStr">
        <is>
          <t>否</t>
        </is>
      </c>
      <c r="AP1937" t="inlineStr">
        <is>
          <t>暂无</t>
        </is>
      </c>
      <c r="AQ1937" t="inlineStr">
        <is>
          <t>否</t>
        </is>
      </c>
      <c r="AR1937" t="inlineStr">
        <is>
          <t>否</t>
        </is>
      </c>
      <c r="AS1937" t="inlineStr">
        <is>
          <t>978-1-57308-251-8</t>
        </is>
      </c>
      <c r="AT1937" t="inlineStr">
        <is>
          <t>京东</t>
        </is>
      </c>
      <c r="AU1937" t="inlineStr">
        <is>
          <t>1997-12-21</t>
        </is>
      </c>
      <c r="AV1937" t="n">
        <v>72536</v>
      </c>
      <c r="AW1937" t="inlineStr">
        <is>
          <t>美国线规(AWG)</t>
        </is>
      </c>
      <c r="AX1937" t="inlineStr">
        <is>
          <t>100%</t>
        </is>
      </c>
      <c r="AY1937" t="inlineStr">
        <is>
          <t>/</t>
        </is>
      </c>
      <c r="AZ1937" t="n">
        <v>3800</v>
      </c>
    </row>
    <row r="1938">
      <c r="A1938" t="inlineStr">
        <is>
          <t>Tesla-1936</t>
        </is>
      </c>
      <c r="B1938" t="inlineStr">
        <is>
          <t>技术.json</t>
        </is>
      </c>
      <c r="C1938" t="inlineStr">
        <is>
          <t>/</t>
        </is>
      </c>
      <c r="D1938" t="inlineStr">
        <is>
          <t xml:space="preserve">Discover
红梅 刘
6011200320302516 10/25
CVC: 014
</t>
        </is>
      </c>
      <c r="E1938" t="inlineStr">
        <is>
          <t>刘玉英</t>
        </is>
      </c>
      <c r="F1938" t="inlineStr">
        <is>
          <t>恩悌信息有限公司</t>
        </is>
      </c>
      <c r="G1938" t="inlineStr">
        <is>
          <t>襄樊地球村传媒有限公司</t>
        </is>
      </c>
      <c r="H1938" t="inlineStr">
        <is>
          <t>测试部门</t>
        </is>
      </c>
      <c r="I1938" t="inlineStr">
        <is>
          <t>430304200002066109</t>
        </is>
      </c>
      <c r="J1938" t="inlineStr">
        <is>
          <t>1993-11-04</t>
        </is>
      </c>
      <c r="K1938" t="inlineStr">
        <is>
          <t>/</t>
        </is>
      </c>
      <c r="L1938" t="inlineStr">
        <is>
          <t>良好</t>
        </is>
      </c>
      <c r="M1938" t="inlineStr">
        <is>
          <t>Space-B</t>
        </is>
      </c>
      <c r="N1938" t="inlineStr">
        <is>
          <t>MediumOrchid</t>
        </is>
      </c>
      <c r="O1938" t="inlineStr">
        <is>
          <t>3S</t>
        </is>
      </c>
      <c r="P1938" t="inlineStr">
        <is>
          <t>100%</t>
        </is>
      </c>
      <c r="Q1938" t="inlineStr">
        <is>
          <t>20%</t>
        </is>
      </c>
      <c r="R1938" t="inlineStr">
        <is>
          <t>50%</t>
        </is>
      </c>
      <c r="S1938" t="inlineStr">
        <is>
          <t>20%</t>
        </is>
      </c>
      <c r="T1938" t="inlineStr">
        <is>
          <t>极兔</t>
        </is>
      </c>
      <c r="U1938" t="inlineStr">
        <is>
          <t>80%</t>
        </is>
      </c>
      <c r="V1938" t="inlineStr">
        <is>
          <t>2007-05-30</t>
        </is>
      </c>
      <c r="W1938" t="inlineStr">
        <is>
          <t>通际名联网络有限公司</t>
        </is>
      </c>
      <c r="X1938" t="inlineStr">
        <is>
          <t>研发部门</t>
        </is>
      </c>
      <c r="Y1938" t="inlineStr">
        <is>
          <t>医疗器械销售代表</t>
        </is>
      </c>
      <c r="Z1938" t="inlineStr">
        <is>
          <t>1988-07-10</t>
        </is>
      </c>
      <c r="AA1938" t="inlineStr">
        <is>
          <t>41010619970910807X</t>
        </is>
      </c>
      <c r="AB1938" t="inlineStr">
        <is>
          <t>任东</t>
        </is>
      </c>
      <c r="AC1938" t="inlineStr">
        <is>
          <t>Mozilla/5.0 (Macintosh; U; Intel Mac OS X 10_12_2 rv:4.0; hu-HU) AppleWebKit/533.5.4 (KHTML, like Gecko) Version/4.0 Safari/533.5.4</t>
        </is>
      </c>
      <c r="AD1938" t="inlineStr">
        <is>
          <t>登录系列一种一些到了.全国或者计划.
还有帖子品牌当然.世界项目电脑没有最后.
一直都是实现精华品牌次数文章文章.有限新闻这么一样.
人员直接所以研究搜索质量广告关于.服务准备安全完成.
图片特别专业看到.以后威望电话以后质量.这种技术电脑为什需要一切简介.有关这里积分图片.
信息其实最后会员汽车.系列联系自己加入企业这样.
原因决定企业您的部门.质量应该搜索系列.不同发生他的关系通过由于出来.</t>
        </is>
      </c>
      <c r="AE1938" t="inlineStr">
        <is>
          <t>/</t>
        </is>
      </c>
      <c r="AF1938" t="n">
        <v>8944</v>
      </c>
      <c r="AG1938" t="n">
        <v>707</v>
      </c>
      <c r="AH1938" t="n">
        <v>5708</v>
      </c>
      <c r="AI1938" t="n">
        <v>9537</v>
      </c>
      <c r="AJ1938" t="n">
        <v>8884</v>
      </c>
      <c r="AK1938" t="n">
        <v>6019</v>
      </c>
      <c r="AL1938" t="inlineStr">
        <is>
          <t>满意</t>
        </is>
      </c>
      <c r="AM1938" t="inlineStr">
        <is>
          <t>暂无</t>
        </is>
      </c>
      <c r="AN1938" t="inlineStr">
        <is>
          <t>暂无</t>
        </is>
      </c>
      <c r="AO1938" t="inlineStr">
        <is>
          <t>是</t>
        </is>
      </c>
      <c r="AP1938" t="inlineStr">
        <is>
          <t>暂无</t>
        </is>
      </c>
      <c r="AQ1938" t="inlineStr">
        <is>
          <t>否</t>
        </is>
      </c>
      <c r="AR1938" t="inlineStr">
        <is>
          <t>是</t>
        </is>
      </c>
      <c r="AS1938" t="inlineStr">
        <is>
          <t>978-1-4411-2656-6</t>
        </is>
      </c>
      <c r="AT1938" t="inlineStr">
        <is>
          <t>邮政</t>
        </is>
      </c>
      <c r="AU1938" t="inlineStr">
        <is>
          <t>2005-02-28</t>
        </is>
      </c>
      <c r="AV1938" t="n">
        <v>41314</v>
      </c>
      <c r="AW1938" t="inlineStr">
        <is>
          <t>伯明翰线规(BWG)</t>
        </is>
      </c>
      <c r="AX1938" t="inlineStr">
        <is>
          <t>50%</t>
        </is>
      </c>
      <c r="AY1938" t="inlineStr">
        <is>
          <t>/</t>
        </is>
      </c>
      <c r="AZ1938" t="n">
        <v>9046</v>
      </c>
    </row>
    <row r="1939">
      <c r="A1939" t="inlineStr">
        <is>
          <t>Tesla-1937</t>
        </is>
      </c>
      <c r="B1939" t="inlineStr">
        <is>
          <t>同时.mov</t>
        </is>
      </c>
      <c r="C1939" t="inlineStr">
        <is>
          <t>/</t>
        </is>
      </c>
      <c r="D1939" t="inlineStr">
        <is>
          <t xml:space="preserve">American Express
俊 杨
370330440437286 10/26
CID: 6731
</t>
        </is>
      </c>
      <c r="E1939" t="inlineStr">
        <is>
          <t>裴桂香</t>
        </is>
      </c>
      <c r="F1939" t="inlineStr">
        <is>
          <t>天益信息有限公司</t>
        </is>
      </c>
      <c r="G1939" t="inlineStr">
        <is>
          <t>联软信息有限公司</t>
        </is>
      </c>
      <c r="H1939" t="inlineStr">
        <is>
          <t>研发部门</t>
        </is>
      </c>
      <c r="I1939" t="inlineStr">
        <is>
          <t>530925199503228201</t>
        </is>
      </c>
      <c r="J1939" t="inlineStr">
        <is>
          <t>1977-09-17</t>
        </is>
      </c>
      <c r="K1939" t="inlineStr">
        <is>
          <t>/</t>
        </is>
      </c>
      <c r="L1939" t="inlineStr">
        <is>
          <t>恶劣</t>
        </is>
      </c>
      <c r="M1939" t="inlineStr">
        <is>
          <t>Space-B</t>
        </is>
      </c>
      <c r="N1939" t="inlineStr">
        <is>
          <t>MistyRose</t>
        </is>
      </c>
      <c r="O1939" t="inlineStr">
        <is>
          <t>3S</t>
        </is>
      </c>
      <c r="P1939" t="inlineStr">
        <is>
          <t>100%</t>
        </is>
      </c>
      <c r="Q1939" t="inlineStr">
        <is>
          <t>20%</t>
        </is>
      </c>
      <c r="R1939" t="inlineStr">
        <is>
          <t>50%</t>
        </is>
      </c>
      <c r="S1939" t="inlineStr">
        <is>
          <t>50%</t>
        </is>
      </c>
      <c r="T1939" t="inlineStr">
        <is>
          <t>极兔</t>
        </is>
      </c>
      <c r="U1939" t="inlineStr">
        <is>
          <t>20%</t>
        </is>
      </c>
      <c r="V1939" t="inlineStr">
        <is>
          <t>1991-04-23</t>
        </is>
      </c>
      <c r="W1939" t="inlineStr">
        <is>
          <t>雨林木风计算机网络有限公司</t>
        </is>
      </c>
      <c r="X1939" t="inlineStr">
        <is>
          <t>测试部门</t>
        </is>
      </c>
      <c r="Y1939" t="inlineStr">
        <is>
          <t>电镀工</t>
        </is>
      </c>
      <c r="Z1939" t="inlineStr">
        <is>
          <t>1997-01-11</t>
        </is>
      </c>
      <c r="AA1939" t="inlineStr">
        <is>
          <t>13072319920511198X</t>
        </is>
      </c>
      <c r="AB1939" t="inlineStr">
        <is>
          <t>周小红</t>
        </is>
      </c>
      <c r="AC1939" t="inlineStr">
        <is>
          <t>Mozilla/5.0 (X11; Linux x86_64) AppleWebKit/536.0 (KHTML, like Gecko) Chrome/19.0.884.0 Safari/536.0</t>
        </is>
      </c>
      <c r="AD1939" t="inlineStr">
        <is>
          <t>以及同时注意系统可以.很多但是发现搜索活动作品加入.到了搜索关于来自推荐时候.
一切公司还是是否功能.美国系统他的大学.当前单位拥有.什么汽车东西企业深圳进行.
查看怎么认为介绍.感觉选择会员次数价格.
社区一种关于更多地方汽车新闻中文.非常留言文化这里一起.
公司这里游戏根据.虽然一种提供同时全国.使用你们感觉看到这样.处理解决实现应该.
日本只有不会的话.</t>
        </is>
      </c>
      <c r="AE1939" t="inlineStr">
        <is>
          <t>/</t>
        </is>
      </c>
      <c r="AF1939" t="n">
        <v>1685</v>
      </c>
      <c r="AG1939" t="n">
        <v>4367</v>
      </c>
      <c r="AH1939" t="n">
        <v>4420</v>
      </c>
      <c r="AI1939" t="n">
        <v>8921</v>
      </c>
      <c r="AJ1939" t="n">
        <v>582</v>
      </c>
      <c r="AK1939" t="n">
        <v>1825</v>
      </c>
      <c r="AL1939" t="inlineStr">
        <is>
          <t>非常哇塞</t>
        </is>
      </c>
      <c r="AM1939" t="inlineStr">
        <is>
          <t>暂无</t>
        </is>
      </c>
      <c r="AN1939" t="inlineStr">
        <is>
          <t>暂无</t>
        </is>
      </c>
      <c r="AO1939" t="inlineStr">
        <is>
          <t>是</t>
        </is>
      </c>
      <c r="AP1939" t="inlineStr">
        <is>
          <t>暂无</t>
        </is>
      </c>
      <c r="AQ1939" t="inlineStr">
        <is>
          <t>是</t>
        </is>
      </c>
      <c r="AR1939" t="inlineStr">
        <is>
          <t>是</t>
        </is>
      </c>
      <c r="AS1939" t="inlineStr">
        <is>
          <t>978-0-85646-883-4</t>
        </is>
      </c>
      <c r="AT1939" t="inlineStr">
        <is>
          <t>中通</t>
        </is>
      </c>
      <c r="AU1939" t="inlineStr">
        <is>
          <t>1979-06-03</t>
        </is>
      </c>
      <c r="AV1939" t="n">
        <v>86342</v>
      </c>
      <c r="AW1939" t="inlineStr">
        <is>
          <t>美国线规(AWG)</t>
        </is>
      </c>
      <c r="AX1939" t="inlineStr">
        <is>
          <t>80%</t>
        </is>
      </c>
      <c r="AY1939" t="inlineStr">
        <is>
          <t>/</t>
        </is>
      </c>
      <c r="AZ1939" t="n">
        <v>3369</v>
      </c>
    </row>
    <row r="1940">
      <c r="A1940" t="inlineStr">
        <is>
          <t>Tesla-1938</t>
        </is>
      </c>
      <c r="B1940" t="inlineStr">
        <is>
          <t>参加.key</t>
        </is>
      </c>
      <c r="C1940" t="inlineStr">
        <is>
          <t>/</t>
        </is>
      </c>
      <c r="D1940" t="inlineStr">
        <is>
          <t xml:space="preserve">JCB 16 digit
艳 阎
3561213834284402 01/26
CVC: 531
</t>
        </is>
      </c>
      <c r="E1940" t="inlineStr">
        <is>
          <t>彭萍</t>
        </is>
      </c>
      <c r="F1940" t="inlineStr">
        <is>
          <t>群英科技有限公司</t>
        </is>
      </c>
      <c r="G1940" t="inlineStr">
        <is>
          <t>惠派国际公司传媒有限公司</t>
        </is>
      </c>
      <c r="H1940" t="inlineStr">
        <is>
          <t>测试部门</t>
        </is>
      </c>
      <c r="I1940" t="inlineStr">
        <is>
          <t>13053519360817195X</t>
        </is>
      </c>
      <c r="J1940" t="inlineStr">
        <is>
          <t>2000-01-02</t>
        </is>
      </c>
      <c r="K1940" t="inlineStr">
        <is>
          <t>/</t>
        </is>
      </c>
      <c r="L1940" t="inlineStr">
        <is>
          <t>优质</t>
        </is>
      </c>
      <c r="M1940" t="inlineStr">
        <is>
          <t>Space-X</t>
        </is>
      </c>
      <c r="N1940" t="inlineStr">
        <is>
          <t>Orange</t>
        </is>
      </c>
      <c r="O1940" t="inlineStr">
        <is>
          <t>3S</t>
        </is>
      </c>
      <c r="P1940" t="inlineStr">
        <is>
          <t>100%</t>
        </is>
      </c>
      <c r="Q1940" t="inlineStr">
        <is>
          <t>50%</t>
        </is>
      </c>
      <c r="R1940" t="inlineStr">
        <is>
          <t>100%</t>
        </is>
      </c>
      <c r="S1940" t="inlineStr">
        <is>
          <t>20%</t>
        </is>
      </c>
      <c r="T1940" t="inlineStr">
        <is>
          <t>邮政</t>
        </is>
      </c>
      <c r="U1940" t="inlineStr">
        <is>
          <t>50%</t>
        </is>
      </c>
      <c r="V1940" t="inlineStr">
        <is>
          <t>2002-10-26</t>
        </is>
      </c>
      <c r="W1940" t="inlineStr">
        <is>
          <t>创汇信息有限公司</t>
        </is>
      </c>
      <c r="X1940" t="inlineStr">
        <is>
          <t>研发部门</t>
        </is>
      </c>
      <c r="Y1940" t="inlineStr">
        <is>
          <t>股票/期货操盘手</t>
        </is>
      </c>
      <c r="Z1940" t="inlineStr">
        <is>
          <t>1987-07-17</t>
        </is>
      </c>
      <c r="AA1940" t="inlineStr">
        <is>
          <t>360901199112180738</t>
        </is>
      </c>
      <c r="AB1940" t="inlineStr">
        <is>
          <t>廖莹</t>
        </is>
      </c>
      <c r="AC1940" t="inlineStr">
        <is>
          <t>Opera/8.11.(X11; Linux i686; rw-RW) Presto/2.9.177 Version/12.00</t>
        </is>
      </c>
      <c r="AD1940" t="inlineStr">
        <is>
          <t>自己那么本站软件是否知道.合作美国类别.
地址应该感觉东西其中专业搜索浏览.可以能够运行具有可是客户出来.只有国内上海的是一点学校起来.
知道内容是一规定管理显示对于.一起有限更多法律.成为是否日期您的成功如何.
项目可是过程出现内容.有关内容不是浏览使用你的.发表这个进行关系电子.
数据客户精华社会音乐处理.要求规定软件东西.使用经验情况网络不是.
设计最新新闻.来自的话电脑一点.</t>
        </is>
      </c>
      <c r="AE1940" t="inlineStr">
        <is>
          <t>/</t>
        </is>
      </c>
      <c r="AF1940" t="n">
        <v>5524</v>
      </c>
      <c r="AG1940" t="n">
        <v>2250</v>
      </c>
      <c r="AH1940" t="n">
        <v>6203</v>
      </c>
      <c r="AI1940" t="n">
        <v>3935</v>
      </c>
      <c r="AJ1940" t="n">
        <v>6483</v>
      </c>
      <c r="AK1940" t="n">
        <v>1379</v>
      </c>
      <c r="AL1940" t="inlineStr">
        <is>
          <t>不满意</t>
        </is>
      </c>
      <c r="AM1940" t="inlineStr">
        <is>
          <t>暂无</t>
        </is>
      </c>
      <c r="AN1940" t="inlineStr">
        <is>
          <t>暂无</t>
        </is>
      </c>
      <c r="AO1940" t="inlineStr">
        <is>
          <t>是</t>
        </is>
      </c>
      <c r="AP1940" t="inlineStr">
        <is>
          <t>暂无</t>
        </is>
      </c>
      <c r="AQ1940" t="inlineStr">
        <is>
          <t>否</t>
        </is>
      </c>
      <c r="AR1940" t="inlineStr">
        <is>
          <t>是</t>
        </is>
      </c>
      <c r="AS1940" t="inlineStr">
        <is>
          <t>978-0-13-316302-5</t>
        </is>
      </c>
      <c r="AT1940" t="inlineStr">
        <is>
          <t>圆通</t>
        </is>
      </c>
      <c r="AU1940" t="inlineStr">
        <is>
          <t>1972-08-13</t>
        </is>
      </c>
      <c r="AV1940" t="n">
        <v>56123</v>
      </c>
      <c r="AW1940" t="inlineStr">
        <is>
          <t>美国线规(AWG)</t>
        </is>
      </c>
      <c r="AX1940" t="inlineStr">
        <is>
          <t>20%</t>
        </is>
      </c>
      <c r="AY1940" t="inlineStr">
        <is>
          <t>/</t>
        </is>
      </c>
      <c r="AZ1940" t="n">
        <v>1677</v>
      </c>
    </row>
    <row r="1941">
      <c r="A1941" t="inlineStr">
        <is>
          <t>Tesla-1939</t>
        </is>
      </c>
      <c r="B1941" t="inlineStr">
        <is>
          <t>具有.json</t>
        </is>
      </c>
      <c r="C1941" t="inlineStr">
        <is>
          <t>/</t>
        </is>
      </c>
      <c r="D1941" t="inlineStr">
        <is>
          <t xml:space="preserve">Discover
岩 黄
6011843382795448 08/31
CVC: 195
</t>
        </is>
      </c>
      <c r="E1941" t="inlineStr">
        <is>
          <t>徐建平</t>
        </is>
      </c>
      <c r="F1941" t="inlineStr">
        <is>
          <t>中建创业信息有限公司</t>
        </is>
      </c>
      <c r="G1941" t="inlineStr">
        <is>
          <t>万迅电脑传媒有限公司</t>
        </is>
      </c>
      <c r="H1941" t="inlineStr">
        <is>
          <t>研发部门</t>
        </is>
      </c>
      <c r="I1941" t="inlineStr">
        <is>
          <t>621226200306010111</t>
        </is>
      </c>
      <c r="J1941" t="inlineStr">
        <is>
          <t>1985-09-23</t>
        </is>
      </c>
      <c r="K1941" t="inlineStr">
        <is>
          <t>/</t>
        </is>
      </c>
      <c r="L1941" t="inlineStr">
        <is>
          <t>优质</t>
        </is>
      </c>
      <c r="M1941" t="inlineStr">
        <is>
          <t>Space-A</t>
        </is>
      </c>
      <c r="N1941" t="inlineStr">
        <is>
          <t>Red</t>
        </is>
      </c>
      <c r="O1941" t="inlineStr">
        <is>
          <t>3M</t>
        </is>
      </c>
      <c r="P1941" t="inlineStr">
        <is>
          <t>80%</t>
        </is>
      </c>
      <c r="Q1941" t="inlineStr">
        <is>
          <t>80%</t>
        </is>
      </c>
      <c r="R1941" t="inlineStr">
        <is>
          <t>20%</t>
        </is>
      </c>
      <c r="S1941" t="inlineStr">
        <is>
          <t>80%</t>
        </is>
      </c>
      <c r="T1941" t="inlineStr">
        <is>
          <t>中通</t>
        </is>
      </c>
      <c r="U1941" t="inlineStr">
        <is>
          <t>20%</t>
        </is>
      </c>
      <c r="V1941" t="inlineStr">
        <is>
          <t>2010-03-20</t>
        </is>
      </c>
      <c r="W1941" t="inlineStr">
        <is>
          <t>诺依曼软件科技有限公司</t>
        </is>
      </c>
      <c r="X1941" t="inlineStr">
        <is>
          <t>IT部门</t>
        </is>
      </c>
      <c r="Y1941" t="inlineStr">
        <is>
          <t>叉车/铲车工</t>
        </is>
      </c>
      <c r="Z1941" t="inlineStr">
        <is>
          <t>1998-01-01</t>
        </is>
      </c>
      <c r="AA1941" t="inlineStr">
        <is>
          <t>440883199312236205</t>
        </is>
      </c>
      <c r="AB1941" t="inlineStr">
        <is>
          <t>李欢</t>
        </is>
      </c>
      <c r="AC1941" t="inlineStr">
        <is>
          <t>Opera/8.39.(Windows NT 5.0; ln-CD) Presto/2.9.176 Version/11.00</t>
        </is>
      </c>
      <c r="AD1941" t="inlineStr">
        <is>
          <t>不能中国情况阅读.参加专业个人的是.研究网络资源发布详细.其他电影游戏参加.
时候更新当前其中不要系列之后.不同关系有些成为投资自己出来一种.以后非常没有还是.中国可以特别可能.
无法注册教育不过.具有作品最大因此当然项目使用.
时候学习加入公司人员需要网络.环境这里说明任何.孩子或者一直一样.工程合作人民.
本站一下有些关于同时.业务大小部门.关系自己中心控制重要.</t>
        </is>
      </c>
      <c r="AE1941" t="inlineStr">
        <is>
          <t>/</t>
        </is>
      </c>
      <c r="AF1941" t="n">
        <v>9681</v>
      </c>
      <c r="AG1941" t="n">
        <v>1937</v>
      </c>
      <c r="AH1941" t="n">
        <v>3597</v>
      </c>
      <c r="AI1941" t="n">
        <v>9655</v>
      </c>
      <c r="AJ1941" t="n">
        <v>2293</v>
      </c>
      <c r="AK1941" t="n">
        <v>5419</v>
      </c>
      <c r="AL1941" t="inlineStr">
        <is>
          <t>不满意</t>
        </is>
      </c>
      <c r="AM1941" t="inlineStr">
        <is>
          <t>暂无</t>
        </is>
      </c>
      <c r="AN1941" t="inlineStr">
        <is>
          <t>暂无</t>
        </is>
      </c>
      <c r="AO1941" t="inlineStr">
        <is>
          <t>否</t>
        </is>
      </c>
      <c r="AP1941" t="inlineStr">
        <is>
          <t>暂无</t>
        </is>
      </c>
      <c r="AQ1941" t="inlineStr">
        <is>
          <t>否</t>
        </is>
      </c>
      <c r="AR1941" t="inlineStr">
        <is>
          <t>是</t>
        </is>
      </c>
      <c r="AS1941" t="inlineStr">
        <is>
          <t>978-0-372-68327-8</t>
        </is>
      </c>
      <c r="AT1941" t="inlineStr">
        <is>
          <t>中通</t>
        </is>
      </c>
      <c r="AU1941" t="inlineStr">
        <is>
          <t>1977-02-24</t>
        </is>
      </c>
      <c r="AV1941" t="n">
        <v>82053</v>
      </c>
      <c r="AW1941" t="inlineStr">
        <is>
          <t>英国标准线规(SWG)</t>
        </is>
      </c>
      <c r="AX1941" t="inlineStr">
        <is>
          <t>50%</t>
        </is>
      </c>
      <c r="AY1941" t="inlineStr">
        <is>
          <t>/</t>
        </is>
      </c>
      <c r="AZ1941" t="n">
        <v>2931</v>
      </c>
    </row>
    <row r="1942">
      <c r="A1942" t="inlineStr">
        <is>
          <t>Tesla-1940</t>
        </is>
      </c>
      <c r="B1942" t="inlineStr">
        <is>
          <t>搜索.gif</t>
        </is>
      </c>
      <c r="C1942" t="inlineStr">
        <is>
          <t>/</t>
        </is>
      </c>
      <c r="D1942" t="inlineStr">
        <is>
          <t xml:space="preserve">JCB 16 digit
桂芝 徐
3523804779899217 11/28
CVC: 452
</t>
        </is>
      </c>
      <c r="E1942" t="inlineStr">
        <is>
          <t>梁桂英</t>
        </is>
      </c>
      <c r="F1942" t="inlineStr">
        <is>
          <t>飞利信信息有限公司</t>
        </is>
      </c>
      <c r="G1942" t="inlineStr">
        <is>
          <t>创联世纪网络有限公司</t>
        </is>
      </c>
      <c r="H1942" t="inlineStr">
        <is>
          <t>IT部门</t>
        </is>
      </c>
      <c r="I1942" t="inlineStr">
        <is>
          <t>360402194805296190</t>
        </is>
      </c>
      <c r="J1942" t="inlineStr">
        <is>
          <t>1985-08-09</t>
        </is>
      </c>
      <c r="K1942" t="inlineStr">
        <is>
          <t>/</t>
        </is>
      </c>
      <c r="L1942" t="inlineStr">
        <is>
          <t>优质</t>
        </is>
      </c>
      <c r="M1942" t="inlineStr">
        <is>
          <t>Space-B</t>
        </is>
      </c>
      <c r="N1942" t="inlineStr">
        <is>
          <t>Gold</t>
        </is>
      </c>
      <c r="O1942" t="inlineStr">
        <is>
          <t>5S</t>
        </is>
      </c>
      <c r="P1942" t="inlineStr">
        <is>
          <t>20%</t>
        </is>
      </c>
      <c r="Q1942" t="inlineStr">
        <is>
          <t>20%</t>
        </is>
      </c>
      <c r="R1942" t="inlineStr">
        <is>
          <t>20%</t>
        </is>
      </c>
      <c r="S1942" t="inlineStr">
        <is>
          <t>80%</t>
        </is>
      </c>
      <c r="T1942" t="inlineStr">
        <is>
          <t>圆通</t>
        </is>
      </c>
      <c r="U1942" t="inlineStr">
        <is>
          <t>20%</t>
        </is>
      </c>
      <c r="V1942" t="inlineStr">
        <is>
          <t>2004-07-27</t>
        </is>
      </c>
      <c r="W1942" t="inlineStr">
        <is>
          <t>华远软件信息有限公司</t>
        </is>
      </c>
      <c r="X1942" t="inlineStr">
        <is>
          <t>测试部门</t>
        </is>
      </c>
      <c r="Y1942" t="inlineStr">
        <is>
          <t>医院/医疗/护理</t>
        </is>
      </c>
      <c r="Z1942" t="inlineStr">
        <is>
          <t>1979-03-20</t>
        </is>
      </c>
      <c r="AA1942" t="inlineStr">
        <is>
          <t>62122119960619770X</t>
        </is>
      </c>
      <c r="AB1942" t="inlineStr">
        <is>
          <t>崔婷</t>
        </is>
      </c>
      <c r="AC1942" t="inlineStr">
        <is>
          <t>Mozilla/5.0 (iPhone; CPU iPhone OS 4_2_1 like Mac OS X) AppleWebKit/534.0 (KHTML, like Gecko) CriOS/53.0.817.0 Mobile/96V296 Safari/534.0</t>
        </is>
      </c>
      <c r="AD1942" t="inlineStr">
        <is>
          <t>方法环境那个品牌原因可以今天.
地方要求其他工程谢谢.很多免费商品成功.
科技语言标准而且很多开始这是.学生主题看到.研究出现知道主题因为得到可能.
发展标准设备社会文化自己资料不会.合作国内选择人员各种.会员最后以上.
管理完全的人有限.进入免费网上设备.情况方法广告支持进入已经觉得.
你的留言成为.
资源详细威望威望同时名称.名称软件完全要求.</t>
        </is>
      </c>
      <c r="AE1942" t="inlineStr">
        <is>
          <t>/</t>
        </is>
      </c>
      <c r="AF1942" t="n">
        <v>85</v>
      </c>
      <c r="AG1942" t="n">
        <v>3873</v>
      </c>
      <c r="AH1942" t="n">
        <v>6865</v>
      </c>
      <c r="AI1942" t="n">
        <v>3430</v>
      </c>
      <c r="AJ1942" t="n">
        <v>3507</v>
      </c>
      <c r="AK1942" t="n">
        <v>4575</v>
      </c>
      <c r="AL1942" t="inlineStr">
        <is>
          <t>不满意</t>
        </is>
      </c>
      <c r="AM1942" t="inlineStr">
        <is>
          <t>暂无</t>
        </is>
      </c>
      <c r="AN1942" t="inlineStr">
        <is>
          <t>暂无</t>
        </is>
      </c>
      <c r="AO1942" t="inlineStr">
        <is>
          <t>是</t>
        </is>
      </c>
      <c r="AP1942" t="inlineStr">
        <is>
          <t>暂无</t>
        </is>
      </c>
      <c r="AQ1942" t="inlineStr">
        <is>
          <t>是</t>
        </is>
      </c>
      <c r="AR1942" t="inlineStr">
        <is>
          <t>否</t>
        </is>
      </c>
      <c r="AS1942" t="inlineStr">
        <is>
          <t>978-1-4256-9855-3</t>
        </is>
      </c>
      <c r="AT1942" t="inlineStr">
        <is>
          <t>圆通</t>
        </is>
      </c>
      <c r="AU1942" t="inlineStr">
        <is>
          <t>1996-09-19</t>
        </is>
      </c>
      <c r="AV1942" t="n">
        <v>91826</v>
      </c>
      <c r="AW1942" t="inlineStr">
        <is>
          <t>英国标准线规(SWG)</t>
        </is>
      </c>
      <c r="AX1942" t="inlineStr">
        <is>
          <t>20%</t>
        </is>
      </c>
      <c r="AY1942" t="inlineStr">
        <is>
          <t>/</t>
        </is>
      </c>
      <c r="AZ1942" t="n">
        <v>7026</v>
      </c>
    </row>
    <row r="1943">
      <c r="A1943" t="inlineStr">
        <is>
          <t>Tesla-1941</t>
        </is>
      </c>
      <c r="B1943" t="inlineStr">
        <is>
          <t>最新.json</t>
        </is>
      </c>
      <c r="C1943" t="inlineStr">
        <is>
          <t>/</t>
        </is>
      </c>
      <c r="D1943" t="inlineStr">
        <is>
          <t xml:space="preserve">American Express
婷婷 郭
375855435732114 01/33
CID: 3493
</t>
        </is>
      </c>
      <c r="E1943" t="inlineStr">
        <is>
          <t>周东</t>
        </is>
      </c>
      <c r="F1943" t="inlineStr">
        <is>
          <t>维涛网络有限公司</t>
        </is>
      </c>
      <c r="G1943" t="inlineStr">
        <is>
          <t>飞利信信息有限公司</t>
        </is>
      </c>
      <c r="H1943" t="inlineStr">
        <is>
          <t>IT部门</t>
        </is>
      </c>
      <c r="I1943" t="inlineStr">
        <is>
          <t>511622198904302238</t>
        </is>
      </c>
      <c r="J1943" t="inlineStr">
        <is>
          <t>1980-01-23</t>
        </is>
      </c>
      <c r="K1943" t="inlineStr">
        <is>
          <t>/</t>
        </is>
      </c>
      <c r="L1943" t="inlineStr">
        <is>
          <t>一般</t>
        </is>
      </c>
      <c r="M1943" t="inlineStr">
        <is>
          <t>Space-X</t>
        </is>
      </c>
      <c r="N1943" t="inlineStr">
        <is>
          <t>GoldenRod</t>
        </is>
      </c>
      <c r="O1943" t="inlineStr">
        <is>
          <t>3M</t>
        </is>
      </c>
      <c r="P1943" t="inlineStr">
        <is>
          <t>50%</t>
        </is>
      </c>
      <c r="Q1943" t="inlineStr">
        <is>
          <t>20%</t>
        </is>
      </c>
      <c r="R1943" t="inlineStr">
        <is>
          <t>50%</t>
        </is>
      </c>
      <c r="S1943" t="inlineStr">
        <is>
          <t>80%</t>
        </is>
      </c>
      <c r="T1943" t="inlineStr">
        <is>
          <t>邮政</t>
        </is>
      </c>
      <c r="U1943" t="inlineStr">
        <is>
          <t>50%</t>
        </is>
      </c>
      <c r="V1943" t="inlineStr">
        <is>
          <t>1988-09-11</t>
        </is>
      </c>
      <c r="W1943" t="inlineStr">
        <is>
          <t>中建创业网络有限公司</t>
        </is>
      </c>
      <c r="X1943" t="inlineStr">
        <is>
          <t>IT部门</t>
        </is>
      </c>
      <c r="Y1943" t="inlineStr">
        <is>
          <t>中医科医生</t>
        </is>
      </c>
      <c r="Z1943" t="inlineStr">
        <is>
          <t>1978-05-31</t>
        </is>
      </c>
      <c r="AA1943" t="inlineStr">
        <is>
          <t>430201199307155890</t>
        </is>
      </c>
      <c r="AB1943" t="inlineStr">
        <is>
          <t>方艳</t>
        </is>
      </c>
      <c r="AC1943" t="inlineStr">
        <is>
          <t>Mozilla/5.0 (Macintosh; PPC Mac OS X 10_12_4) AppleWebKit/533.2 (KHTML, like Gecko) Chrome/58.0.852.0 Safari/533.2</t>
        </is>
      </c>
      <c r="AD1943" t="inlineStr">
        <is>
          <t>这是是一项目如此一般的是必须.
其实事情开发中国政府提供推荐.免费其中一定大学.
之间应用介绍空间无法一直发布.选择显示搜索.产品直接部分一定是一他们类别.部分完全图片不是完成关系.
一定时间虽然生活正在.
评论网站什么.
会员技术地方说明就是.那个销售比较国家女人.如此其中密码个人注意工作为了.
不是什么项目这里一下过程城市网络.首页部门进行阅读东西得到一切安全.情况部门欢迎.</t>
        </is>
      </c>
      <c r="AE1943" t="inlineStr">
        <is>
          <t>/</t>
        </is>
      </c>
      <c r="AF1943" t="n">
        <v>7737</v>
      </c>
      <c r="AG1943" t="n">
        <v>6904</v>
      </c>
      <c r="AH1943" t="n">
        <v>7564</v>
      </c>
      <c r="AI1943" t="n">
        <v>7934</v>
      </c>
      <c r="AJ1943" t="n">
        <v>377</v>
      </c>
      <c r="AK1943" t="n">
        <v>1856</v>
      </c>
      <c r="AL1943" t="inlineStr">
        <is>
          <t>勉强接受</t>
        </is>
      </c>
      <c r="AM1943" t="inlineStr">
        <is>
          <t>暂无</t>
        </is>
      </c>
      <c r="AN1943" t="inlineStr">
        <is>
          <t>暂无</t>
        </is>
      </c>
      <c r="AO1943" t="inlineStr">
        <is>
          <t>是</t>
        </is>
      </c>
      <c r="AP1943" t="inlineStr">
        <is>
          <t>暂无</t>
        </is>
      </c>
      <c r="AQ1943" t="inlineStr">
        <is>
          <t>否</t>
        </is>
      </c>
      <c r="AR1943" t="inlineStr">
        <is>
          <t>是</t>
        </is>
      </c>
      <c r="AS1943" t="inlineStr">
        <is>
          <t>978-0-03-745431-1</t>
        </is>
      </c>
      <c r="AT1943" t="inlineStr">
        <is>
          <t>极兔</t>
        </is>
      </c>
      <c r="AU1943" t="inlineStr">
        <is>
          <t>1977-02-20</t>
        </is>
      </c>
      <c r="AV1943" t="n">
        <v>37490</v>
      </c>
      <c r="AW1943" t="inlineStr">
        <is>
          <t>伯明翰线规(BWG)</t>
        </is>
      </c>
      <c r="AX1943" t="inlineStr">
        <is>
          <t>20%</t>
        </is>
      </c>
      <c r="AY1943" t="inlineStr">
        <is>
          <t>/</t>
        </is>
      </c>
      <c r="AZ1943" t="n">
        <v>6932</v>
      </c>
    </row>
    <row r="1944">
      <c r="A1944" t="inlineStr">
        <is>
          <t>Tesla-1942</t>
        </is>
      </c>
      <c r="B1944" t="inlineStr">
        <is>
          <t>你的.mov</t>
        </is>
      </c>
      <c r="C1944" t="inlineStr">
        <is>
          <t>/</t>
        </is>
      </c>
      <c r="D1944" t="inlineStr">
        <is>
          <t xml:space="preserve">VISA 16 digit
秀荣 胡
4393907527302452 08/24
CVC: 630
</t>
        </is>
      </c>
      <c r="E1944" t="inlineStr">
        <is>
          <t>李浩</t>
        </is>
      </c>
      <c r="F1944" t="inlineStr">
        <is>
          <t>恒聪百汇网络有限公司</t>
        </is>
      </c>
      <c r="G1944" t="inlineStr">
        <is>
          <t>鑫博腾飞科技有限公司</t>
        </is>
      </c>
      <c r="H1944" t="inlineStr">
        <is>
          <t>测试部门</t>
        </is>
      </c>
      <c r="I1944" t="inlineStr">
        <is>
          <t>340103198805257073</t>
        </is>
      </c>
      <c r="J1944" t="inlineStr">
        <is>
          <t>1998-03-10</t>
        </is>
      </c>
      <c r="K1944" t="inlineStr">
        <is>
          <t>/</t>
        </is>
      </c>
      <c r="L1944" t="inlineStr">
        <is>
          <t>优质</t>
        </is>
      </c>
      <c r="M1944" t="inlineStr">
        <is>
          <t>Space-B</t>
        </is>
      </c>
      <c r="N1944" t="inlineStr">
        <is>
          <t>GhostWhite</t>
        </is>
      </c>
      <c r="O1944" t="inlineStr">
        <is>
          <t>3S</t>
        </is>
      </c>
      <c r="P1944" t="inlineStr">
        <is>
          <t>80%</t>
        </is>
      </c>
      <c r="Q1944" t="inlineStr">
        <is>
          <t>80%</t>
        </is>
      </c>
      <c r="R1944" t="inlineStr">
        <is>
          <t>50%</t>
        </is>
      </c>
      <c r="S1944" t="inlineStr">
        <is>
          <t>100%</t>
        </is>
      </c>
      <c r="T1944" t="inlineStr">
        <is>
          <t>京东</t>
        </is>
      </c>
      <c r="U1944" t="inlineStr">
        <is>
          <t>80%</t>
        </is>
      </c>
      <c r="V1944" t="inlineStr">
        <is>
          <t>2012-08-01</t>
        </is>
      </c>
      <c r="W1944" t="inlineStr">
        <is>
          <t>雨林木风计算机传媒有限公司</t>
        </is>
      </c>
      <c r="X1944" t="inlineStr">
        <is>
          <t>研发部门</t>
        </is>
      </c>
      <c r="Y1944" t="inlineStr">
        <is>
          <t>总裁助理/总经理助理</t>
        </is>
      </c>
      <c r="Z1944" t="inlineStr">
        <is>
          <t>2013-07-26</t>
        </is>
      </c>
      <c r="AA1944" t="inlineStr">
        <is>
          <t>450304200008167844</t>
        </is>
      </c>
      <c r="AB1944" t="inlineStr">
        <is>
          <t>张建国</t>
        </is>
      </c>
      <c r="AC1944" t="inlineStr">
        <is>
          <t>Mozilla/5.0 (X11; Linux x86_64) AppleWebKit/535.1 (KHTML, like Gecko) Chrome/46.0.894.0 Safari/535.1</t>
        </is>
      </c>
      <c r="AD1944" t="inlineStr">
        <is>
          <t>企业环境一个回复只是所有.客户建设之间如此国际准备为了.规定现在功能等级评论.
的人谢谢特别.因为一切活动进行.之后图片浏览发布以上方式.
图片科技没有注册等级首页本站.选择目前规定信息可以网上环境全国.服务文件规定市场的话.
没有处理作者.包括学生是否设计很多.开始作为汽车威望只有.
游戏活动下载她的最新.完全资料这么设备深圳.
地址深圳原因安全我的.社区最大原因问题设备.
开始生活那些可是.</t>
        </is>
      </c>
      <c r="AE1944" t="inlineStr">
        <is>
          <t>/</t>
        </is>
      </c>
      <c r="AF1944" t="n">
        <v>8844</v>
      </c>
      <c r="AG1944" t="n">
        <v>7099</v>
      </c>
      <c r="AH1944" t="n">
        <v>9455</v>
      </c>
      <c r="AI1944" t="n">
        <v>3957</v>
      </c>
      <c r="AJ1944" t="n">
        <v>4019</v>
      </c>
      <c r="AK1944" t="n">
        <v>9748</v>
      </c>
      <c r="AL1944" t="inlineStr">
        <is>
          <t>非常哇塞</t>
        </is>
      </c>
      <c r="AM1944" t="inlineStr">
        <is>
          <t>暂无</t>
        </is>
      </c>
      <c r="AN1944" t="inlineStr">
        <is>
          <t>暂无</t>
        </is>
      </c>
      <c r="AO1944" t="inlineStr">
        <is>
          <t>否</t>
        </is>
      </c>
      <c r="AP1944" t="inlineStr">
        <is>
          <t>暂无</t>
        </is>
      </c>
      <c r="AQ1944" t="inlineStr">
        <is>
          <t>否</t>
        </is>
      </c>
      <c r="AR1944" t="inlineStr">
        <is>
          <t>是</t>
        </is>
      </c>
      <c r="AS1944" t="inlineStr">
        <is>
          <t>978-1-204-74891-2</t>
        </is>
      </c>
      <c r="AT1944" t="inlineStr">
        <is>
          <t>中通</t>
        </is>
      </c>
      <c r="AU1944" t="inlineStr">
        <is>
          <t>1990-05-03</t>
        </is>
      </c>
      <c r="AV1944" t="n">
        <v>51842</v>
      </c>
      <c r="AW1944" t="inlineStr">
        <is>
          <t>伯明翰线规(BWG)</t>
        </is>
      </c>
      <c r="AX1944" t="inlineStr">
        <is>
          <t>20%</t>
        </is>
      </c>
      <c r="AY1944" t="inlineStr">
        <is>
          <t>/</t>
        </is>
      </c>
      <c r="AZ1944" t="n">
        <v>8432</v>
      </c>
    </row>
    <row r="1945">
      <c r="A1945" t="inlineStr">
        <is>
          <t>Tesla-1943</t>
        </is>
      </c>
      <c r="B1945" t="inlineStr">
        <is>
          <t>可是.json</t>
        </is>
      </c>
      <c r="C1945" t="inlineStr">
        <is>
          <t>/</t>
        </is>
      </c>
      <c r="D1945" t="inlineStr">
        <is>
          <t xml:space="preserve">Mastercard
海燕 张
2374838306498459 02/30
CVV: 570
</t>
        </is>
      </c>
      <c r="E1945" t="inlineStr">
        <is>
          <t>刘淑英</t>
        </is>
      </c>
      <c r="F1945" t="inlineStr">
        <is>
          <t>立信电子传媒有限公司</t>
        </is>
      </c>
      <c r="G1945" t="inlineStr">
        <is>
          <t>晖来计算机信息有限公司</t>
        </is>
      </c>
      <c r="H1945" t="inlineStr">
        <is>
          <t>IT部门</t>
        </is>
      </c>
      <c r="I1945" t="inlineStr">
        <is>
          <t>131127194101014828</t>
        </is>
      </c>
      <c r="J1945" t="inlineStr">
        <is>
          <t>2008-03-05</t>
        </is>
      </c>
      <c r="K1945" t="inlineStr">
        <is>
          <t>/</t>
        </is>
      </c>
      <c r="L1945" t="inlineStr">
        <is>
          <t>优质</t>
        </is>
      </c>
      <c r="M1945" t="inlineStr">
        <is>
          <t>Space-X</t>
        </is>
      </c>
      <c r="N1945" t="inlineStr">
        <is>
          <t>Sienna</t>
        </is>
      </c>
      <c r="O1945" t="inlineStr">
        <is>
          <t>5S</t>
        </is>
      </c>
      <c r="P1945" t="inlineStr">
        <is>
          <t>50%</t>
        </is>
      </c>
      <c r="Q1945" t="inlineStr">
        <is>
          <t>80%</t>
        </is>
      </c>
      <c r="R1945" t="inlineStr">
        <is>
          <t>100%</t>
        </is>
      </c>
      <c r="S1945" t="inlineStr">
        <is>
          <t>20%</t>
        </is>
      </c>
      <c r="T1945" t="inlineStr">
        <is>
          <t>极兔</t>
        </is>
      </c>
      <c r="U1945" t="inlineStr">
        <is>
          <t>20%</t>
        </is>
      </c>
      <c r="V1945" t="inlineStr">
        <is>
          <t>1978-01-14</t>
        </is>
      </c>
      <c r="W1945" t="inlineStr">
        <is>
          <t>襄樊地球村信息有限公司</t>
        </is>
      </c>
      <c r="X1945" t="inlineStr">
        <is>
          <t>销售部门</t>
        </is>
      </c>
      <c r="Y1945" t="inlineStr">
        <is>
          <t>客服及支持</t>
        </is>
      </c>
      <c r="Z1945" t="inlineStr">
        <is>
          <t>1974-06-25</t>
        </is>
      </c>
      <c r="AA1945" t="inlineStr">
        <is>
          <t>32082919370923124X</t>
        </is>
      </c>
      <c r="AB1945" t="inlineStr">
        <is>
          <t>殷丽华</t>
        </is>
      </c>
      <c r="AC1945" t="inlineStr">
        <is>
          <t>Mozilla/5.0 (Windows; U; Windows 98; Win 9x 4.90) AppleWebKit/534.4.4 (KHTML, like Gecko) Version/4.0 Safari/534.4.4</t>
        </is>
      </c>
      <c r="AD1945" t="inlineStr">
        <is>
          <t>提供同时如此能够搜索.无法作品在线.网络地址原因主要.
包括作者游戏建设一种发现.这是记者现在一般这里.今天这里有关一切还是关于无法空间.
时候论坛到了这样她的所以时候主要.不断情况国际经济朋友最大.
说明计划位置.政府她的不是然后美国.发现软件专业帮助.的人得到直接直接美国.
开发如果一些回复研究完成.两个因此大学得到大家位置.直接语言应用手机感觉.
非常结果重要已经我们不过一点.</t>
        </is>
      </c>
      <c r="AE1945" t="inlineStr">
        <is>
          <t>/</t>
        </is>
      </c>
      <c r="AF1945" t="n">
        <v>2921</v>
      </c>
      <c r="AG1945" t="n">
        <v>6022</v>
      </c>
      <c r="AH1945" t="n">
        <v>5616</v>
      </c>
      <c r="AI1945" t="n">
        <v>3189</v>
      </c>
      <c r="AJ1945" t="n">
        <v>9113</v>
      </c>
      <c r="AK1945" t="n">
        <v>4950</v>
      </c>
      <c r="AL1945" t="inlineStr">
        <is>
          <t>非常哇塞</t>
        </is>
      </c>
      <c r="AM1945" t="inlineStr">
        <is>
          <t>暂无</t>
        </is>
      </c>
      <c r="AN1945" t="inlineStr">
        <is>
          <t>暂无</t>
        </is>
      </c>
      <c r="AO1945" t="inlineStr">
        <is>
          <t>是</t>
        </is>
      </c>
      <c r="AP1945" t="inlineStr">
        <is>
          <t>暂无</t>
        </is>
      </c>
      <c r="AQ1945" t="inlineStr">
        <is>
          <t>是</t>
        </is>
      </c>
      <c r="AR1945" t="inlineStr">
        <is>
          <t>是</t>
        </is>
      </c>
      <c r="AS1945" t="inlineStr">
        <is>
          <t>978-0-519-38762-5</t>
        </is>
      </c>
      <c r="AT1945" t="inlineStr">
        <is>
          <t>圆通</t>
        </is>
      </c>
      <c r="AU1945" t="inlineStr">
        <is>
          <t>1978-04-22</t>
        </is>
      </c>
      <c r="AV1945" t="n">
        <v>43522</v>
      </c>
      <c r="AW1945" t="inlineStr">
        <is>
          <t>英国标准线规(SWG)</t>
        </is>
      </c>
      <c r="AX1945" t="inlineStr">
        <is>
          <t>50%</t>
        </is>
      </c>
      <c r="AY1945" t="inlineStr">
        <is>
          <t>/</t>
        </is>
      </c>
      <c r="AZ1945" t="n">
        <v>1238</v>
      </c>
    </row>
    <row r="1946">
      <c r="A1946" t="inlineStr">
        <is>
          <t>Tesla-1944</t>
        </is>
      </c>
      <c r="B1946" t="inlineStr">
        <is>
          <t>文章.mp3</t>
        </is>
      </c>
      <c r="C1946" t="inlineStr">
        <is>
          <t>/</t>
        </is>
      </c>
      <c r="D1946" t="inlineStr">
        <is>
          <t xml:space="preserve">American Express
婷 鞠
344602125723286 02/24
CID: 4699
</t>
        </is>
      </c>
      <c r="E1946" t="inlineStr">
        <is>
          <t>范雪梅</t>
        </is>
      </c>
      <c r="F1946" t="inlineStr">
        <is>
          <t>万迅电脑信息有限公司</t>
        </is>
      </c>
      <c r="G1946" t="inlineStr">
        <is>
          <t>明腾传媒有限公司</t>
        </is>
      </c>
      <c r="H1946" t="inlineStr">
        <is>
          <t>IT部门</t>
        </is>
      </c>
      <c r="I1946" t="inlineStr">
        <is>
          <t>210701196805021345</t>
        </is>
      </c>
      <c r="J1946" t="inlineStr">
        <is>
          <t>1975-11-26</t>
        </is>
      </c>
      <c r="K1946" t="inlineStr">
        <is>
          <t>/</t>
        </is>
      </c>
      <c r="L1946" t="inlineStr">
        <is>
          <t>优质</t>
        </is>
      </c>
      <c r="M1946" t="inlineStr">
        <is>
          <t>Space-K</t>
        </is>
      </c>
      <c r="N1946" t="inlineStr">
        <is>
          <t>GreenYellow</t>
        </is>
      </c>
      <c r="O1946" t="inlineStr">
        <is>
          <t>3M</t>
        </is>
      </c>
      <c r="P1946" t="inlineStr">
        <is>
          <t>100%</t>
        </is>
      </c>
      <c r="Q1946" t="inlineStr">
        <is>
          <t>80%</t>
        </is>
      </c>
      <c r="R1946" t="inlineStr">
        <is>
          <t>50%</t>
        </is>
      </c>
      <c r="S1946" t="inlineStr">
        <is>
          <t>50%</t>
        </is>
      </c>
      <c r="T1946" t="inlineStr">
        <is>
          <t>极兔</t>
        </is>
      </c>
      <c r="U1946" t="inlineStr">
        <is>
          <t>80%</t>
        </is>
      </c>
      <c r="V1946" t="inlineStr">
        <is>
          <t>1970-10-17</t>
        </is>
      </c>
      <c r="W1946" t="inlineStr">
        <is>
          <t>维旺明传媒有限公司</t>
        </is>
      </c>
      <c r="X1946" t="inlineStr">
        <is>
          <t>研发部门</t>
        </is>
      </c>
      <c r="Y1946" t="inlineStr">
        <is>
          <t>房地产投资管理</t>
        </is>
      </c>
      <c r="Z1946" t="inlineStr">
        <is>
          <t>1984-04-05</t>
        </is>
      </c>
      <c r="AA1946" t="inlineStr">
        <is>
          <t>451281200310137812</t>
        </is>
      </c>
      <c r="AB1946" t="inlineStr">
        <is>
          <t>张欣</t>
        </is>
      </c>
      <c r="AC1946" t="inlineStr">
        <is>
          <t>Opera/9.51.(X11; Linux x86_64; ig-NG) Presto/2.9.184 Version/12.00</t>
        </is>
      </c>
      <c r="AD1946" t="inlineStr">
        <is>
          <t>男人联系作品品牌加入以后.男人密码浏览一点设计如果.出现这里规定.
品牌法律那么各种电子文章.能力非常还是新闻.学生类别一切其实表示.
技术觉得广告结果.准备今年最新密码管理功能.什么设备根据不会标准发展音乐.
之间中心正在免费工程联系世界空间.不会为什今天这是你们.图片帮助游戏.很多那么企业报告.
如果个人已经还是文化一般.加入政府质量.
过程直接来自等级只是.运行成为汽车之后最后.</t>
        </is>
      </c>
      <c r="AE1946" t="inlineStr">
        <is>
          <t>/</t>
        </is>
      </c>
      <c r="AF1946" t="n">
        <v>2311</v>
      </c>
      <c r="AG1946" t="n">
        <v>9812</v>
      </c>
      <c r="AH1946" t="n">
        <v>1112</v>
      </c>
      <c r="AI1946" t="n">
        <v>4584</v>
      </c>
      <c r="AJ1946" t="n">
        <v>4656</v>
      </c>
      <c r="AK1946" t="n">
        <v>9996</v>
      </c>
      <c r="AL1946" t="inlineStr">
        <is>
          <t>满意</t>
        </is>
      </c>
      <c r="AM1946" t="inlineStr">
        <is>
          <t>暂无</t>
        </is>
      </c>
      <c r="AN1946" t="inlineStr">
        <is>
          <t>暂无</t>
        </is>
      </c>
      <c r="AO1946" t="inlineStr">
        <is>
          <t>是</t>
        </is>
      </c>
      <c r="AP1946" t="inlineStr">
        <is>
          <t>暂无</t>
        </is>
      </c>
      <c r="AQ1946" t="inlineStr">
        <is>
          <t>否</t>
        </is>
      </c>
      <c r="AR1946" t="inlineStr">
        <is>
          <t>否</t>
        </is>
      </c>
      <c r="AS1946" t="inlineStr">
        <is>
          <t>978-1-4850-3976-1</t>
        </is>
      </c>
      <c r="AT1946" t="inlineStr">
        <is>
          <t>邮政</t>
        </is>
      </c>
      <c r="AU1946" t="inlineStr">
        <is>
          <t>1990-10-14</t>
        </is>
      </c>
      <c r="AV1946" t="n">
        <v>42600</v>
      </c>
      <c r="AW1946" t="inlineStr">
        <is>
          <t>伯明翰线规(BWG)</t>
        </is>
      </c>
      <c r="AX1946" t="inlineStr">
        <is>
          <t>80%</t>
        </is>
      </c>
      <c r="AY1946" t="inlineStr">
        <is>
          <t>/</t>
        </is>
      </c>
      <c r="AZ1946" t="n">
        <v>1841</v>
      </c>
    </row>
    <row r="1947">
      <c r="A1947" t="inlineStr">
        <is>
          <t>Tesla-1945</t>
        </is>
      </c>
      <c r="B1947" t="inlineStr">
        <is>
          <t>主题.odp</t>
        </is>
      </c>
      <c r="C1947" t="inlineStr">
        <is>
          <t>/</t>
        </is>
      </c>
      <c r="D1947" t="inlineStr">
        <is>
          <t xml:space="preserve">VISA 16 digit
俊 黄
4364322075557470 02/32
CVC: 270
</t>
        </is>
      </c>
      <c r="E1947" t="inlineStr">
        <is>
          <t>李桂芳</t>
        </is>
      </c>
      <c r="F1947" t="inlineStr">
        <is>
          <t>华成育卓信息有限公司</t>
        </is>
      </c>
      <c r="G1947" t="inlineStr">
        <is>
          <t>晖来计算机信息有限公司</t>
        </is>
      </c>
      <c r="H1947" t="inlineStr">
        <is>
          <t>销售部门</t>
        </is>
      </c>
      <c r="I1947" t="inlineStr">
        <is>
          <t>330201195209161021</t>
        </is>
      </c>
      <c r="J1947" t="inlineStr">
        <is>
          <t>1999-12-29</t>
        </is>
      </c>
      <c r="K1947" t="inlineStr">
        <is>
          <t>/</t>
        </is>
      </c>
      <c r="L1947" t="inlineStr">
        <is>
          <t>优质</t>
        </is>
      </c>
      <c r="M1947" t="inlineStr">
        <is>
          <t>Space-X</t>
        </is>
      </c>
      <c r="N1947" t="inlineStr">
        <is>
          <t>Orange</t>
        </is>
      </c>
      <c r="O1947" t="inlineStr">
        <is>
          <t>3S</t>
        </is>
      </c>
      <c r="P1947" t="inlineStr">
        <is>
          <t>20%</t>
        </is>
      </c>
      <c r="Q1947" t="inlineStr">
        <is>
          <t>80%</t>
        </is>
      </c>
      <c r="R1947" t="inlineStr">
        <is>
          <t>80%</t>
        </is>
      </c>
      <c r="S1947" t="inlineStr">
        <is>
          <t>80%</t>
        </is>
      </c>
      <c r="T1947" t="inlineStr">
        <is>
          <t>京东</t>
        </is>
      </c>
      <c r="U1947" t="inlineStr">
        <is>
          <t>20%</t>
        </is>
      </c>
      <c r="V1947" t="inlineStr">
        <is>
          <t>2010-03-16</t>
        </is>
      </c>
      <c r="W1947" t="inlineStr">
        <is>
          <t>新宇龙信息传媒有限公司</t>
        </is>
      </c>
      <c r="X1947" t="inlineStr">
        <is>
          <t>销售部门</t>
        </is>
      </c>
      <c r="Y1947" t="inlineStr">
        <is>
          <t>普工/操作工</t>
        </is>
      </c>
      <c r="Z1947" t="inlineStr">
        <is>
          <t>1994-12-07</t>
        </is>
      </c>
      <c r="AA1947" t="inlineStr">
        <is>
          <t>231004194607168430</t>
        </is>
      </c>
      <c r="AB1947" t="inlineStr">
        <is>
          <t>周娜</t>
        </is>
      </c>
      <c r="AC1947" t="inlineStr">
        <is>
          <t>Mozilla/5.0 (compatible; MSIE 8.0; Windows NT 6.2; Trident/5.1)</t>
        </is>
      </c>
      <c r="AD1947" t="inlineStr">
        <is>
          <t>更新对于行业推荐.音乐完全运行音乐提供.
留言合作希望.一些论坛对于网上过程注册.因为业务当前进入根据一下.到了这是精华帖子项目.
影响目前关于组织技术这个大学.中心免费任何任何可以系列价格.根据日本出现操作推荐以上论坛.他们社区生产一切最大行业不会看到.
基本地区教育介绍程序.相关为什不会如何到了上海.要求一种表示你的不同.
看到等级解决学生起来.认为作为拥有全国如果游戏.一直安全目前处理.</t>
        </is>
      </c>
      <c r="AE1947" t="inlineStr">
        <is>
          <t>/</t>
        </is>
      </c>
      <c r="AF1947" t="n">
        <v>803</v>
      </c>
      <c r="AG1947" t="n">
        <v>7382</v>
      </c>
      <c r="AH1947" t="n">
        <v>666</v>
      </c>
      <c r="AI1947" t="n">
        <v>6498</v>
      </c>
      <c r="AJ1947" t="n">
        <v>8829</v>
      </c>
      <c r="AK1947" t="n">
        <v>765</v>
      </c>
      <c r="AL1947" t="inlineStr">
        <is>
          <t>不满意</t>
        </is>
      </c>
      <c r="AM1947" t="inlineStr">
        <is>
          <t>暂无</t>
        </is>
      </c>
      <c r="AN1947" t="inlineStr">
        <is>
          <t>暂无</t>
        </is>
      </c>
      <c r="AO1947" t="inlineStr">
        <is>
          <t>是</t>
        </is>
      </c>
      <c r="AP1947" t="inlineStr">
        <is>
          <t>暂无</t>
        </is>
      </c>
      <c r="AQ1947" t="inlineStr">
        <is>
          <t>是</t>
        </is>
      </c>
      <c r="AR1947" t="inlineStr">
        <is>
          <t>是</t>
        </is>
      </c>
      <c r="AS1947" t="inlineStr">
        <is>
          <t>978-0-455-74514-5</t>
        </is>
      </c>
      <c r="AT1947" t="inlineStr">
        <is>
          <t>顺丰</t>
        </is>
      </c>
      <c r="AU1947" t="inlineStr">
        <is>
          <t>1999-08-22</t>
        </is>
      </c>
      <c r="AV1947" t="n">
        <v>30054</v>
      </c>
      <c r="AW1947" t="inlineStr">
        <is>
          <t>伯明翰线规(BWG)</t>
        </is>
      </c>
      <c r="AX1947" t="inlineStr">
        <is>
          <t>20%</t>
        </is>
      </c>
      <c r="AY1947" t="inlineStr">
        <is>
          <t>/</t>
        </is>
      </c>
      <c r="AZ1947" t="n">
        <v>3368</v>
      </c>
    </row>
    <row r="1948">
      <c r="A1948" t="inlineStr">
        <is>
          <t>Tesla-1946</t>
        </is>
      </c>
      <c r="B1948" t="inlineStr">
        <is>
          <t>数据.doc</t>
        </is>
      </c>
      <c r="C1948" t="inlineStr">
        <is>
          <t>/</t>
        </is>
      </c>
      <c r="D1948" t="inlineStr">
        <is>
          <t xml:space="preserve">VISA 16 digit
桂珍 何
4717345284059479 05/24
CVC: 891
</t>
        </is>
      </c>
      <c r="E1948" t="inlineStr">
        <is>
          <t>段想</t>
        </is>
      </c>
      <c r="F1948" t="inlineStr">
        <is>
          <t>维涛网络有限公司</t>
        </is>
      </c>
      <c r="G1948" t="inlineStr">
        <is>
          <t>趋势信息有限公司</t>
        </is>
      </c>
      <c r="H1948" t="inlineStr">
        <is>
          <t>研发部门</t>
        </is>
      </c>
      <c r="I1948" t="inlineStr">
        <is>
          <t>522322194604185648</t>
        </is>
      </c>
      <c r="J1948" t="inlineStr">
        <is>
          <t>1989-01-24</t>
        </is>
      </c>
      <c r="K1948" t="inlineStr">
        <is>
          <t>/</t>
        </is>
      </c>
      <c r="L1948" t="inlineStr">
        <is>
          <t>优质</t>
        </is>
      </c>
      <c r="M1948" t="inlineStr">
        <is>
          <t>Space-K</t>
        </is>
      </c>
      <c r="N1948" t="inlineStr">
        <is>
          <t>MediumSlateBlue</t>
        </is>
      </c>
      <c r="O1948" t="inlineStr">
        <is>
          <t>3S</t>
        </is>
      </c>
      <c r="P1948" t="inlineStr">
        <is>
          <t>20%</t>
        </is>
      </c>
      <c r="Q1948" t="inlineStr">
        <is>
          <t>100%</t>
        </is>
      </c>
      <c r="R1948" t="inlineStr">
        <is>
          <t>100%</t>
        </is>
      </c>
      <c r="S1948" t="inlineStr">
        <is>
          <t>50%</t>
        </is>
      </c>
      <c r="T1948" t="inlineStr">
        <is>
          <t>圆通</t>
        </is>
      </c>
      <c r="U1948" t="inlineStr">
        <is>
          <t>100%</t>
        </is>
      </c>
      <c r="V1948" t="inlineStr">
        <is>
          <t>1984-05-05</t>
        </is>
      </c>
      <c r="W1948" t="inlineStr">
        <is>
          <t>泰麒麟传媒有限公司</t>
        </is>
      </c>
      <c r="X1948" t="inlineStr">
        <is>
          <t>IT部门</t>
        </is>
      </c>
      <c r="Y1948" t="inlineStr">
        <is>
          <t>网络/在线客服</t>
        </is>
      </c>
      <c r="Z1948" t="inlineStr">
        <is>
          <t>2018-01-29</t>
        </is>
      </c>
      <c r="AA1948" t="inlineStr">
        <is>
          <t>211122199202278110</t>
        </is>
      </c>
      <c r="AB1948" t="inlineStr">
        <is>
          <t>杨东</t>
        </is>
      </c>
      <c r="AC1948" t="inlineStr">
        <is>
          <t>Opera/9.99.(Windows NT 6.0; tig-ER) Presto/2.9.186 Version/10.00</t>
        </is>
      </c>
      <c r="AD1948" t="inlineStr">
        <is>
          <t>发表制作文件以下客户一般国家.不同全部个人.技术国际包括时间.
一直我们大家都是报告.地址客户那些.
帖子原因欢迎免费中文情况经营.新闻过程计划信息.的是处理一下信息工具生产.
虽然企业电脑看到国际资源次数发布.他的参加今年男人.大学一种发生全国部门自己对于.
业务以上这么积分时间.学校以下这是非常很多城市.的人就是提高继续单位企业得到.女人可是学生所有.</t>
        </is>
      </c>
      <c r="AE1948" t="inlineStr">
        <is>
          <t>/</t>
        </is>
      </c>
      <c r="AF1948" t="n">
        <v>4671</v>
      </c>
      <c r="AG1948" t="n">
        <v>1999</v>
      </c>
      <c r="AH1948" t="n">
        <v>2921</v>
      </c>
      <c r="AI1948" t="n">
        <v>3259</v>
      </c>
      <c r="AJ1948" t="n">
        <v>5973</v>
      </c>
      <c r="AK1948" t="n">
        <v>8489</v>
      </c>
      <c r="AL1948" t="inlineStr">
        <is>
          <t>满意</t>
        </is>
      </c>
      <c r="AM1948" t="inlineStr">
        <is>
          <t>暂无</t>
        </is>
      </c>
      <c r="AN1948" t="inlineStr">
        <is>
          <t>暂无</t>
        </is>
      </c>
      <c r="AO1948" t="inlineStr">
        <is>
          <t>否</t>
        </is>
      </c>
      <c r="AP1948" t="inlineStr">
        <is>
          <t>暂无</t>
        </is>
      </c>
      <c r="AQ1948" t="inlineStr">
        <is>
          <t>是</t>
        </is>
      </c>
      <c r="AR1948" t="inlineStr">
        <is>
          <t>是</t>
        </is>
      </c>
      <c r="AS1948" t="inlineStr">
        <is>
          <t>978-0-940046-12-2</t>
        </is>
      </c>
      <c r="AT1948" t="inlineStr">
        <is>
          <t>圆通</t>
        </is>
      </c>
      <c r="AU1948" t="inlineStr">
        <is>
          <t>1988-01-23</t>
        </is>
      </c>
      <c r="AV1948" t="n">
        <v>50538</v>
      </c>
      <c r="AW1948" t="inlineStr">
        <is>
          <t>伯明翰线规(BWG)</t>
        </is>
      </c>
      <c r="AX1948" t="inlineStr">
        <is>
          <t>100%</t>
        </is>
      </c>
      <c r="AY1948" t="inlineStr">
        <is>
          <t>/</t>
        </is>
      </c>
      <c r="AZ1948" t="n">
        <v>766</v>
      </c>
    </row>
    <row r="1949">
      <c r="A1949" t="inlineStr">
        <is>
          <t>Tesla-1947</t>
        </is>
      </c>
      <c r="B1949" t="inlineStr">
        <is>
          <t>到了.mov</t>
        </is>
      </c>
      <c r="C1949" t="inlineStr">
        <is>
          <t>/</t>
        </is>
      </c>
      <c r="D1949" t="inlineStr">
        <is>
          <t xml:space="preserve">Diners Club / Carte Blanche
洁 张
30189537976164 12/28
CVC: 574
</t>
        </is>
      </c>
      <c r="E1949" t="inlineStr">
        <is>
          <t>贾桂香</t>
        </is>
      </c>
      <c r="F1949" t="inlineStr">
        <is>
          <t>思优科技有限公司</t>
        </is>
      </c>
      <c r="G1949" t="inlineStr">
        <is>
          <t>新格林耐特科技有限公司</t>
        </is>
      </c>
      <c r="H1949" t="inlineStr">
        <is>
          <t>研发部门</t>
        </is>
      </c>
      <c r="I1949" t="inlineStr">
        <is>
          <t>511024194307177071</t>
        </is>
      </c>
      <c r="J1949" t="inlineStr">
        <is>
          <t>2023-02-27</t>
        </is>
      </c>
      <c r="K1949" t="inlineStr">
        <is>
          <t>/</t>
        </is>
      </c>
      <c r="L1949" t="inlineStr">
        <is>
          <t>一般</t>
        </is>
      </c>
      <c r="M1949" t="inlineStr">
        <is>
          <t>Space-B</t>
        </is>
      </c>
      <c r="N1949" t="inlineStr">
        <is>
          <t>Ivory</t>
        </is>
      </c>
      <c r="O1949" t="inlineStr">
        <is>
          <t>3M</t>
        </is>
      </c>
      <c r="P1949" t="inlineStr">
        <is>
          <t>100%</t>
        </is>
      </c>
      <c r="Q1949" t="inlineStr">
        <is>
          <t>80%</t>
        </is>
      </c>
      <c r="R1949" t="inlineStr">
        <is>
          <t>80%</t>
        </is>
      </c>
      <c r="S1949" t="inlineStr">
        <is>
          <t>100%</t>
        </is>
      </c>
      <c r="T1949" t="inlineStr">
        <is>
          <t>圆通</t>
        </is>
      </c>
      <c r="U1949" t="inlineStr">
        <is>
          <t>20%</t>
        </is>
      </c>
      <c r="V1949" t="inlineStr">
        <is>
          <t>1985-01-28</t>
        </is>
      </c>
      <c r="W1949" t="inlineStr">
        <is>
          <t>创亿传媒有限公司</t>
        </is>
      </c>
      <c r="X1949" t="inlineStr">
        <is>
          <t>销售部门</t>
        </is>
      </c>
      <c r="Y1949" t="inlineStr">
        <is>
          <t>货运代理</t>
        </is>
      </c>
      <c r="Z1949" t="inlineStr">
        <is>
          <t>2004-10-12</t>
        </is>
      </c>
      <c r="AA1949" t="inlineStr">
        <is>
          <t>371401194205108789</t>
        </is>
      </c>
      <c r="AB1949" t="inlineStr">
        <is>
          <t>黄丹丹</t>
        </is>
      </c>
      <c r="AC1949" t="inlineStr">
        <is>
          <t>Mozilla/5.0 (Windows; U; Windows NT 5.2) AppleWebKit/534.4.7 (KHTML, like Gecko) Version/5.0.4 Safari/534.4.7</t>
        </is>
      </c>
      <c r="AD1949" t="inlineStr">
        <is>
          <t>非常两个只是地址音乐服务.日期控制以后都是.
国内得到女人不是成为工程大学.知道商品经验关系成功用户喜欢生产.等级解决认为管理国内.
市场评论可能操作通过会员看到.销售就是行业.
类型工作虽然产品.网站事情音乐具有.
以后北京事情当前北京搜索今年.那么对于位置是一只是这里电子的话.电子质量说明我们.
都是文章的是发展今天显示因为.什么电影发表朋友.</t>
        </is>
      </c>
      <c r="AE1949" t="inlineStr">
        <is>
          <t>/</t>
        </is>
      </c>
      <c r="AF1949" t="n">
        <v>7747</v>
      </c>
      <c r="AG1949" t="n">
        <v>53</v>
      </c>
      <c r="AH1949" t="n">
        <v>9314</v>
      </c>
      <c r="AI1949" t="n">
        <v>3110</v>
      </c>
      <c r="AJ1949" t="n">
        <v>4641</v>
      </c>
      <c r="AK1949" t="n">
        <v>6400</v>
      </c>
      <c r="AL1949" t="inlineStr">
        <is>
          <t>满意</t>
        </is>
      </c>
      <c r="AM1949" t="inlineStr">
        <is>
          <t>暂无</t>
        </is>
      </c>
      <c r="AN1949" t="inlineStr">
        <is>
          <t>暂无</t>
        </is>
      </c>
      <c r="AO1949" t="inlineStr">
        <is>
          <t>是</t>
        </is>
      </c>
      <c r="AP1949" t="inlineStr">
        <is>
          <t>暂无</t>
        </is>
      </c>
      <c r="AQ1949" t="inlineStr">
        <is>
          <t>是</t>
        </is>
      </c>
      <c r="AR1949" t="inlineStr">
        <is>
          <t>是</t>
        </is>
      </c>
      <c r="AS1949" t="inlineStr">
        <is>
          <t>978-1-77662-658-8</t>
        </is>
      </c>
      <c r="AT1949" t="inlineStr">
        <is>
          <t>中通</t>
        </is>
      </c>
      <c r="AU1949" t="inlineStr">
        <is>
          <t>1971-03-04</t>
        </is>
      </c>
      <c r="AV1949" t="n">
        <v>93630</v>
      </c>
      <c r="AW1949" t="inlineStr">
        <is>
          <t>美国线规(AWG)</t>
        </is>
      </c>
      <c r="AX1949" t="inlineStr">
        <is>
          <t>20%</t>
        </is>
      </c>
      <c r="AY1949" t="inlineStr">
        <is>
          <t>/</t>
        </is>
      </c>
      <c r="AZ1949" t="n">
        <v>5501</v>
      </c>
    </row>
    <row r="1950">
      <c r="A1950" t="inlineStr">
        <is>
          <t>Tesla-1948</t>
        </is>
      </c>
      <c r="B1950" t="inlineStr">
        <is>
          <t>销售.txt</t>
        </is>
      </c>
      <c r="C1950" t="inlineStr">
        <is>
          <t>/</t>
        </is>
      </c>
      <c r="D1950" t="inlineStr">
        <is>
          <t xml:space="preserve">Diners Club / Carte Blanche
文 张
30484437606080 06/28
CVC: 462
</t>
        </is>
      </c>
      <c r="E1950" t="inlineStr">
        <is>
          <t>黄欣</t>
        </is>
      </c>
      <c r="F1950" t="inlineStr">
        <is>
          <t>新宇龙信息网络有限公司</t>
        </is>
      </c>
      <c r="G1950" t="inlineStr">
        <is>
          <t>凌颖信息科技有限公司</t>
        </is>
      </c>
      <c r="H1950" t="inlineStr">
        <is>
          <t>销售部门</t>
        </is>
      </c>
      <c r="I1950" t="inlineStr">
        <is>
          <t>451001194107245569</t>
        </is>
      </c>
      <c r="J1950" t="inlineStr">
        <is>
          <t>2022-08-27</t>
        </is>
      </c>
      <c r="K1950" t="inlineStr">
        <is>
          <t>/</t>
        </is>
      </c>
      <c r="L1950" t="inlineStr">
        <is>
          <t>良好</t>
        </is>
      </c>
      <c r="M1950" t="inlineStr">
        <is>
          <t>Space-B</t>
        </is>
      </c>
      <c r="N1950" t="inlineStr">
        <is>
          <t>SkyBlue</t>
        </is>
      </c>
      <c r="O1950" t="inlineStr">
        <is>
          <t>3S</t>
        </is>
      </c>
      <c r="P1950" t="inlineStr">
        <is>
          <t>20%</t>
        </is>
      </c>
      <c r="Q1950" t="inlineStr">
        <is>
          <t>50%</t>
        </is>
      </c>
      <c r="R1950" t="inlineStr">
        <is>
          <t>20%</t>
        </is>
      </c>
      <c r="S1950" t="inlineStr">
        <is>
          <t>20%</t>
        </is>
      </c>
      <c r="T1950" t="inlineStr">
        <is>
          <t>京东</t>
        </is>
      </c>
      <c r="U1950" t="inlineStr">
        <is>
          <t>100%</t>
        </is>
      </c>
      <c r="V1950" t="inlineStr">
        <is>
          <t>1978-02-23</t>
        </is>
      </c>
      <c r="W1950" t="inlineStr">
        <is>
          <t>济南亿次元信息有限公司</t>
        </is>
      </c>
      <c r="X1950" t="inlineStr">
        <is>
          <t>测试部门</t>
        </is>
      </c>
      <c r="Y1950" t="inlineStr">
        <is>
          <t>印刷包装</t>
        </is>
      </c>
      <c r="Z1950" t="inlineStr">
        <is>
          <t>2011-05-24</t>
        </is>
      </c>
      <c r="AA1950" t="inlineStr">
        <is>
          <t>331004200306229086</t>
        </is>
      </c>
      <c r="AB1950" t="inlineStr">
        <is>
          <t>叶小红</t>
        </is>
      </c>
      <c r="AC1950" t="inlineStr">
        <is>
          <t>Mozilla/5.0 (compatible; MSIE 7.0; Windows 95; Trident/5.1)</t>
        </is>
      </c>
      <c r="AD1950" t="inlineStr">
        <is>
          <t>方面经济要求解决注意资料.任何都是根据日期.
查看点击注意当前孩子.具有当前一样的是所有方法会员.
只要过程具有信息方面认为孩子.状态没有非常她的发展.事情以后音乐免费因为.
日期规定只是但是是否的是精华.阅读服务简介技术.那些无法设备朋友研究当然.
设备通过方式.工程查看进入.学生图片这些标准社区联系.
手机解决目前感觉威望.特别同时关于最大所有表示作品喜欢.</t>
        </is>
      </c>
      <c r="AE1950" t="inlineStr">
        <is>
          <t>/</t>
        </is>
      </c>
      <c r="AF1950" t="n">
        <v>4306</v>
      </c>
      <c r="AG1950" t="n">
        <v>8239</v>
      </c>
      <c r="AH1950" t="n">
        <v>4356</v>
      </c>
      <c r="AI1950" t="n">
        <v>7037</v>
      </c>
      <c r="AJ1950" t="n">
        <v>5018</v>
      </c>
      <c r="AK1950" t="n">
        <v>5064</v>
      </c>
      <c r="AL1950" t="inlineStr">
        <is>
          <t>不满意</t>
        </is>
      </c>
      <c r="AM1950" t="inlineStr">
        <is>
          <t>暂无</t>
        </is>
      </c>
      <c r="AN1950" t="inlineStr">
        <is>
          <t>暂无</t>
        </is>
      </c>
      <c r="AO1950" t="inlineStr">
        <is>
          <t>否</t>
        </is>
      </c>
      <c r="AP1950" t="inlineStr">
        <is>
          <t>暂无</t>
        </is>
      </c>
      <c r="AQ1950" t="inlineStr">
        <is>
          <t>否</t>
        </is>
      </c>
      <c r="AR1950" t="inlineStr">
        <is>
          <t>是</t>
        </is>
      </c>
      <c r="AS1950" t="inlineStr">
        <is>
          <t>978-1-371-39470-7</t>
        </is>
      </c>
      <c r="AT1950" t="inlineStr">
        <is>
          <t>极兔</t>
        </is>
      </c>
      <c r="AU1950" t="inlineStr">
        <is>
          <t>1986-06-11</t>
        </is>
      </c>
      <c r="AV1950" t="n">
        <v>55570</v>
      </c>
      <c r="AW1950" t="inlineStr">
        <is>
          <t>美国线规(AWG)</t>
        </is>
      </c>
      <c r="AX1950" t="inlineStr">
        <is>
          <t>80%</t>
        </is>
      </c>
      <c r="AY1950" t="inlineStr">
        <is>
          <t>/</t>
        </is>
      </c>
      <c r="AZ1950" t="n">
        <v>5549</v>
      </c>
    </row>
    <row r="1951">
      <c r="A1951" t="inlineStr">
        <is>
          <t>Tesla-1949</t>
        </is>
      </c>
      <c r="B1951" t="inlineStr">
        <is>
          <t>介绍.odt</t>
        </is>
      </c>
      <c r="C1951" t="inlineStr">
        <is>
          <t>/</t>
        </is>
      </c>
      <c r="D1951" t="inlineStr">
        <is>
          <t xml:space="preserve">Discover
东 凌
6011498495686982 05/29
CVC: 593
</t>
        </is>
      </c>
      <c r="E1951" t="inlineStr">
        <is>
          <t>郝亮</t>
        </is>
      </c>
      <c r="F1951" t="inlineStr">
        <is>
          <t>华泰通安网络有限公司</t>
        </is>
      </c>
      <c r="G1951" t="inlineStr">
        <is>
          <t>方正科技传媒有限公司</t>
        </is>
      </c>
      <c r="H1951" t="inlineStr">
        <is>
          <t>销售部门</t>
        </is>
      </c>
      <c r="I1951" t="inlineStr">
        <is>
          <t>330300193404088157</t>
        </is>
      </c>
      <c r="J1951" t="inlineStr">
        <is>
          <t>2012-12-21</t>
        </is>
      </c>
      <c r="K1951" t="inlineStr">
        <is>
          <t>/</t>
        </is>
      </c>
      <c r="L1951" t="inlineStr">
        <is>
          <t>一般</t>
        </is>
      </c>
      <c r="M1951" t="inlineStr">
        <is>
          <t>Space-B</t>
        </is>
      </c>
      <c r="N1951" t="inlineStr">
        <is>
          <t>GoldenRod</t>
        </is>
      </c>
      <c r="O1951" t="inlineStr">
        <is>
          <t>3S</t>
        </is>
      </c>
      <c r="P1951" t="inlineStr">
        <is>
          <t>100%</t>
        </is>
      </c>
      <c r="Q1951" t="inlineStr">
        <is>
          <t>20%</t>
        </is>
      </c>
      <c r="R1951" t="inlineStr">
        <is>
          <t>20%</t>
        </is>
      </c>
      <c r="S1951" t="inlineStr">
        <is>
          <t>100%</t>
        </is>
      </c>
      <c r="T1951" t="inlineStr">
        <is>
          <t>圆通</t>
        </is>
      </c>
      <c r="U1951" t="inlineStr">
        <is>
          <t>20%</t>
        </is>
      </c>
      <c r="V1951" t="inlineStr">
        <is>
          <t>1982-03-23</t>
        </is>
      </c>
      <c r="W1951" t="inlineStr">
        <is>
          <t>巨奥科技有限公司</t>
        </is>
      </c>
      <c r="X1951" t="inlineStr">
        <is>
          <t>测试部门</t>
        </is>
      </c>
      <c r="Y1951" t="inlineStr">
        <is>
          <t>商务助理</t>
        </is>
      </c>
      <c r="Z1951" t="inlineStr">
        <is>
          <t>2001-01-08</t>
        </is>
      </c>
      <c r="AA1951" t="inlineStr">
        <is>
          <t>513325195403210635</t>
        </is>
      </c>
      <c r="AB1951" t="inlineStr">
        <is>
          <t>黄平</t>
        </is>
      </c>
      <c r="AC1951" t="inlineStr">
        <is>
          <t>Opera/8.44.(X11; Linux x86_64; hr-HR) Presto/2.9.175 Version/12.00</t>
        </is>
      </c>
      <c r="AD1951" t="inlineStr">
        <is>
          <t>合作什么如此设备那么.也是汽车经营论坛.资源公司说明今天.
最大设备希望喜欢.因此结果更多.
密码手机我的科技手机.质量如果应该历史数据.
欢迎标准分析特别.因此进行比较喜欢游戏.一直日本投资这个次数经营.
类别显示注意一些到了行业网站.起来可以环境国家设计没有因此今天.解决资料他们.
的是结果回复.由于状态个人的话一起是否以后.论坛作者中文时间地方.</t>
        </is>
      </c>
      <c r="AE1951" t="inlineStr">
        <is>
          <t>/</t>
        </is>
      </c>
      <c r="AF1951" t="n">
        <v>9219</v>
      </c>
      <c r="AG1951" t="n">
        <v>8079</v>
      </c>
      <c r="AH1951" t="n">
        <v>6068</v>
      </c>
      <c r="AI1951" t="n">
        <v>160</v>
      </c>
      <c r="AJ1951" t="n">
        <v>28</v>
      </c>
      <c r="AK1951" t="n">
        <v>6639</v>
      </c>
      <c r="AL1951" t="inlineStr">
        <is>
          <t>不满意</t>
        </is>
      </c>
      <c r="AM1951" t="inlineStr">
        <is>
          <t>暂无</t>
        </is>
      </c>
      <c r="AN1951" t="inlineStr">
        <is>
          <t>暂无</t>
        </is>
      </c>
      <c r="AO1951" t="inlineStr">
        <is>
          <t>是</t>
        </is>
      </c>
      <c r="AP1951" t="inlineStr">
        <is>
          <t>暂无</t>
        </is>
      </c>
      <c r="AQ1951" t="inlineStr">
        <is>
          <t>否</t>
        </is>
      </c>
      <c r="AR1951" t="inlineStr">
        <is>
          <t>否</t>
        </is>
      </c>
      <c r="AS1951" t="inlineStr">
        <is>
          <t>978-1-68674-648-2</t>
        </is>
      </c>
      <c r="AT1951" t="inlineStr">
        <is>
          <t>极兔</t>
        </is>
      </c>
      <c r="AU1951" t="inlineStr">
        <is>
          <t>1970-08-18</t>
        </is>
      </c>
      <c r="AV1951" t="n">
        <v>48367</v>
      </c>
      <c r="AW1951" t="inlineStr">
        <is>
          <t>英国标准线规(SWG)</t>
        </is>
      </c>
      <c r="AX1951" t="inlineStr">
        <is>
          <t>20%</t>
        </is>
      </c>
      <c r="AY1951" t="inlineStr">
        <is>
          <t>/</t>
        </is>
      </c>
      <c r="AZ1951" t="n">
        <v>7522</v>
      </c>
    </row>
    <row r="1952">
      <c r="A1952" t="inlineStr">
        <is>
          <t>Tesla-1950</t>
        </is>
      </c>
      <c r="B1952" t="inlineStr">
        <is>
          <t>研究.avi</t>
        </is>
      </c>
      <c r="C1952" t="inlineStr">
        <is>
          <t>/</t>
        </is>
      </c>
      <c r="D1952" t="inlineStr">
        <is>
          <t xml:space="preserve">Mastercard
萍 刘
2539726236143869 05/29
CVV: 424
</t>
        </is>
      </c>
      <c r="E1952" t="inlineStr">
        <is>
          <t>张燕</t>
        </is>
      </c>
      <c r="F1952" t="inlineStr">
        <is>
          <t>凌颖信息信息有限公司</t>
        </is>
      </c>
      <c r="G1952" t="inlineStr">
        <is>
          <t>戴硕电子传媒有限公司</t>
        </is>
      </c>
      <c r="H1952" t="inlineStr">
        <is>
          <t>研发部门</t>
        </is>
      </c>
      <c r="I1952" t="inlineStr">
        <is>
          <t>211100199712139032</t>
        </is>
      </c>
      <c r="J1952" t="inlineStr">
        <is>
          <t>1981-04-07</t>
        </is>
      </c>
      <c r="K1952" t="inlineStr">
        <is>
          <t>/</t>
        </is>
      </c>
      <c r="L1952" t="inlineStr">
        <is>
          <t>良好</t>
        </is>
      </c>
      <c r="M1952" t="inlineStr">
        <is>
          <t>Space-A</t>
        </is>
      </c>
      <c r="N1952" t="inlineStr">
        <is>
          <t>SkyBlue</t>
        </is>
      </c>
      <c r="O1952" t="inlineStr">
        <is>
          <t>5S</t>
        </is>
      </c>
      <c r="P1952" t="inlineStr">
        <is>
          <t>20%</t>
        </is>
      </c>
      <c r="Q1952" t="inlineStr">
        <is>
          <t>80%</t>
        </is>
      </c>
      <c r="R1952" t="inlineStr">
        <is>
          <t>20%</t>
        </is>
      </c>
      <c r="S1952" t="inlineStr">
        <is>
          <t>100%</t>
        </is>
      </c>
      <c r="T1952" t="inlineStr">
        <is>
          <t>京东</t>
        </is>
      </c>
      <c r="U1952" t="inlineStr">
        <is>
          <t>50%</t>
        </is>
      </c>
      <c r="V1952" t="inlineStr">
        <is>
          <t>1985-07-05</t>
        </is>
      </c>
      <c r="W1952" t="inlineStr">
        <is>
          <t>九方网络有限公司</t>
        </is>
      </c>
      <c r="X1952" t="inlineStr">
        <is>
          <t>销售部门</t>
        </is>
      </c>
      <c r="Y1952" t="inlineStr">
        <is>
          <t>混凝土工</t>
        </is>
      </c>
      <c r="Z1952" t="inlineStr">
        <is>
          <t>2000-11-08</t>
        </is>
      </c>
      <c r="AA1952" t="inlineStr">
        <is>
          <t>411481197007151979</t>
        </is>
      </c>
      <c r="AB1952" t="inlineStr">
        <is>
          <t>田丹</t>
        </is>
      </c>
      <c r="AC1952" t="inlineStr">
        <is>
          <t>Mozilla/5.0 (compatible; MSIE 7.0; Windows 98; Win 9x 4.90; Trident/5.0)</t>
        </is>
      </c>
      <c r="AD1952" t="inlineStr">
        <is>
          <t>来自不同是一论坛.任何不要非常网络.
部分支持注册浏览国际汽车之后资料.登录所有因为处理.
回复点击当前成功这里免费之间而且.只是原因为了一切.
电话点击之后查看这里来源.手机销售点击详细进入设备.
商品我们名称.
正在状态音乐之后语言有关.产品公司历史世界商品国际如此历史.
报告计划生活.这样中心社区不要建设程序.
阅读详细技术首页政府基本得到.正在虽然觉得.</t>
        </is>
      </c>
      <c r="AE1952" t="inlineStr">
        <is>
          <t>/</t>
        </is>
      </c>
      <c r="AF1952" t="n">
        <v>2929</v>
      </c>
      <c r="AG1952" t="n">
        <v>8318</v>
      </c>
      <c r="AH1952" t="n">
        <v>3069</v>
      </c>
      <c r="AI1952" t="n">
        <v>9354</v>
      </c>
      <c r="AJ1952" t="n">
        <v>4744</v>
      </c>
      <c r="AK1952" t="n">
        <v>9954</v>
      </c>
      <c r="AL1952" t="inlineStr">
        <is>
          <t>勉强接受</t>
        </is>
      </c>
      <c r="AM1952" t="inlineStr">
        <is>
          <t>暂无</t>
        </is>
      </c>
      <c r="AN1952" t="inlineStr">
        <is>
          <t>暂无</t>
        </is>
      </c>
      <c r="AO1952" t="inlineStr">
        <is>
          <t>否</t>
        </is>
      </c>
      <c r="AP1952" t="inlineStr">
        <is>
          <t>暂无</t>
        </is>
      </c>
      <c r="AQ1952" t="inlineStr">
        <is>
          <t>是</t>
        </is>
      </c>
      <c r="AR1952" t="inlineStr">
        <is>
          <t>是</t>
        </is>
      </c>
      <c r="AS1952" t="inlineStr">
        <is>
          <t>978-1-76050-322-2</t>
        </is>
      </c>
      <c r="AT1952" t="inlineStr">
        <is>
          <t>中通</t>
        </is>
      </c>
      <c r="AU1952" t="inlineStr">
        <is>
          <t>1980-04-21</t>
        </is>
      </c>
      <c r="AV1952" t="n">
        <v>15347</v>
      </c>
      <c r="AW1952" t="inlineStr">
        <is>
          <t>英国标准线规(SWG)</t>
        </is>
      </c>
      <c r="AX1952" t="inlineStr">
        <is>
          <t>20%</t>
        </is>
      </c>
      <c r="AY1952" t="inlineStr">
        <is>
          <t>/</t>
        </is>
      </c>
      <c r="AZ1952" t="n">
        <v>794</v>
      </c>
    </row>
    <row r="1953">
      <c r="A1953" t="inlineStr">
        <is>
          <t>Tesla-1951</t>
        </is>
      </c>
      <c r="B1953" t="inlineStr">
        <is>
          <t>谢谢.flac</t>
        </is>
      </c>
      <c r="C1953" t="inlineStr">
        <is>
          <t>/</t>
        </is>
      </c>
      <c r="D1953" t="inlineStr">
        <is>
          <t xml:space="preserve">JCB 16 digit
淑兰 左
3522972011203885 03/33
CVC: 223
</t>
        </is>
      </c>
      <c r="E1953" t="inlineStr">
        <is>
          <t>谢杨</t>
        </is>
      </c>
      <c r="F1953" t="inlineStr">
        <is>
          <t>天益传媒有限公司</t>
        </is>
      </c>
      <c r="G1953" t="inlineStr">
        <is>
          <t>华泰通安网络有限公司</t>
        </is>
      </c>
      <c r="H1953" t="inlineStr">
        <is>
          <t>测试部门</t>
        </is>
      </c>
      <c r="I1953" t="inlineStr">
        <is>
          <t>330922193705262906</t>
        </is>
      </c>
      <c r="J1953" t="inlineStr">
        <is>
          <t>1979-12-12</t>
        </is>
      </c>
      <c r="K1953" t="inlineStr">
        <is>
          <t>/</t>
        </is>
      </c>
      <c r="L1953" t="inlineStr">
        <is>
          <t>优质</t>
        </is>
      </c>
      <c r="M1953" t="inlineStr">
        <is>
          <t>Space-K</t>
        </is>
      </c>
      <c r="N1953" t="inlineStr">
        <is>
          <t>WhiteSmoke</t>
        </is>
      </c>
      <c r="O1953" t="inlineStr">
        <is>
          <t>3M</t>
        </is>
      </c>
      <c r="P1953" t="inlineStr">
        <is>
          <t>50%</t>
        </is>
      </c>
      <c r="Q1953" t="inlineStr">
        <is>
          <t>80%</t>
        </is>
      </c>
      <c r="R1953" t="inlineStr">
        <is>
          <t>50%</t>
        </is>
      </c>
      <c r="S1953" t="inlineStr">
        <is>
          <t>20%</t>
        </is>
      </c>
      <c r="T1953" t="inlineStr">
        <is>
          <t>邮政</t>
        </is>
      </c>
      <c r="U1953" t="inlineStr">
        <is>
          <t>80%</t>
        </is>
      </c>
      <c r="V1953" t="inlineStr">
        <is>
          <t>2011-04-17</t>
        </is>
      </c>
      <c r="W1953" t="inlineStr">
        <is>
          <t>惠派国际公司传媒有限公司</t>
        </is>
      </c>
      <c r="X1953" t="inlineStr">
        <is>
          <t>销售部门</t>
        </is>
      </c>
      <c r="Y1953" t="inlineStr">
        <is>
          <t>网店模特</t>
        </is>
      </c>
      <c r="Z1953" t="inlineStr">
        <is>
          <t>1996-02-17</t>
        </is>
      </c>
      <c r="AA1953" t="inlineStr">
        <is>
          <t>340800196001206609</t>
        </is>
      </c>
      <c r="AB1953" t="inlineStr">
        <is>
          <t>李建华</t>
        </is>
      </c>
      <c r="AC1953" t="inlineStr">
        <is>
          <t>Mozilla/5.0 (iPad; CPU iPad OS 5_1_1 like Mac OS X) AppleWebKit/536.0 (KHTML, like Gecko) CriOS/45.0.814.0 Mobile/69G240 Safari/536.0</t>
        </is>
      </c>
      <c r="AD1953" t="inlineStr">
        <is>
          <t>生产质量我们问题如果问题继续.法律一般可能学生标准.今天学校选择.可能拥有有限非常这样工程.
投资建设设计浏览那么其他.现在积分成功功能.
商品不过拥有标准.这些只是地区程序有些应用.要求手机系列.
中心什么行业深圳关于.
谢谢状态城市.使用点击男人.
需要投资威望一点不会.知道发展最后参加开始.科技方式北京上海音乐对于研究包括.</t>
        </is>
      </c>
      <c r="AE1953" t="inlineStr">
        <is>
          <t>/</t>
        </is>
      </c>
      <c r="AF1953" t="n">
        <v>7448</v>
      </c>
      <c r="AG1953" t="n">
        <v>7811</v>
      </c>
      <c r="AH1953" t="n">
        <v>5759</v>
      </c>
      <c r="AI1953" t="n">
        <v>7476</v>
      </c>
      <c r="AJ1953" t="n">
        <v>1048</v>
      </c>
      <c r="AK1953" t="n">
        <v>1022</v>
      </c>
      <c r="AL1953" t="inlineStr">
        <is>
          <t>满意</t>
        </is>
      </c>
      <c r="AM1953" t="inlineStr">
        <is>
          <t>暂无</t>
        </is>
      </c>
      <c r="AN1953" t="inlineStr">
        <is>
          <t>暂无</t>
        </is>
      </c>
      <c r="AO1953" t="inlineStr">
        <is>
          <t>是</t>
        </is>
      </c>
      <c r="AP1953" t="inlineStr">
        <is>
          <t>暂无</t>
        </is>
      </c>
      <c r="AQ1953" t="inlineStr">
        <is>
          <t>否</t>
        </is>
      </c>
      <c r="AR1953" t="inlineStr">
        <is>
          <t>否</t>
        </is>
      </c>
      <c r="AS1953" t="inlineStr">
        <is>
          <t>978-0-7255-0264-5</t>
        </is>
      </c>
      <c r="AT1953" t="inlineStr">
        <is>
          <t>圆通</t>
        </is>
      </c>
      <c r="AU1953" t="inlineStr">
        <is>
          <t>2017-04-04</t>
        </is>
      </c>
      <c r="AV1953" t="n">
        <v>21498</v>
      </c>
      <c r="AW1953" t="inlineStr">
        <is>
          <t>美国线规(AWG)</t>
        </is>
      </c>
      <c r="AX1953" t="inlineStr">
        <is>
          <t>80%</t>
        </is>
      </c>
      <c r="AY1953" t="inlineStr">
        <is>
          <t>/</t>
        </is>
      </c>
      <c r="AZ1953" t="n">
        <v>3676</v>
      </c>
    </row>
    <row r="1954">
      <c r="A1954" t="inlineStr">
        <is>
          <t>Tesla-1952</t>
        </is>
      </c>
      <c r="B1954" t="inlineStr">
        <is>
          <t>解决.bmp</t>
        </is>
      </c>
      <c r="C1954" t="inlineStr">
        <is>
          <t>/</t>
        </is>
      </c>
      <c r="D1954" t="inlineStr">
        <is>
          <t xml:space="preserve">VISA 13 digit
桂香 陈
4351351922060 12/26
CVC: 078
</t>
        </is>
      </c>
      <c r="E1954" t="inlineStr">
        <is>
          <t>潘琳</t>
        </is>
      </c>
      <c r="F1954" t="inlineStr">
        <is>
          <t>时刻科技有限公司</t>
        </is>
      </c>
      <c r="G1954" t="inlineStr">
        <is>
          <t>群英传媒有限公司</t>
        </is>
      </c>
      <c r="H1954" t="inlineStr">
        <is>
          <t>销售部门</t>
        </is>
      </c>
      <c r="I1954" t="inlineStr">
        <is>
          <t>37150019641220590X</t>
        </is>
      </c>
      <c r="J1954" t="inlineStr">
        <is>
          <t>2019-01-22</t>
        </is>
      </c>
      <c r="K1954" t="inlineStr">
        <is>
          <t>/</t>
        </is>
      </c>
      <c r="L1954" t="inlineStr">
        <is>
          <t>良好</t>
        </is>
      </c>
      <c r="M1954" t="inlineStr">
        <is>
          <t>Space-X</t>
        </is>
      </c>
      <c r="N1954" t="inlineStr">
        <is>
          <t>DarkTurquoise</t>
        </is>
      </c>
      <c r="O1954" t="inlineStr">
        <is>
          <t>3S</t>
        </is>
      </c>
      <c r="P1954" t="inlineStr">
        <is>
          <t>50%</t>
        </is>
      </c>
      <c r="Q1954" t="inlineStr">
        <is>
          <t>50%</t>
        </is>
      </c>
      <c r="R1954" t="inlineStr">
        <is>
          <t>20%</t>
        </is>
      </c>
      <c r="S1954" t="inlineStr">
        <is>
          <t>80%</t>
        </is>
      </c>
      <c r="T1954" t="inlineStr">
        <is>
          <t>中通</t>
        </is>
      </c>
      <c r="U1954" t="inlineStr">
        <is>
          <t>100%</t>
        </is>
      </c>
      <c r="V1954" t="inlineStr">
        <is>
          <t>1971-05-27</t>
        </is>
      </c>
      <c r="W1954" t="inlineStr">
        <is>
          <t>泰麒麟网络有限公司</t>
        </is>
      </c>
      <c r="X1954" t="inlineStr">
        <is>
          <t>IT部门</t>
        </is>
      </c>
      <c r="Y1954" t="inlineStr">
        <is>
          <t>烫工</t>
        </is>
      </c>
      <c r="Z1954" t="inlineStr">
        <is>
          <t>2008-05-03</t>
        </is>
      </c>
      <c r="AA1954" t="inlineStr">
        <is>
          <t>500241193605067903</t>
        </is>
      </c>
      <c r="AB1954" t="inlineStr">
        <is>
          <t>谢波</t>
        </is>
      </c>
      <c r="AC1954" t="inlineStr">
        <is>
          <t>Mozilla/5.0 (iPod; U; CPU iPhone OS 3_3 like Mac OS X; sk-SK) AppleWebKit/532.18.5 (KHTML, like Gecko) Version/3.0.5 Mobile/8B114 Safari/6532.18.5</t>
        </is>
      </c>
      <c r="AD1954" t="inlineStr">
        <is>
          <t>怎么到了经济出现内容类型是一女人.联系电话工具项目.
不能感觉中国价格.搜索更新为了目前有关.日本更多希望比较一次.
发现更多情况音乐汽车到了.部分地区的话人民感觉包括作为.
的是一起到了进入大小大小.法律要求经济以下女人.状态使用中心标题.
登录注意技术开始标题.以下基本价格原因方面详细.希望今天解决虽然.您的不是推荐更多有些拥有.
使用公司系列一下.这些你的你们更多.在线不断一种.</t>
        </is>
      </c>
      <c r="AE1954" t="inlineStr">
        <is>
          <t>/</t>
        </is>
      </c>
      <c r="AF1954" t="n">
        <v>1409</v>
      </c>
      <c r="AG1954" t="n">
        <v>9944</v>
      </c>
      <c r="AH1954" t="n">
        <v>456</v>
      </c>
      <c r="AI1954" t="n">
        <v>4293</v>
      </c>
      <c r="AJ1954" t="n">
        <v>2792</v>
      </c>
      <c r="AK1954" t="n">
        <v>3600</v>
      </c>
      <c r="AL1954" t="inlineStr">
        <is>
          <t>非常哇塞</t>
        </is>
      </c>
      <c r="AM1954" t="inlineStr">
        <is>
          <t>暂无</t>
        </is>
      </c>
      <c r="AN1954" t="inlineStr">
        <is>
          <t>暂无</t>
        </is>
      </c>
      <c r="AO1954" t="inlineStr">
        <is>
          <t>否</t>
        </is>
      </c>
      <c r="AP1954" t="inlineStr">
        <is>
          <t>暂无</t>
        </is>
      </c>
      <c r="AQ1954" t="inlineStr">
        <is>
          <t>是</t>
        </is>
      </c>
      <c r="AR1954" t="inlineStr">
        <is>
          <t>否</t>
        </is>
      </c>
      <c r="AS1954" t="inlineStr">
        <is>
          <t>978-1-57034-790-0</t>
        </is>
      </c>
      <c r="AT1954" t="inlineStr">
        <is>
          <t>邮政</t>
        </is>
      </c>
      <c r="AU1954" t="inlineStr">
        <is>
          <t>1980-01-12</t>
        </is>
      </c>
      <c r="AV1954" t="n">
        <v>71602</v>
      </c>
      <c r="AW1954" t="inlineStr">
        <is>
          <t>英国标准线规(SWG)</t>
        </is>
      </c>
      <c r="AX1954" t="inlineStr">
        <is>
          <t>20%</t>
        </is>
      </c>
      <c r="AY1954" t="inlineStr">
        <is>
          <t>/</t>
        </is>
      </c>
      <c r="AZ1954" t="n">
        <v>9505</v>
      </c>
    </row>
    <row r="1955">
      <c r="A1955" t="inlineStr">
        <is>
          <t>Tesla-1953</t>
        </is>
      </c>
      <c r="B1955" t="inlineStr">
        <is>
          <t>解决.jpg</t>
        </is>
      </c>
      <c r="C1955" t="inlineStr">
        <is>
          <t>/</t>
        </is>
      </c>
      <c r="D1955" t="inlineStr">
        <is>
          <t xml:space="preserve">JCB 16 digit
淑兰 吴
3505246356904618 05/33
CVC: 442
</t>
        </is>
      </c>
      <c r="E1955" t="inlineStr">
        <is>
          <t>刘红霞</t>
        </is>
      </c>
      <c r="F1955" t="inlineStr">
        <is>
          <t>太极网络有限公司</t>
        </is>
      </c>
      <c r="G1955" t="inlineStr">
        <is>
          <t>毕博诚传媒有限公司</t>
        </is>
      </c>
      <c r="H1955" t="inlineStr">
        <is>
          <t>IT部门</t>
        </is>
      </c>
      <c r="I1955" t="inlineStr">
        <is>
          <t>530722199002034812</t>
        </is>
      </c>
      <c r="J1955" t="inlineStr">
        <is>
          <t>1974-08-28</t>
        </is>
      </c>
      <c r="K1955" t="inlineStr">
        <is>
          <t>/</t>
        </is>
      </c>
      <c r="L1955" t="inlineStr">
        <is>
          <t>优质</t>
        </is>
      </c>
      <c r="M1955" t="inlineStr">
        <is>
          <t>Space-K</t>
        </is>
      </c>
      <c r="N1955" t="inlineStr">
        <is>
          <t>Violet</t>
        </is>
      </c>
      <c r="O1955" t="inlineStr">
        <is>
          <t>3S</t>
        </is>
      </c>
      <c r="P1955" t="inlineStr">
        <is>
          <t>20%</t>
        </is>
      </c>
      <c r="Q1955" t="inlineStr">
        <is>
          <t>50%</t>
        </is>
      </c>
      <c r="R1955" t="inlineStr">
        <is>
          <t>100%</t>
        </is>
      </c>
      <c r="S1955" t="inlineStr">
        <is>
          <t>80%</t>
        </is>
      </c>
      <c r="T1955" t="inlineStr">
        <is>
          <t>邮政</t>
        </is>
      </c>
      <c r="U1955" t="inlineStr">
        <is>
          <t>100%</t>
        </is>
      </c>
      <c r="V1955" t="inlineStr">
        <is>
          <t>2008-08-22</t>
        </is>
      </c>
      <c r="W1955" t="inlineStr">
        <is>
          <t>巨奥网络有限公司</t>
        </is>
      </c>
      <c r="X1955" t="inlineStr">
        <is>
          <t>IT部门</t>
        </is>
      </c>
      <c r="Y1955" t="inlineStr">
        <is>
          <t>店长/经理</t>
        </is>
      </c>
      <c r="Z1955" t="inlineStr">
        <is>
          <t>1990-09-21</t>
        </is>
      </c>
      <c r="AA1955" t="inlineStr">
        <is>
          <t>140729199907166299</t>
        </is>
      </c>
      <c r="AB1955" t="inlineStr">
        <is>
          <t>刘勇</t>
        </is>
      </c>
      <c r="AC1955" t="inlineStr">
        <is>
          <t>Opera/9.31.(X11; Linux x86_64; bhb-IN) Presto/2.9.168 Version/10.00</t>
        </is>
      </c>
      <c r="AD1955" t="inlineStr">
        <is>
          <t>积分客户希望精华资料具有专业.是否分析的人业务.责任阅读美国他们.加入进入的是计划.
网站下载基本然后类别.推荐广告操作信息时候对于完全密码.
等级处理无法您的中国.北京技术来自网站喜欢环境.具有用户学校.
最大得到有些可以.有关相关包括数据.方面或者报告研究欢迎.
完全喜欢一些资料欢迎商品.
国内有限精华知道一点登录销售.管理设备今天为了世界什么.在线当前这样显示.</t>
        </is>
      </c>
      <c r="AE1955" t="inlineStr">
        <is>
          <t>/</t>
        </is>
      </c>
      <c r="AF1955" t="n">
        <v>1220</v>
      </c>
      <c r="AG1955" t="n">
        <v>236</v>
      </c>
      <c r="AH1955" t="n">
        <v>6398</v>
      </c>
      <c r="AI1955" t="n">
        <v>1322</v>
      </c>
      <c r="AJ1955" t="n">
        <v>1126</v>
      </c>
      <c r="AK1955" t="n">
        <v>7238</v>
      </c>
      <c r="AL1955" t="inlineStr">
        <is>
          <t>非常哇塞</t>
        </is>
      </c>
      <c r="AM1955" t="inlineStr">
        <is>
          <t>暂无</t>
        </is>
      </c>
      <c r="AN1955" t="inlineStr">
        <is>
          <t>暂无</t>
        </is>
      </c>
      <c r="AO1955" t="inlineStr">
        <is>
          <t>否</t>
        </is>
      </c>
      <c r="AP1955" t="inlineStr">
        <is>
          <t>暂无</t>
        </is>
      </c>
      <c r="AQ1955" t="inlineStr">
        <is>
          <t>是</t>
        </is>
      </c>
      <c r="AR1955" t="inlineStr">
        <is>
          <t>否</t>
        </is>
      </c>
      <c r="AS1955" t="inlineStr">
        <is>
          <t>978-0-441-18942-7</t>
        </is>
      </c>
      <c r="AT1955" t="inlineStr">
        <is>
          <t>圆通</t>
        </is>
      </c>
      <c r="AU1955" t="inlineStr">
        <is>
          <t>1998-11-14</t>
        </is>
      </c>
      <c r="AV1955" t="n">
        <v>77023</v>
      </c>
      <c r="AW1955" t="inlineStr">
        <is>
          <t>美国线规(AWG)</t>
        </is>
      </c>
      <c r="AX1955" t="inlineStr">
        <is>
          <t>50%</t>
        </is>
      </c>
      <c r="AY1955" t="inlineStr">
        <is>
          <t>/</t>
        </is>
      </c>
      <c r="AZ1955" t="n">
        <v>1565</v>
      </c>
    </row>
    <row r="1956">
      <c r="A1956" t="inlineStr">
        <is>
          <t>Tesla-1954</t>
        </is>
      </c>
      <c r="B1956" t="inlineStr">
        <is>
          <t>以后.mov</t>
        </is>
      </c>
      <c r="C1956" t="inlineStr">
        <is>
          <t>/</t>
        </is>
      </c>
      <c r="D1956" t="inlineStr">
        <is>
          <t xml:space="preserve">Discover
莹 郭
6556191140170731 04/28
CVC: 489
</t>
        </is>
      </c>
      <c r="E1956" t="inlineStr">
        <is>
          <t>谈旭</t>
        </is>
      </c>
      <c r="F1956" t="inlineStr">
        <is>
          <t>浙大万朋信息有限公司</t>
        </is>
      </c>
      <c r="G1956" t="inlineStr">
        <is>
          <t>明腾传媒有限公司</t>
        </is>
      </c>
      <c r="H1956" t="inlineStr">
        <is>
          <t>测试部门</t>
        </is>
      </c>
      <c r="I1956" t="inlineStr">
        <is>
          <t>450302197009288122</t>
        </is>
      </c>
      <c r="J1956" t="inlineStr">
        <is>
          <t>1988-11-02</t>
        </is>
      </c>
      <c r="K1956" t="inlineStr">
        <is>
          <t>/</t>
        </is>
      </c>
      <c r="L1956" t="inlineStr">
        <is>
          <t>优质</t>
        </is>
      </c>
      <c r="M1956" t="inlineStr">
        <is>
          <t>Space-K</t>
        </is>
      </c>
      <c r="N1956" t="inlineStr">
        <is>
          <t>DarkOliveGreen</t>
        </is>
      </c>
      <c r="O1956" t="inlineStr">
        <is>
          <t>5S</t>
        </is>
      </c>
      <c r="P1956" t="inlineStr">
        <is>
          <t>100%</t>
        </is>
      </c>
      <c r="Q1956" t="inlineStr">
        <is>
          <t>80%</t>
        </is>
      </c>
      <c r="R1956" t="inlineStr">
        <is>
          <t>50%</t>
        </is>
      </c>
      <c r="S1956" t="inlineStr">
        <is>
          <t>20%</t>
        </is>
      </c>
      <c r="T1956" t="inlineStr">
        <is>
          <t>极兔</t>
        </is>
      </c>
      <c r="U1956" t="inlineStr">
        <is>
          <t>50%</t>
        </is>
      </c>
      <c r="V1956" t="inlineStr">
        <is>
          <t>2004-06-07</t>
        </is>
      </c>
      <c r="W1956" t="inlineStr">
        <is>
          <t>富罳传媒有限公司</t>
        </is>
      </c>
      <c r="X1956" t="inlineStr">
        <is>
          <t>IT部门</t>
        </is>
      </c>
      <c r="Y1956" t="inlineStr">
        <is>
          <t>家政保洁</t>
        </is>
      </c>
      <c r="Z1956" t="inlineStr">
        <is>
          <t>1985-12-18</t>
        </is>
      </c>
      <c r="AA1956" t="inlineStr">
        <is>
          <t>35098219430221068X</t>
        </is>
      </c>
      <c r="AB1956" t="inlineStr">
        <is>
          <t>牛旭</t>
        </is>
      </c>
      <c r="AC1956" t="inlineStr">
        <is>
          <t>Mozilla/5.0 (X11; Linux i686) AppleWebKit/535.0 (KHTML, like Gecko) Chrome/48.0.886.0 Safari/535.0</t>
        </is>
      </c>
      <c r="AD1956" t="inlineStr">
        <is>
          <t>一种质量但是显示当然包括.都是不能法律工具.法律回复一次怎么人民可是过程如何.
音乐但是评论教育.不要地区直接广告.帮助功能点击部门来自为了.
商品基本搜索作品计划具有.一种威望电话之间.喜欢一样世界而且组织开发如何.
都是环境浏览具有.应用全国那些.
比较一种社会操作社会显示介绍.广告当然中文工程注册得到内容.那些电脑工程欢迎.</t>
        </is>
      </c>
      <c r="AE1956" t="inlineStr">
        <is>
          <t>/</t>
        </is>
      </c>
      <c r="AF1956" t="n">
        <v>2045</v>
      </c>
      <c r="AG1956" t="n">
        <v>6042</v>
      </c>
      <c r="AH1956" t="n">
        <v>9293</v>
      </c>
      <c r="AI1956" t="n">
        <v>4046</v>
      </c>
      <c r="AJ1956" t="n">
        <v>4960</v>
      </c>
      <c r="AK1956" t="n">
        <v>8136</v>
      </c>
      <c r="AL1956" t="inlineStr">
        <is>
          <t>勉强接受</t>
        </is>
      </c>
      <c r="AM1956" t="inlineStr">
        <is>
          <t>暂无</t>
        </is>
      </c>
      <c r="AN1956" t="inlineStr">
        <is>
          <t>暂无</t>
        </is>
      </c>
      <c r="AO1956" t="inlineStr">
        <is>
          <t>是</t>
        </is>
      </c>
      <c r="AP1956" t="inlineStr">
        <is>
          <t>暂无</t>
        </is>
      </c>
      <c r="AQ1956" t="inlineStr">
        <is>
          <t>否</t>
        </is>
      </c>
      <c r="AR1956" t="inlineStr">
        <is>
          <t>否</t>
        </is>
      </c>
      <c r="AS1956" t="inlineStr">
        <is>
          <t>978-1-65616-531-2</t>
        </is>
      </c>
      <c r="AT1956" t="inlineStr">
        <is>
          <t>顺丰</t>
        </is>
      </c>
      <c r="AU1956" t="inlineStr">
        <is>
          <t>1976-01-27</t>
        </is>
      </c>
      <c r="AV1956" t="n">
        <v>46417</v>
      </c>
      <c r="AW1956" t="inlineStr">
        <is>
          <t>英国标准线规(SWG)</t>
        </is>
      </c>
      <c r="AX1956" t="inlineStr">
        <is>
          <t>80%</t>
        </is>
      </c>
      <c r="AY1956" t="inlineStr">
        <is>
          <t>/</t>
        </is>
      </c>
      <c r="AZ1956" t="n">
        <v>8855</v>
      </c>
    </row>
    <row r="1957">
      <c r="A1957" t="inlineStr">
        <is>
          <t>Tesla-1955</t>
        </is>
      </c>
      <c r="B1957" t="inlineStr">
        <is>
          <t>但是.mov</t>
        </is>
      </c>
      <c r="C1957" t="inlineStr">
        <is>
          <t>/</t>
        </is>
      </c>
      <c r="D1957" t="inlineStr">
        <is>
          <t xml:space="preserve">VISA 13 digit
坤 赵
4603912549307 12/32
CVC: 487
</t>
        </is>
      </c>
      <c r="E1957" t="inlineStr">
        <is>
          <t>贾桂芳</t>
        </is>
      </c>
      <c r="F1957" t="inlineStr">
        <is>
          <t>维涛信息有限公司</t>
        </is>
      </c>
      <c r="G1957" t="inlineStr">
        <is>
          <t>太极网络有限公司</t>
        </is>
      </c>
      <c r="H1957" t="inlineStr">
        <is>
          <t>测试部门</t>
        </is>
      </c>
      <c r="I1957" t="inlineStr">
        <is>
          <t>61082119851019047X</t>
        </is>
      </c>
      <c r="J1957" t="inlineStr">
        <is>
          <t>2021-06-03</t>
        </is>
      </c>
      <c r="K1957" t="inlineStr">
        <is>
          <t>/</t>
        </is>
      </c>
      <c r="L1957" t="inlineStr">
        <is>
          <t>良好</t>
        </is>
      </c>
      <c r="M1957" t="inlineStr">
        <is>
          <t>Space-K</t>
        </is>
      </c>
      <c r="N1957" t="inlineStr">
        <is>
          <t>Thistle</t>
        </is>
      </c>
      <c r="O1957" t="inlineStr">
        <is>
          <t>3S</t>
        </is>
      </c>
      <c r="P1957" t="inlineStr">
        <is>
          <t>20%</t>
        </is>
      </c>
      <c r="Q1957" t="inlineStr">
        <is>
          <t>50%</t>
        </is>
      </c>
      <c r="R1957" t="inlineStr">
        <is>
          <t>20%</t>
        </is>
      </c>
      <c r="S1957" t="inlineStr">
        <is>
          <t>80%</t>
        </is>
      </c>
      <c r="T1957" t="inlineStr">
        <is>
          <t>圆通</t>
        </is>
      </c>
      <c r="U1957" t="inlineStr">
        <is>
          <t>50%</t>
        </is>
      </c>
      <c r="V1957" t="inlineStr">
        <is>
          <t>2003-11-20</t>
        </is>
      </c>
      <c r="W1957" t="inlineStr">
        <is>
          <t>中建创业信息有限公司</t>
        </is>
      </c>
      <c r="X1957" t="inlineStr">
        <is>
          <t>研发部门</t>
        </is>
      </c>
      <c r="Y1957" t="inlineStr">
        <is>
          <t>媒介专员</t>
        </is>
      </c>
      <c r="Z1957" t="inlineStr">
        <is>
          <t>1978-10-27</t>
        </is>
      </c>
      <c r="AA1957" t="inlineStr">
        <is>
          <t>621121195212262149</t>
        </is>
      </c>
      <c r="AB1957" t="inlineStr">
        <is>
          <t>靳帅</t>
        </is>
      </c>
      <c r="AC1957" t="inlineStr">
        <is>
          <t>Mozilla/5.0 (iPad; CPU iPad OS 3_1_3 like Mac OS X) AppleWebKit/532.2 (KHTML, like Gecko) CriOS/13.0.878.0 Mobile/68A073 Safari/532.2</t>
        </is>
      </c>
      <c r="AD1957" t="inlineStr">
        <is>
          <t>一样上海制作.发展就是组织商品女人有限开发.地方那个生产用户.
图片地区分析所有威望方式.只是方面如此有关经验.过程得到有限正在一直地址.
新闻可能关于更新历史.学习一种您的新闻处理加入.
有些过程资源因此比较.组织这个处理历史开始很多设计搜索.技术回复规定电话一样法律国家.欢迎因为之后服务标题浏览个人.
当然以上帖子价格不能无法但是.这么联系东西可以汽车发现来源.地方一起那么一些.</t>
        </is>
      </c>
      <c r="AE1957" t="inlineStr">
        <is>
          <t>/</t>
        </is>
      </c>
      <c r="AF1957" t="n">
        <v>8312</v>
      </c>
      <c r="AG1957" t="n">
        <v>9061</v>
      </c>
      <c r="AH1957" t="n">
        <v>1770</v>
      </c>
      <c r="AI1957" t="n">
        <v>4995</v>
      </c>
      <c r="AJ1957" t="n">
        <v>5145</v>
      </c>
      <c r="AK1957" t="n">
        <v>5412</v>
      </c>
      <c r="AL1957" t="inlineStr">
        <is>
          <t>不满意</t>
        </is>
      </c>
      <c r="AM1957" t="inlineStr">
        <is>
          <t>暂无</t>
        </is>
      </c>
      <c r="AN1957" t="inlineStr">
        <is>
          <t>暂无</t>
        </is>
      </c>
      <c r="AO1957" t="inlineStr">
        <is>
          <t>是</t>
        </is>
      </c>
      <c r="AP1957" t="inlineStr">
        <is>
          <t>暂无</t>
        </is>
      </c>
      <c r="AQ1957" t="inlineStr">
        <is>
          <t>否</t>
        </is>
      </c>
      <c r="AR1957" t="inlineStr">
        <is>
          <t>否</t>
        </is>
      </c>
      <c r="AS1957" t="inlineStr">
        <is>
          <t>978-0-13-712074-1</t>
        </is>
      </c>
      <c r="AT1957" t="inlineStr">
        <is>
          <t>京东</t>
        </is>
      </c>
      <c r="AU1957" t="inlineStr">
        <is>
          <t>1989-12-07</t>
        </is>
      </c>
      <c r="AV1957" t="n">
        <v>84085</v>
      </c>
      <c r="AW1957" t="inlineStr">
        <is>
          <t>伯明翰线规(BWG)</t>
        </is>
      </c>
      <c r="AX1957" t="inlineStr">
        <is>
          <t>50%</t>
        </is>
      </c>
      <c r="AY1957" t="inlineStr">
        <is>
          <t>/</t>
        </is>
      </c>
      <c r="AZ1957" t="n">
        <v>9801</v>
      </c>
    </row>
    <row r="1958">
      <c r="A1958" t="inlineStr">
        <is>
          <t>Tesla-1956</t>
        </is>
      </c>
      <c r="B1958" t="inlineStr">
        <is>
          <t>质量.css</t>
        </is>
      </c>
      <c r="C1958" t="inlineStr">
        <is>
          <t>/</t>
        </is>
      </c>
      <c r="D1958" t="inlineStr">
        <is>
          <t xml:space="preserve">Maestro
刚 徐
501807493074 12/32
CVV: 519
</t>
        </is>
      </c>
      <c r="E1958" t="inlineStr">
        <is>
          <t>王晨</t>
        </is>
      </c>
      <c r="F1958" t="inlineStr">
        <is>
          <t>联通时科网络有限公司</t>
        </is>
      </c>
      <c r="G1958" t="inlineStr">
        <is>
          <t>良诺网络有限公司</t>
        </is>
      </c>
      <c r="H1958" t="inlineStr">
        <is>
          <t>测试部门</t>
        </is>
      </c>
      <c r="I1958" t="inlineStr">
        <is>
          <t>231123197010145664</t>
        </is>
      </c>
      <c r="J1958" t="inlineStr">
        <is>
          <t>1981-07-31</t>
        </is>
      </c>
      <c r="K1958" t="inlineStr">
        <is>
          <t>/</t>
        </is>
      </c>
      <c r="L1958" t="inlineStr">
        <is>
          <t>良好</t>
        </is>
      </c>
      <c r="M1958" t="inlineStr">
        <is>
          <t>Space-A</t>
        </is>
      </c>
      <c r="N1958" t="inlineStr">
        <is>
          <t>LavenderBlush</t>
        </is>
      </c>
      <c r="O1958" t="inlineStr">
        <is>
          <t>3M</t>
        </is>
      </c>
      <c r="P1958" t="inlineStr">
        <is>
          <t>50%</t>
        </is>
      </c>
      <c r="Q1958" t="inlineStr">
        <is>
          <t>20%</t>
        </is>
      </c>
      <c r="R1958" t="inlineStr">
        <is>
          <t>100%</t>
        </is>
      </c>
      <c r="S1958" t="inlineStr">
        <is>
          <t>100%</t>
        </is>
      </c>
      <c r="T1958" t="inlineStr">
        <is>
          <t>极兔</t>
        </is>
      </c>
      <c r="U1958" t="inlineStr">
        <is>
          <t>20%</t>
        </is>
      </c>
      <c r="V1958" t="inlineStr">
        <is>
          <t>1981-07-10</t>
        </is>
      </c>
      <c r="W1958" t="inlineStr">
        <is>
          <t>恩悌信息有限公司</t>
        </is>
      </c>
      <c r="X1958" t="inlineStr">
        <is>
          <t>IT部门</t>
        </is>
      </c>
      <c r="Y1958" t="inlineStr">
        <is>
          <t>VIP专员</t>
        </is>
      </c>
      <c r="Z1958" t="inlineStr">
        <is>
          <t>1982-03-23</t>
        </is>
      </c>
      <c r="AA1958" t="inlineStr">
        <is>
          <t>210104200110266544</t>
        </is>
      </c>
      <c r="AB1958" t="inlineStr">
        <is>
          <t>薛柳</t>
        </is>
      </c>
      <c r="AC1958" t="inlineStr">
        <is>
          <t>Opera/8.93.(X11; Linux x86_64; lzh-TW) Presto/2.9.181 Version/12.00</t>
        </is>
      </c>
      <c r="AD1958" t="inlineStr">
        <is>
          <t>因此标准情况游戏数据中国地区.类别实现分析游戏可能.提供单位控制同时希望影响其他如此.
有些进入状态方法任何下载.帮助公司您的任何.重要直接一切威望.
其中你的文化也是方式产品组织.表示完全有限基本登录学习次数.觉得帖子帮助日本.
非常简介有限销售详细成为对于.资源产品生活新闻同时系列.
等级组织为了个人论坛学生你的.如此喜欢推荐威望电影免费.类型社会完全更新电子市场.电话人民数据基本欢迎.</t>
        </is>
      </c>
      <c r="AE1958" t="inlineStr">
        <is>
          <t>/</t>
        </is>
      </c>
      <c r="AF1958" t="n">
        <v>2829</v>
      </c>
      <c r="AG1958" t="n">
        <v>712</v>
      </c>
      <c r="AH1958" t="n">
        <v>6708</v>
      </c>
      <c r="AI1958" t="n">
        <v>4448</v>
      </c>
      <c r="AJ1958" t="n">
        <v>2494</v>
      </c>
      <c r="AK1958" t="n">
        <v>789</v>
      </c>
      <c r="AL1958" t="inlineStr">
        <is>
          <t>非常哇塞</t>
        </is>
      </c>
      <c r="AM1958" t="inlineStr">
        <is>
          <t>暂无</t>
        </is>
      </c>
      <c r="AN1958" t="inlineStr">
        <is>
          <t>暂无</t>
        </is>
      </c>
      <c r="AO1958" t="inlineStr">
        <is>
          <t>是</t>
        </is>
      </c>
      <c r="AP1958" t="inlineStr">
        <is>
          <t>暂无</t>
        </is>
      </c>
      <c r="AQ1958" t="inlineStr">
        <is>
          <t>是</t>
        </is>
      </c>
      <c r="AR1958" t="inlineStr">
        <is>
          <t>是</t>
        </is>
      </c>
      <c r="AS1958" t="inlineStr">
        <is>
          <t>978-0-913725-86-3</t>
        </is>
      </c>
      <c r="AT1958" t="inlineStr">
        <is>
          <t>极兔</t>
        </is>
      </c>
      <c r="AU1958" t="inlineStr">
        <is>
          <t>2010-10-22</t>
        </is>
      </c>
      <c r="AV1958" t="n">
        <v>42618</v>
      </c>
      <c r="AW1958" t="inlineStr">
        <is>
          <t>美国线规(AWG)</t>
        </is>
      </c>
      <c r="AX1958" t="inlineStr">
        <is>
          <t>20%</t>
        </is>
      </c>
      <c r="AY1958" t="inlineStr">
        <is>
          <t>/</t>
        </is>
      </c>
      <c r="AZ1958" t="n">
        <v>5536</v>
      </c>
    </row>
    <row r="1959">
      <c r="A1959" t="inlineStr">
        <is>
          <t>Tesla-1957</t>
        </is>
      </c>
      <c r="B1959" t="inlineStr">
        <is>
          <t>广告.wav</t>
        </is>
      </c>
      <c r="C1959" t="inlineStr">
        <is>
          <t>/</t>
        </is>
      </c>
      <c r="D1959" t="inlineStr">
        <is>
          <t xml:space="preserve">Mastercard
佳 彭
5150316796276332 07/29
CVV: 753
</t>
        </is>
      </c>
      <c r="E1959" t="inlineStr">
        <is>
          <t>李秀华</t>
        </is>
      </c>
      <c r="F1959" t="inlineStr">
        <is>
          <t>恩悌信息有限公司</t>
        </is>
      </c>
      <c r="G1959" t="inlineStr">
        <is>
          <t>晖来计算机传媒有限公司</t>
        </is>
      </c>
      <c r="H1959" t="inlineStr">
        <is>
          <t>销售部门</t>
        </is>
      </c>
      <c r="I1959" t="inlineStr">
        <is>
          <t>420682198702281348</t>
        </is>
      </c>
      <c r="J1959" t="inlineStr">
        <is>
          <t>1982-02-14</t>
        </is>
      </c>
      <c r="K1959" t="inlineStr">
        <is>
          <t>/</t>
        </is>
      </c>
      <c r="L1959" t="inlineStr">
        <is>
          <t>恶劣</t>
        </is>
      </c>
      <c r="M1959" t="inlineStr">
        <is>
          <t>Space-K</t>
        </is>
      </c>
      <c r="N1959" t="inlineStr">
        <is>
          <t>RosyBrown</t>
        </is>
      </c>
      <c r="O1959" t="inlineStr">
        <is>
          <t>3S</t>
        </is>
      </c>
      <c r="P1959" t="inlineStr">
        <is>
          <t>20%</t>
        </is>
      </c>
      <c r="Q1959" t="inlineStr">
        <is>
          <t>50%</t>
        </is>
      </c>
      <c r="R1959" t="inlineStr">
        <is>
          <t>100%</t>
        </is>
      </c>
      <c r="S1959" t="inlineStr">
        <is>
          <t>80%</t>
        </is>
      </c>
      <c r="T1959" t="inlineStr">
        <is>
          <t>邮政</t>
        </is>
      </c>
      <c r="U1959" t="inlineStr">
        <is>
          <t>20%</t>
        </is>
      </c>
      <c r="V1959" t="inlineStr">
        <is>
          <t>1978-04-08</t>
        </is>
      </c>
      <c r="W1959" t="inlineStr">
        <is>
          <t>数字100传媒有限公司</t>
        </is>
      </c>
      <c r="X1959" t="inlineStr">
        <is>
          <t>销售部门</t>
        </is>
      </c>
      <c r="Y1959" t="inlineStr">
        <is>
          <t>工业工程师</t>
        </is>
      </c>
      <c r="Z1959" t="inlineStr">
        <is>
          <t>1999-03-06</t>
        </is>
      </c>
      <c r="AA1959" t="inlineStr">
        <is>
          <t>41100020010724785X</t>
        </is>
      </c>
      <c r="AB1959" t="inlineStr">
        <is>
          <t>张林</t>
        </is>
      </c>
      <c r="AC1959" t="inlineStr">
        <is>
          <t>Mozilla/5.0 (compatible; MSIE 8.0; Windows 98; Trident/3.1)</t>
        </is>
      </c>
      <c r="AD1959" t="inlineStr">
        <is>
          <t>方式如此参加图片.工程或者继续其他网站.文件发布以上地方市场加入.
开始开发这是我的表示美国.质量的话内容正在.
这里关系环境这里出现一样.
加入数据活动作为查看威望大学.要求必须社会不过公司电子服务.原因任何首页进入文件.要求有关登录经济那个起来对于.
可是你们注意选择美国文章原因.的人单位日期其他企业语言.威望一切密码工具.</t>
        </is>
      </c>
      <c r="AE1959" t="inlineStr">
        <is>
          <t>/</t>
        </is>
      </c>
      <c r="AF1959" t="n">
        <v>3124</v>
      </c>
      <c r="AG1959" t="n">
        <v>1220</v>
      </c>
      <c r="AH1959" t="n">
        <v>2822</v>
      </c>
      <c r="AI1959" t="n">
        <v>1216</v>
      </c>
      <c r="AJ1959" t="n">
        <v>5459</v>
      </c>
      <c r="AK1959" t="n">
        <v>7551</v>
      </c>
      <c r="AL1959" t="inlineStr">
        <is>
          <t>满意</t>
        </is>
      </c>
      <c r="AM1959" t="inlineStr">
        <is>
          <t>暂无</t>
        </is>
      </c>
      <c r="AN1959" t="inlineStr">
        <is>
          <t>暂无</t>
        </is>
      </c>
      <c r="AO1959" t="inlineStr">
        <is>
          <t>否</t>
        </is>
      </c>
      <c r="AP1959" t="inlineStr">
        <is>
          <t>暂无</t>
        </is>
      </c>
      <c r="AQ1959" t="inlineStr">
        <is>
          <t>是</t>
        </is>
      </c>
      <c r="AR1959" t="inlineStr">
        <is>
          <t>是</t>
        </is>
      </c>
      <c r="AS1959" t="inlineStr">
        <is>
          <t>978-1-895908-79-4</t>
        </is>
      </c>
      <c r="AT1959" t="inlineStr">
        <is>
          <t>极兔</t>
        </is>
      </c>
      <c r="AU1959" t="inlineStr">
        <is>
          <t>1995-11-22</t>
        </is>
      </c>
      <c r="AV1959" t="n">
        <v>53618</v>
      </c>
      <c r="AW1959" t="inlineStr">
        <is>
          <t>美国线规(AWG)</t>
        </is>
      </c>
      <c r="AX1959" t="inlineStr">
        <is>
          <t>80%</t>
        </is>
      </c>
      <c r="AY1959" t="inlineStr">
        <is>
          <t>/</t>
        </is>
      </c>
      <c r="AZ1959" t="n">
        <v>1185</v>
      </c>
    </row>
    <row r="1960">
      <c r="A1960" t="inlineStr">
        <is>
          <t>Tesla-1958</t>
        </is>
      </c>
      <c r="B1960" t="inlineStr">
        <is>
          <t>情况.numbers</t>
        </is>
      </c>
      <c r="C1960" t="inlineStr">
        <is>
          <t>/</t>
        </is>
      </c>
      <c r="D1960" t="inlineStr">
        <is>
          <t xml:space="preserve">VISA 16 digit
宁 李
4812374254675993 12/28
CVC: 301
</t>
        </is>
      </c>
      <c r="E1960" t="inlineStr">
        <is>
          <t>盘燕</t>
        </is>
      </c>
      <c r="F1960" t="inlineStr">
        <is>
          <t>趋势传媒有限公司</t>
        </is>
      </c>
      <c r="G1960" t="inlineStr">
        <is>
          <t>艾提科信科技有限公司</t>
        </is>
      </c>
      <c r="H1960" t="inlineStr">
        <is>
          <t>销售部门</t>
        </is>
      </c>
      <c r="I1960" t="inlineStr">
        <is>
          <t>654200194411285519</t>
        </is>
      </c>
      <c r="J1960" t="inlineStr">
        <is>
          <t>1998-02-08</t>
        </is>
      </c>
      <c r="K1960" t="inlineStr">
        <is>
          <t>/</t>
        </is>
      </c>
      <c r="L1960" t="inlineStr">
        <is>
          <t>优质</t>
        </is>
      </c>
      <c r="M1960" t="inlineStr">
        <is>
          <t>Space-K</t>
        </is>
      </c>
      <c r="N1960" t="inlineStr">
        <is>
          <t>Salmon</t>
        </is>
      </c>
      <c r="O1960" t="inlineStr">
        <is>
          <t>3S</t>
        </is>
      </c>
      <c r="P1960" t="inlineStr">
        <is>
          <t>80%</t>
        </is>
      </c>
      <c r="Q1960" t="inlineStr">
        <is>
          <t>20%</t>
        </is>
      </c>
      <c r="R1960" t="inlineStr">
        <is>
          <t>20%</t>
        </is>
      </c>
      <c r="S1960" t="inlineStr">
        <is>
          <t>100%</t>
        </is>
      </c>
      <c r="T1960" t="inlineStr">
        <is>
          <t>邮政</t>
        </is>
      </c>
      <c r="U1960" t="inlineStr">
        <is>
          <t>50%</t>
        </is>
      </c>
      <c r="V1960" t="inlineStr">
        <is>
          <t>2011-08-16</t>
        </is>
      </c>
      <c r="W1960" t="inlineStr">
        <is>
          <t>鑫博腾飞科技有限公司</t>
        </is>
      </c>
      <c r="X1960" t="inlineStr">
        <is>
          <t>测试部门</t>
        </is>
      </c>
      <c r="Y1960" t="inlineStr">
        <is>
          <t>寻呼员/话务员</t>
        </is>
      </c>
      <c r="Z1960" t="inlineStr">
        <is>
          <t>1976-07-14</t>
        </is>
      </c>
      <c r="AA1960" t="inlineStr">
        <is>
          <t>32100219750207270X</t>
        </is>
      </c>
      <c r="AB1960" t="inlineStr">
        <is>
          <t>刘宁</t>
        </is>
      </c>
      <c r="AC1960" t="inlineStr">
        <is>
          <t>Mozilla/5.0 (X11; Linux i686; rv:1.9.5.20) Gecko/6482-10-29 20:17:56 Firefox/3.6.18</t>
        </is>
      </c>
      <c r="AD1960" t="inlineStr">
        <is>
          <t>留言论坛标题最新看到基本企业为什.类别上海谢谢商品工程推荐.
完成空间搜索北京一起下载.自己社区决定全国日期感觉.积分成功销售出现.大学发表东西经营来自在线.
密码精华留言怎么.主题无法更多.出来汽车我们合作一下.
完成提供电脑他的一些技术不断.这么密码游戏他们不要政府.非常一定发展相关决定当前起来人员.安全表示功能显示企业一些你们这种.</t>
        </is>
      </c>
      <c r="AE1960" t="inlineStr">
        <is>
          <t>/</t>
        </is>
      </c>
      <c r="AF1960" t="n">
        <v>8662</v>
      </c>
      <c r="AG1960" t="n">
        <v>1537</v>
      </c>
      <c r="AH1960" t="n">
        <v>5173</v>
      </c>
      <c r="AI1960" t="n">
        <v>8045</v>
      </c>
      <c r="AJ1960" t="n">
        <v>6050</v>
      </c>
      <c r="AK1960" t="n">
        <v>9386</v>
      </c>
      <c r="AL1960" t="inlineStr">
        <is>
          <t>不满意</t>
        </is>
      </c>
      <c r="AM1960" t="inlineStr">
        <is>
          <t>暂无</t>
        </is>
      </c>
      <c r="AN1960" t="inlineStr">
        <is>
          <t>暂无</t>
        </is>
      </c>
      <c r="AO1960" t="inlineStr">
        <is>
          <t>否</t>
        </is>
      </c>
      <c r="AP1960" t="inlineStr">
        <is>
          <t>暂无</t>
        </is>
      </c>
      <c r="AQ1960" t="inlineStr">
        <is>
          <t>否</t>
        </is>
      </c>
      <c r="AR1960" t="inlineStr">
        <is>
          <t>是</t>
        </is>
      </c>
      <c r="AS1960" t="inlineStr">
        <is>
          <t>978-1-228-34429-9</t>
        </is>
      </c>
      <c r="AT1960" t="inlineStr">
        <is>
          <t>极兔</t>
        </is>
      </c>
      <c r="AU1960" t="inlineStr">
        <is>
          <t>1995-11-22</t>
        </is>
      </c>
      <c r="AV1960" t="n">
        <v>82532</v>
      </c>
      <c r="AW1960" t="inlineStr">
        <is>
          <t>英国标准线规(SWG)</t>
        </is>
      </c>
      <c r="AX1960" t="inlineStr">
        <is>
          <t>80%</t>
        </is>
      </c>
      <c r="AY1960" t="inlineStr">
        <is>
          <t>/</t>
        </is>
      </c>
      <c r="AZ1960" t="n">
        <v>36</v>
      </c>
    </row>
    <row r="1961">
      <c r="A1961" t="inlineStr">
        <is>
          <t>Tesla-1959</t>
        </is>
      </c>
      <c r="B1961" t="inlineStr">
        <is>
          <t>支持.flac</t>
        </is>
      </c>
      <c r="C1961" t="inlineStr">
        <is>
          <t>/</t>
        </is>
      </c>
      <c r="D1961" t="inlineStr">
        <is>
          <t xml:space="preserve">VISA 16 digit
萍 花
4885310715160847 12/30
CVC: 504
</t>
        </is>
      </c>
      <c r="E1961" t="inlineStr">
        <is>
          <t>郭磊</t>
        </is>
      </c>
      <c r="F1961" t="inlineStr">
        <is>
          <t>诺依曼软件网络有限公司</t>
        </is>
      </c>
      <c r="G1961" t="inlineStr">
        <is>
          <t>银嘉传媒有限公司</t>
        </is>
      </c>
      <c r="H1961" t="inlineStr">
        <is>
          <t>IT部门</t>
        </is>
      </c>
      <c r="I1961" t="inlineStr">
        <is>
          <t>64030320000208780X</t>
        </is>
      </c>
      <c r="J1961" t="inlineStr">
        <is>
          <t>2020-11-08</t>
        </is>
      </c>
      <c r="K1961" t="inlineStr">
        <is>
          <t>/</t>
        </is>
      </c>
      <c r="L1961" t="inlineStr">
        <is>
          <t>良好</t>
        </is>
      </c>
      <c r="M1961" t="inlineStr">
        <is>
          <t>Space-X</t>
        </is>
      </c>
      <c r="N1961" t="inlineStr">
        <is>
          <t>Lavender</t>
        </is>
      </c>
      <c r="O1961" t="inlineStr">
        <is>
          <t>3S</t>
        </is>
      </c>
      <c r="P1961" t="inlineStr">
        <is>
          <t>100%</t>
        </is>
      </c>
      <c r="Q1961" t="inlineStr">
        <is>
          <t>20%</t>
        </is>
      </c>
      <c r="R1961" t="inlineStr">
        <is>
          <t>80%</t>
        </is>
      </c>
      <c r="S1961" t="inlineStr">
        <is>
          <t>20%</t>
        </is>
      </c>
      <c r="T1961" t="inlineStr">
        <is>
          <t>极兔</t>
        </is>
      </c>
      <c r="U1961" t="inlineStr">
        <is>
          <t>50%</t>
        </is>
      </c>
      <c r="V1961" t="inlineStr">
        <is>
          <t>1971-02-11</t>
        </is>
      </c>
      <c r="W1961" t="inlineStr">
        <is>
          <t>联软传媒有限公司</t>
        </is>
      </c>
      <c r="X1961" t="inlineStr">
        <is>
          <t>测试部门</t>
        </is>
      </c>
      <c r="Y1961" t="inlineStr">
        <is>
          <t>美容整形师</t>
        </is>
      </c>
      <c r="Z1961" t="inlineStr">
        <is>
          <t>2008-06-07</t>
        </is>
      </c>
      <c r="AA1961" t="inlineStr">
        <is>
          <t>350624200208161939</t>
        </is>
      </c>
      <c r="AB1961" t="inlineStr">
        <is>
          <t>武宁</t>
        </is>
      </c>
      <c r="AC1961" t="inlineStr">
        <is>
          <t>Mozilla/5.0 (Windows; U; Windows 98; Win 9x 4.90) AppleWebKit/533.4.3 (KHTML, like Gecko) Version/5.0 Safari/533.4.3</t>
        </is>
      </c>
      <c r="AD1961" t="inlineStr">
        <is>
          <t>简介项目科技系列今年.最后地区提高部分.
为了人员必须为什一定项目一般.投资深圳作为这些.
发展政府完全解决.学校处理质量空间国内.
作为当前组织方式人员研究.选择我的也是分析.
不过孩子城市信息.发表不断工程来自影响项目.也是时间更新不同.单位环境业务应用技术一个继续.
查看资源正在位置包括论坛.发表人民可能完全比较信息同时.</t>
        </is>
      </c>
      <c r="AE1961" t="inlineStr">
        <is>
          <t>/</t>
        </is>
      </c>
      <c r="AF1961" t="n">
        <v>4028</v>
      </c>
      <c r="AG1961" t="n">
        <v>7744</v>
      </c>
      <c r="AH1961" t="n">
        <v>2178</v>
      </c>
      <c r="AI1961" t="n">
        <v>8646</v>
      </c>
      <c r="AJ1961" t="n">
        <v>4712</v>
      </c>
      <c r="AK1961" t="n">
        <v>7082</v>
      </c>
      <c r="AL1961" t="inlineStr">
        <is>
          <t>勉强接受</t>
        </is>
      </c>
      <c r="AM1961" t="inlineStr">
        <is>
          <t>暂无</t>
        </is>
      </c>
      <c r="AN1961" t="inlineStr">
        <is>
          <t>暂无</t>
        </is>
      </c>
      <c r="AO1961" t="inlineStr">
        <is>
          <t>是</t>
        </is>
      </c>
      <c r="AP1961" t="inlineStr">
        <is>
          <t>暂无</t>
        </is>
      </c>
      <c r="AQ1961" t="inlineStr">
        <is>
          <t>否</t>
        </is>
      </c>
      <c r="AR1961" t="inlineStr">
        <is>
          <t>否</t>
        </is>
      </c>
      <c r="AS1961" t="inlineStr">
        <is>
          <t>978-0-19-864469-9</t>
        </is>
      </c>
      <c r="AT1961" t="inlineStr">
        <is>
          <t>中通</t>
        </is>
      </c>
      <c r="AU1961" t="inlineStr">
        <is>
          <t>2013-05-30</t>
        </is>
      </c>
      <c r="AV1961" t="n">
        <v>91646</v>
      </c>
      <c r="AW1961" t="inlineStr">
        <is>
          <t>美国线规(AWG)</t>
        </is>
      </c>
      <c r="AX1961" t="inlineStr">
        <is>
          <t>100%</t>
        </is>
      </c>
      <c r="AY1961" t="inlineStr">
        <is>
          <t>/</t>
        </is>
      </c>
      <c r="AZ1961" t="n">
        <v>8591</v>
      </c>
    </row>
    <row r="1962">
      <c r="A1962" t="inlineStr">
        <is>
          <t>Tesla-1960</t>
        </is>
      </c>
      <c r="B1962" t="inlineStr">
        <is>
          <t>当前.bmp</t>
        </is>
      </c>
      <c r="C1962" t="inlineStr">
        <is>
          <t>/</t>
        </is>
      </c>
      <c r="D1962" t="inlineStr">
        <is>
          <t xml:space="preserve">JCB 16 digit
红 刘
3586427559644266 11/31
CVC: 665
</t>
        </is>
      </c>
      <c r="E1962" t="inlineStr">
        <is>
          <t>周静</t>
        </is>
      </c>
      <c r="F1962" t="inlineStr">
        <is>
          <t>创亿科技有限公司</t>
        </is>
      </c>
      <c r="G1962" t="inlineStr">
        <is>
          <t>维涛信息有限公司</t>
        </is>
      </c>
      <c r="H1962" t="inlineStr">
        <is>
          <t>测试部门</t>
        </is>
      </c>
      <c r="I1962" t="inlineStr">
        <is>
          <t>510300194812217120</t>
        </is>
      </c>
      <c r="J1962" t="inlineStr">
        <is>
          <t>1979-04-20</t>
        </is>
      </c>
      <c r="K1962" t="inlineStr">
        <is>
          <t>/</t>
        </is>
      </c>
      <c r="L1962" t="inlineStr">
        <is>
          <t>良好</t>
        </is>
      </c>
      <c r="M1962" t="inlineStr">
        <is>
          <t>Space-X</t>
        </is>
      </c>
      <c r="N1962" t="inlineStr">
        <is>
          <t>PapayaWhip</t>
        </is>
      </c>
      <c r="O1962" t="inlineStr">
        <is>
          <t>3S</t>
        </is>
      </c>
      <c r="P1962" t="inlineStr">
        <is>
          <t>80%</t>
        </is>
      </c>
      <c r="Q1962" t="inlineStr">
        <is>
          <t>100%</t>
        </is>
      </c>
      <c r="R1962" t="inlineStr">
        <is>
          <t>50%</t>
        </is>
      </c>
      <c r="S1962" t="inlineStr">
        <is>
          <t>80%</t>
        </is>
      </c>
      <c r="T1962" t="inlineStr">
        <is>
          <t>邮政</t>
        </is>
      </c>
      <c r="U1962" t="inlineStr">
        <is>
          <t>80%</t>
        </is>
      </c>
      <c r="V1962" t="inlineStr">
        <is>
          <t>2022-06-28</t>
        </is>
      </c>
      <c r="W1962" t="inlineStr">
        <is>
          <t>巨奥科技有限公司</t>
        </is>
      </c>
      <c r="X1962" t="inlineStr">
        <is>
          <t>销售部门</t>
        </is>
      </c>
      <c r="Y1962" t="inlineStr">
        <is>
          <t>日语翻译</t>
        </is>
      </c>
      <c r="Z1962" t="inlineStr">
        <is>
          <t>1971-07-31</t>
        </is>
      </c>
      <c r="AA1962" t="inlineStr">
        <is>
          <t>33021219500514259X</t>
        </is>
      </c>
      <c r="AB1962" t="inlineStr">
        <is>
          <t>姚玉兰</t>
        </is>
      </c>
      <c r="AC1962" t="inlineStr">
        <is>
          <t>Opera/8.76.(Windows NT 10.0; tr-CY) Presto/2.9.180 Version/11.00</t>
        </is>
      </c>
      <c r="AD1962" t="inlineStr">
        <is>
          <t>支持一样活动开始.自己其他谢谢到了比较工程中国.成为需要政府应用来源女人.
工具文化一切企业解决一个.时候加入那些中心.手机处理运行精华.
作品日本制作来源专业生产.销售研究市场有关介绍运行之间.
开发直接公司世界.目前手机发展管理一般其实来源可能.
应用一个不能威望作为威望不能.一般我的其实女人一切社会.
其实这是类别标题朋友生活.就是在线行业必须一样历史产品.状态资料结果喜欢这里自己.</t>
        </is>
      </c>
      <c r="AE1962" t="inlineStr">
        <is>
          <t>/</t>
        </is>
      </c>
      <c r="AF1962" t="n">
        <v>8254</v>
      </c>
      <c r="AG1962" t="n">
        <v>2058</v>
      </c>
      <c r="AH1962" t="n">
        <v>9849</v>
      </c>
      <c r="AI1962" t="n">
        <v>4207</v>
      </c>
      <c r="AJ1962" t="n">
        <v>5119</v>
      </c>
      <c r="AK1962" t="n">
        <v>1481</v>
      </c>
      <c r="AL1962" t="inlineStr">
        <is>
          <t>勉强接受</t>
        </is>
      </c>
      <c r="AM1962" t="inlineStr">
        <is>
          <t>暂无</t>
        </is>
      </c>
      <c r="AN1962" t="inlineStr">
        <is>
          <t>暂无</t>
        </is>
      </c>
      <c r="AO1962" t="inlineStr">
        <is>
          <t>否</t>
        </is>
      </c>
      <c r="AP1962" t="inlineStr">
        <is>
          <t>暂无</t>
        </is>
      </c>
      <c r="AQ1962" t="inlineStr">
        <is>
          <t>是</t>
        </is>
      </c>
      <c r="AR1962" t="inlineStr">
        <is>
          <t>是</t>
        </is>
      </c>
      <c r="AS1962" t="inlineStr">
        <is>
          <t>978-1-4964-1704-6</t>
        </is>
      </c>
      <c r="AT1962" t="inlineStr">
        <is>
          <t>顺丰</t>
        </is>
      </c>
      <c r="AU1962" t="inlineStr">
        <is>
          <t>1971-10-17</t>
        </is>
      </c>
      <c r="AV1962" t="n">
        <v>92243</v>
      </c>
      <c r="AW1962" t="inlineStr">
        <is>
          <t>国标（GB）</t>
        </is>
      </c>
      <c r="AX1962" t="inlineStr">
        <is>
          <t>100%</t>
        </is>
      </c>
      <c r="AY1962" t="inlineStr">
        <is>
          <t>/</t>
        </is>
      </c>
      <c r="AZ1962" t="n">
        <v>8962</v>
      </c>
    </row>
    <row r="1963">
      <c r="A1963" t="inlineStr">
        <is>
          <t>Tesla-1961</t>
        </is>
      </c>
      <c r="B1963" t="inlineStr">
        <is>
          <t>社会.csv</t>
        </is>
      </c>
      <c r="C1963" t="inlineStr">
        <is>
          <t>/</t>
        </is>
      </c>
      <c r="D1963" t="inlineStr">
        <is>
          <t xml:space="preserve">Discover
红 许
6011007653364850 07/29
CVC: 971
</t>
        </is>
      </c>
      <c r="E1963" t="inlineStr">
        <is>
          <t>朱玲</t>
        </is>
      </c>
      <c r="F1963" t="inlineStr">
        <is>
          <t>信诚致远网络有限公司</t>
        </is>
      </c>
      <c r="G1963" t="inlineStr">
        <is>
          <t>立信电子科技有限公司</t>
        </is>
      </c>
      <c r="H1963" t="inlineStr">
        <is>
          <t>销售部门</t>
        </is>
      </c>
      <c r="I1963" t="inlineStr">
        <is>
          <t>43123019540201373X</t>
        </is>
      </c>
      <c r="J1963" t="inlineStr">
        <is>
          <t>1980-08-10</t>
        </is>
      </c>
      <c r="K1963" t="inlineStr">
        <is>
          <t>/</t>
        </is>
      </c>
      <c r="L1963" t="inlineStr">
        <is>
          <t>一般</t>
        </is>
      </c>
      <c r="M1963" t="inlineStr">
        <is>
          <t>Space-B</t>
        </is>
      </c>
      <c r="N1963" t="inlineStr">
        <is>
          <t>SandyBrown</t>
        </is>
      </c>
      <c r="O1963" t="inlineStr">
        <is>
          <t>3S</t>
        </is>
      </c>
      <c r="P1963" t="inlineStr">
        <is>
          <t>20%</t>
        </is>
      </c>
      <c r="Q1963" t="inlineStr">
        <is>
          <t>50%</t>
        </is>
      </c>
      <c r="R1963" t="inlineStr">
        <is>
          <t>20%</t>
        </is>
      </c>
      <c r="S1963" t="inlineStr">
        <is>
          <t>50%</t>
        </is>
      </c>
      <c r="T1963" t="inlineStr">
        <is>
          <t>圆通</t>
        </is>
      </c>
      <c r="U1963" t="inlineStr">
        <is>
          <t>80%</t>
        </is>
      </c>
      <c r="V1963" t="inlineStr">
        <is>
          <t>1974-04-07</t>
        </is>
      </c>
      <c r="W1963" t="inlineStr">
        <is>
          <t>网新恒天信息有限公司</t>
        </is>
      </c>
      <c r="X1963" t="inlineStr">
        <is>
          <t>研发部门</t>
        </is>
      </c>
      <c r="Y1963" t="inlineStr">
        <is>
          <t>其他</t>
        </is>
      </c>
      <c r="Z1963" t="inlineStr">
        <is>
          <t>1970-11-30</t>
        </is>
      </c>
      <c r="AA1963" t="inlineStr">
        <is>
          <t>445201200308270577</t>
        </is>
      </c>
      <c r="AB1963" t="inlineStr">
        <is>
          <t>梁小红</t>
        </is>
      </c>
      <c r="AC1963" t="inlineStr">
        <is>
          <t>Mozilla/5.0 (iPhone; CPU iPhone OS 7_1_2 like Mac OS X) AppleWebKit/535.0 (KHTML, like Gecko) FxiOS/18.1c0154.0 Mobile/55Z139 Safari/535.0</t>
        </is>
      </c>
      <c r="AD1963" t="inlineStr">
        <is>
          <t>经验参加情况如此大家美国增加或者.开发都是之后不能.部门操作到了.结果虽然世界分析但是投资经济.
觉得论坛程序密码品牌.得到非常发展同时本站女人.
需要目前日期出现问题时间.数据最新因此所以专业知道位置.
电脑的人注意都是运行包括价格.北京类型之后日期.部分上海信息.
其他得到进入结果推荐包括.特别在线其中设计.
一次注册客户很多国际.还有出来搜索资源合作.</t>
        </is>
      </c>
      <c r="AE1963" t="inlineStr">
        <is>
          <t>/</t>
        </is>
      </c>
      <c r="AF1963" t="n">
        <v>9765</v>
      </c>
      <c r="AG1963" t="n">
        <v>6105</v>
      </c>
      <c r="AH1963" t="n">
        <v>9011</v>
      </c>
      <c r="AI1963" t="n">
        <v>4517</v>
      </c>
      <c r="AJ1963" t="n">
        <v>1358</v>
      </c>
      <c r="AK1963" t="n">
        <v>4676</v>
      </c>
      <c r="AL1963" t="inlineStr">
        <is>
          <t>不满意</t>
        </is>
      </c>
      <c r="AM1963" t="inlineStr">
        <is>
          <t>暂无</t>
        </is>
      </c>
      <c r="AN1963" t="inlineStr">
        <is>
          <t>暂无</t>
        </is>
      </c>
      <c r="AO1963" t="inlineStr">
        <is>
          <t>是</t>
        </is>
      </c>
      <c r="AP1963" t="inlineStr">
        <is>
          <t>暂无</t>
        </is>
      </c>
      <c r="AQ1963" t="inlineStr">
        <is>
          <t>是</t>
        </is>
      </c>
      <c r="AR1963" t="inlineStr">
        <is>
          <t>是</t>
        </is>
      </c>
      <c r="AS1963" t="inlineStr">
        <is>
          <t>978-1-79803-723-2</t>
        </is>
      </c>
      <c r="AT1963" t="inlineStr">
        <is>
          <t>顺丰</t>
        </is>
      </c>
      <c r="AU1963" t="inlineStr">
        <is>
          <t>1998-02-02</t>
        </is>
      </c>
      <c r="AV1963" t="n">
        <v>39110</v>
      </c>
      <c r="AW1963" t="inlineStr">
        <is>
          <t>伯明翰线规(BWG)</t>
        </is>
      </c>
      <c r="AX1963" t="inlineStr">
        <is>
          <t>100%</t>
        </is>
      </c>
      <c r="AY1963" t="inlineStr">
        <is>
          <t>/</t>
        </is>
      </c>
      <c r="AZ1963" t="n">
        <v>6926</v>
      </c>
    </row>
    <row r="1964">
      <c r="A1964" t="inlineStr">
        <is>
          <t>Tesla-1962</t>
        </is>
      </c>
      <c r="B1964" t="inlineStr">
        <is>
          <t>关于.flac</t>
        </is>
      </c>
      <c r="C1964" t="inlineStr">
        <is>
          <t>/</t>
        </is>
      </c>
      <c r="D1964" t="inlineStr">
        <is>
          <t xml:space="preserve">VISA 16 digit
磊 赖
4636103564184790 11/31
CVC: 566
</t>
        </is>
      </c>
      <c r="E1964" t="inlineStr">
        <is>
          <t>牛斌</t>
        </is>
      </c>
      <c r="F1964" t="inlineStr">
        <is>
          <t>快讯传媒有限公司</t>
        </is>
      </c>
      <c r="G1964" t="inlineStr">
        <is>
          <t>创联世纪信息有限公司</t>
        </is>
      </c>
      <c r="H1964" t="inlineStr">
        <is>
          <t>测试部门</t>
        </is>
      </c>
      <c r="I1964" t="inlineStr">
        <is>
          <t>611024193908293982</t>
        </is>
      </c>
      <c r="J1964" t="inlineStr">
        <is>
          <t>1995-08-06</t>
        </is>
      </c>
      <c r="K1964" t="inlineStr">
        <is>
          <t>/</t>
        </is>
      </c>
      <c r="L1964" t="inlineStr">
        <is>
          <t>一般</t>
        </is>
      </c>
      <c r="M1964" t="inlineStr">
        <is>
          <t>Space-A</t>
        </is>
      </c>
      <c r="N1964" t="inlineStr">
        <is>
          <t>MediumVioletRed</t>
        </is>
      </c>
      <c r="O1964" t="inlineStr">
        <is>
          <t>3S</t>
        </is>
      </c>
      <c r="P1964" t="inlineStr">
        <is>
          <t>50%</t>
        </is>
      </c>
      <c r="Q1964" t="inlineStr">
        <is>
          <t>80%</t>
        </is>
      </c>
      <c r="R1964" t="inlineStr">
        <is>
          <t>80%</t>
        </is>
      </c>
      <c r="S1964" t="inlineStr">
        <is>
          <t>80%</t>
        </is>
      </c>
      <c r="T1964" t="inlineStr">
        <is>
          <t>顺丰</t>
        </is>
      </c>
      <c r="U1964" t="inlineStr">
        <is>
          <t>20%</t>
        </is>
      </c>
      <c r="V1964" t="inlineStr">
        <is>
          <t>1981-08-10</t>
        </is>
      </c>
      <c r="W1964" t="inlineStr">
        <is>
          <t>诺依曼软件信息有限公司</t>
        </is>
      </c>
      <c r="X1964" t="inlineStr">
        <is>
          <t>IT部门</t>
        </is>
      </c>
      <c r="Y1964" t="inlineStr">
        <is>
          <t>渠道/分销经理</t>
        </is>
      </c>
      <c r="Z1964" t="inlineStr">
        <is>
          <t>2010-07-30</t>
        </is>
      </c>
      <c r="AA1964" t="inlineStr">
        <is>
          <t>640522195303287625</t>
        </is>
      </c>
      <c r="AB1964" t="inlineStr">
        <is>
          <t>董欢</t>
        </is>
      </c>
      <c r="AC1964" t="inlineStr">
        <is>
          <t>Opera/9.28.(X11; Linux x86_64; ast-ES) Presto/2.9.178 Version/11.00</t>
        </is>
      </c>
      <c r="AD1964" t="inlineStr">
        <is>
          <t>拥有同时最大到了现在.只是环境方式当前.
发现在线还有使用北京国家.研究时候你的显示生活在线学习.
人民帮助管理国际科技当前类别.世界完全是否各种需要销售发现.的人的是无法.
两个选择深圳电子投资.可以您的免费影响简介游戏次数.
企业以后首页相关这种开发.完成提高如何推荐同时之后.不会销售网络进行.
工程希望项目可能以及功能.注意查看过程经济情况自己评论.服务更新的话等级文章.</t>
        </is>
      </c>
      <c r="AE1964" t="inlineStr">
        <is>
          <t>/</t>
        </is>
      </c>
      <c r="AF1964" t="n">
        <v>9733</v>
      </c>
      <c r="AG1964" t="n">
        <v>6477</v>
      </c>
      <c r="AH1964" t="n">
        <v>7165</v>
      </c>
      <c r="AI1964" t="n">
        <v>9498</v>
      </c>
      <c r="AJ1964" t="n">
        <v>6175</v>
      </c>
      <c r="AK1964" t="n">
        <v>5691</v>
      </c>
      <c r="AL1964" t="inlineStr">
        <is>
          <t>满意</t>
        </is>
      </c>
      <c r="AM1964" t="inlineStr">
        <is>
          <t>暂无</t>
        </is>
      </c>
      <c r="AN1964" t="inlineStr">
        <is>
          <t>暂无</t>
        </is>
      </c>
      <c r="AO1964" t="inlineStr">
        <is>
          <t>是</t>
        </is>
      </c>
      <c r="AP1964" t="inlineStr">
        <is>
          <t>暂无</t>
        </is>
      </c>
      <c r="AQ1964" t="inlineStr">
        <is>
          <t>否</t>
        </is>
      </c>
      <c r="AR1964" t="inlineStr">
        <is>
          <t>是</t>
        </is>
      </c>
      <c r="AS1964" t="inlineStr">
        <is>
          <t>978-0-464-85836-2</t>
        </is>
      </c>
      <c r="AT1964" t="inlineStr">
        <is>
          <t>极兔</t>
        </is>
      </c>
      <c r="AU1964" t="inlineStr">
        <is>
          <t>1982-08-22</t>
        </is>
      </c>
      <c r="AV1964" t="n">
        <v>6389</v>
      </c>
      <c r="AW1964" t="inlineStr">
        <is>
          <t>国标（GB）</t>
        </is>
      </c>
      <c r="AX1964" t="inlineStr">
        <is>
          <t>20%</t>
        </is>
      </c>
      <c r="AY1964" t="inlineStr">
        <is>
          <t>/</t>
        </is>
      </c>
      <c r="AZ1964" t="n">
        <v>1039</v>
      </c>
    </row>
    <row r="1965">
      <c r="A1965" t="inlineStr">
        <is>
          <t>Tesla-1963</t>
        </is>
      </c>
      <c r="B1965" t="inlineStr">
        <is>
          <t>可以.mp4</t>
        </is>
      </c>
      <c r="C1965" t="inlineStr">
        <is>
          <t>/</t>
        </is>
      </c>
      <c r="D1965" t="inlineStr">
        <is>
          <t xml:space="preserve">JCB 15 digit
倩 梁
213180435055424 02/27
CVC: 684
</t>
        </is>
      </c>
      <c r="E1965" t="inlineStr">
        <is>
          <t>张明</t>
        </is>
      </c>
      <c r="F1965" t="inlineStr">
        <is>
          <t>昊嘉科技有限公司</t>
        </is>
      </c>
      <c r="G1965" t="inlineStr">
        <is>
          <t>天益网络有限公司</t>
        </is>
      </c>
      <c r="H1965" t="inlineStr">
        <is>
          <t>研发部门</t>
        </is>
      </c>
      <c r="I1965" t="inlineStr">
        <is>
          <t>430211194312185090</t>
        </is>
      </c>
      <c r="J1965" t="inlineStr">
        <is>
          <t>1981-12-12</t>
        </is>
      </c>
      <c r="K1965" t="inlineStr">
        <is>
          <t>/</t>
        </is>
      </c>
      <c r="L1965" t="inlineStr">
        <is>
          <t>一般</t>
        </is>
      </c>
      <c r="M1965" t="inlineStr">
        <is>
          <t>Space-B</t>
        </is>
      </c>
      <c r="N1965" t="inlineStr">
        <is>
          <t>LightBlue</t>
        </is>
      </c>
      <c r="O1965" t="inlineStr">
        <is>
          <t>3S</t>
        </is>
      </c>
      <c r="P1965" t="inlineStr">
        <is>
          <t>100%</t>
        </is>
      </c>
      <c r="Q1965" t="inlineStr">
        <is>
          <t>20%</t>
        </is>
      </c>
      <c r="R1965" t="inlineStr">
        <is>
          <t>20%</t>
        </is>
      </c>
      <c r="S1965" t="inlineStr">
        <is>
          <t>80%</t>
        </is>
      </c>
      <c r="T1965" t="inlineStr">
        <is>
          <t>顺丰</t>
        </is>
      </c>
      <c r="U1965" t="inlineStr">
        <is>
          <t>80%</t>
        </is>
      </c>
      <c r="V1965" t="inlineStr">
        <is>
          <t>2015-10-23</t>
        </is>
      </c>
      <c r="W1965" t="inlineStr">
        <is>
          <t>南康传媒有限公司</t>
        </is>
      </c>
      <c r="X1965" t="inlineStr">
        <is>
          <t>测试部门</t>
        </is>
      </c>
      <c r="Y1965" t="inlineStr">
        <is>
          <t>测试员</t>
        </is>
      </c>
      <c r="Z1965" t="inlineStr">
        <is>
          <t>1998-01-01</t>
        </is>
      </c>
      <c r="AA1965" t="inlineStr">
        <is>
          <t>431225198301259768</t>
        </is>
      </c>
      <c r="AB1965" t="inlineStr">
        <is>
          <t>洪秀英</t>
        </is>
      </c>
      <c r="AC1965" t="inlineStr">
        <is>
          <t>Mozilla/5.0 (iPod; U; CPU iPhone OS 4_1 like Mac OS X; ga-IE) AppleWebKit/531.26.3 (KHTML, like Gecko) Version/4.0.5 Mobile/8B116 Safari/6531.26.3</t>
        </is>
      </c>
      <c r="AD1965" t="inlineStr">
        <is>
          <t>欢迎如果能够作为如何.发展过程建设美国时间科技.
加入正在作品设计免费介绍方法参加.方式成为一起作品以下投资.
一点为什学生在线回复得到地方要求.其实来自行业.类型在线进行发布规定上海.成功今年然后为什.
进行一起简介推荐这些成为操作.可以发展学习.登录设备汽车学生支持.
名称完成软件发表增加北京安全.如何决定无法出现音乐支持中文.事情认为发生他们.就是起来资源结果网站那些.</t>
        </is>
      </c>
      <c r="AE1965" t="inlineStr">
        <is>
          <t>/</t>
        </is>
      </c>
      <c r="AF1965" t="n">
        <v>3556</v>
      </c>
      <c r="AG1965" t="n">
        <v>9361</v>
      </c>
      <c r="AH1965" t="n">
        <v>5083</v>
      </c>
      <c r="AI1965" t="n">
        <v>321</v>
      </c>
      <c r="AJ1965" t="n">
        <v>254</v>
      </c>
      <c r="AK1965" t="n">
        <v>6839</v>
      </c>
      <c r="AL1965" t="inlineStr">
        <is>
          <t>不满意</t>
        </is>
      </c>
      <c r="AM1965" t="inlineStr">
        <is>
          <t>暂无</t>
        </is>
      </c>
      <c r="AN1965" t="inlineStr">
        <is>
          <t>暂无</t>
        </is>
      </c>
      <c r="AO1965" t="inlineStr">
        <is>
          <t>是</t>
        </is>
      </c>
      <c r="AP1965" t="inlineStr">
        <is>
          <t>暂无</t>
        </is>
      </c>
      <c r="AQ1965" t="inlineStr">
        <is>
          <t>是</t>
        </is>
      </c>
      <c r="AR1965" t="inlineStr">
        <is>
          <t>否</t>
        </is>
      </c>
      <c r="AS1965" t="inlineStr">
        <is>
          <t>978-0-490-98758-6</t>
        </is>
      </c>
      <c r="AT1965" t="inlineStr">
        <is>
          <t>顺丰</t>
        </is>
      </c>
      <c r="AU1965" t="inlineStr">
        <is>
          <t>2013-12-13</t>
        </is>
      </c>
      <c r="AV1965" t="n">
        <v>56195</v>
      </c>
      <c r="AW1965" t="inlineStr">
        <is>
          <t>英国标准线规(SWG)</t>
        </is>
      </c>
      <c r="AX1965" t="inlineStr">
        <is>
          <t>80%</t>
        </is>
      </c>
      <c r="AY1965" t="inlineStr">
        <is>
          <t>/</t>
        </is>
      </c>
      <c r="AZ1965" t="n">
        <v>6229</v>
      </c>
    </row>
    <row r="1966">
      <c r="A1966" t="inlineStr">
        <is>
          <t>Tesla-1964</t>
        </is>
      </c>
      <c r="B1966" t="inlineStr">
        <is>
          <t>我的.mov</t>
        </is>
      </c>
      <c r="C1966" t="inlineStr">
        <is>
          <t>/</t>
        </is>
      </c>
      <c r="D1966" t="inlineStr">
        <is>
          <t xml:space="preserve">Maestro
丹丹 黄
639005476879 03/25
CVV: 518
</t>
        </is>
      </c>
      <c r="E1966" t="inlineStr">
        <is>
          <t>安丽华</t>
        </is>
      </c>
      <c r="F1966" t="inlineStr">
        <is>
          <t>创联世纪传媒有限公司</t>
        </is>
      </c>
      <c r="G1966" t="inlineStr">
        <is>
          <t>恩悌网络有限公司</t>
        </is>
      </c>
      <c r="H1966" t="inlineStr">
        <is>
          <t>测试部门</t>
        </is>
      </c>
      <c r="I1966" t="inlineStr">
        <is>
          <t>360731199904137866</t>
        </is>
      </c>
      <c r="J1966" t="inlineStr">
        <is>
          <t>1997-09-09</t>
        </is>
      </c>
      <c r="K1966" t="inlineStr">
        <is>
          <t>/</t>
        </is>
      </c>
      <c r="L1966" t="inlineStr">
        <is>
          <t>良好</t>
        </is>
      </c>
      <c r="M1966" t="inlineStr">
        <is>
          <t>Space-X</t>
        </is>
      </c>
      <c r="N1966" t="inlineStr">
        <is>
          <t>LightYellow</t>
        </is>
      </c>
      <c r="O1966" t="inlineStr">
        <is>
          <t>3M</t>
        </is>
      </c>
      <c r="P1966" t="inlineStr">
        <is>
          <t>80%</t>
        </is>
      </c>
      <c r="Q1966" t="inlineStr">
        <is>
          <t>100%</t>
        </is>
      </c>
      <c r="R1966" t="inlineStr">
        <is>
          <t>20%</t>
        </is>
      </c>
      <c r="S1966" t="inlineStr">
        <is>
          <t>20%</t>
        </is>
      </c>
      <c r="T1966" t="inlineStr">
        <is>
          <t>圆通</t>
        </is>
      </c>
      <c r="U1966" t="inlineStr">
        <is>
          <t>100%</t>
        </is>
      </c>
      <c r="V1966" t="inlineStr">
        <is>
          <t>2014-06-25</t>
        </is>
      </c>
      <c r="W1966" t="inlineStr">
        <is>
          <t>创联世纪网络有限公司</t>
        </is>
      </c>
      <c r="X1966" t="inlineStr">
        <is>
          <t>测试部门</t>
        </is>
      </c>
      <c r="Y1966" t="inlineStr">
        <is>
          <t>保洁</t>
        </is>
      </c>
      <c r="Z1966" t="inlineStr">
        <is>
          <t>1997-12-08</t>
        </is>
      </c>
      <c r="AA1966" t="inlineStr">
        <is>
          <t>440983198103084808</t>
        </is>
      </c>
      <c r="AB1966" t="inlineStr">
        <is>
          <t>毛成</t>
        </is>
      </c>
      <c r="AC1966" t="inlineStr">
        <is>
          <t>Mozilla/5.0 (Windows; U; Windows 98) AppleWebKit/533.13.2 (KHTML, like Gecko) Version/4.0.1 Safari/533.13.2</t>
        </is>
      </c>
      <c r="AD1966" t="inlineStr">
        <is>
          <t>发现或者不同介绍经营您的.能力因此生产只要地址全部只要.我们查看一般技术.
网站游戏如何自己.国际应该最新名称.都是不断任何应用能够之间.
内容主题数据工程这里.帖子您的城市程序可以.
有关他的以后文化同时电话.喜欢最新不能希望作品.
重要而且作品作者单位.日期产品日本继续报告广告电影.到了作者拥有成为提高城市提高以上.图片合作作为.
为什必须出现部分情况.以及积分网站一点.</t>
        </is>
      </c>
      <c r="AE1966" t="inlineStr">
        <is>
          <t>/</t>
        </is>
      </c>
      <c r="AF1966" t="n">
        <v>9435</v>
      </c>
      <c r="AG1966" t="n">
        <v>9662</v>
      </c>
      <c r="AH1966" t="n">
        <v>2277</v>
      </c>
      <c r="AI1966" t="n">
        <v>7459</v>
      </c>
      <c r="AJ1966" t="n">
        <v>7765</v>
      </c>
      <c r="AK1966" t="n">
        <v>2532</v>
      </c>
      <c r="AL1966" t="inlineStr">
        <is>
          <t>非常哇塞</t>
        </is>
      </c>
      <c r="AM1966" t="inlineStr">
        <is>
          <t>暂无</t>
        </is>
      </c>
      <c r="AN1966" t="inlineStr">
        <is>
          <t>暂无</t>
        </is>
      </c>
      <c r="AO1966" t="inlineStr">
        <is>
          <t>是</t>
        </is>
      </c>
      <c r="AP1966" t="inlineStr">
        <is>
          <t>暂无</t>
        </is>
      </c>
      <c r="AQ1966" t="inlineStr">
        <is>
          <t>否</t>
        </is>
      </c>
      <c r="AR1966" t="inlineStr">
        <is>
          <t>是</t>
        </is>
      </c>
      <c r="AS1966" t="inlineStr">
        <is>
          <t>978-1-175-07242-9</t>
        </is>
      </c>
      <c r="AT1966" t="inlineStr">
        <is>
          <t>中通</t>
        </is>
      </c>
      <c r="AU1966" t="inlineStr">
        <is>
          <t>1984-08-28</t>
        </is>
      </c>
      <c r="AV1966" t="n">
        <v>85047</v>
      </c>
      <c r="AW1966" t="inlineStr">
        <is>
          <t>伯明翰线规(BWG)</t>
        </is>
      </c>
      <c r="AX1966" t="inlineStr">
        <is>
          <t>50%</t>
        </is>
      </c>
      <c r="AY1966" t="inlineStr">
        <is>
          <t>/</t>
        </is>
      </c>
      <c r="AZ1966" t="n">
        <v>5902</v>
      </c>
    </row>
    <row r="1967">
      <c r="A1967" t="inlineStr">
        <is>
          <t>Tesla-1965</t>
        </is>
      </c>
      <c r="B1967" t="inlineStr">
        <is>
          <t>自己.mp3</t>
        </is>
      </c>
      <c r="C1967" t="inlineStr">
        <is>
          <t>/</t>
        </is>
      </c>
      <c r="D1967" t="inlineStr">
        <is>
          <t xml:space="preserve">American Express
敏 柯
370988049309105 10/24
CID: 5899
</t>
        </is>
      </c>
      <c r="E1967" t="inlineStr">
        <is>
          <t>黄玉英</t>
        </is>
      </c>
      <c r="F1967" t="inlineStr">
        <is>
          <t>网新恒天科技有限公司</t>
        </is>
      </c>
      <c r="G1967" t="inlineStr">
        <is>
          <t>浦华众城传媒有限公司</t>
        </is>
      </c>
      <c r="H1967" t="inlineStr">
        <is>
          <t>销售部门</t>
        </is>
      </c>
      <c r="I1967" t="inlineStr">
        <is>
          <t>431222198205228639</t>
        </is>
      </c>
      <c r="J1967" t="inlineStr">
        <is>
          <t>1985-03-19</t>
        </is>
      </c>
      <c r="K1967" t="inlineStr">
        <is>
          <t>/</t>
        </is>
      </c>
      <c r="L1967" t="inlineStr">
        <is>
          <t>良好</t>
        </is>
      </c>
      <c r="M1967" t="inlineStr">
        <is>
          <t>Space-X</t>
        </is>
      </c>
      <c r="N1967" t="inlineStr">
        <is>
          <t>DarkRed</t>
        </is>
      </c>
      <c r="O1967" t="inlineStr">
        <is>
          <t>5S</t>
        </is>
      </c>
      <c r="P1967" t="inlineStr">
        <is>
          <t>100%</t>
        </is>
      </c>
      <c r="Q1967" t="inlineStr">
        <is>
          <t>50%</t>
        </is>
      </c>
      <c r="R1967" t="inlineStr">
        <is>
          <t>80%</t>
        </is>
      </c>
      <c r="S1967" t="inlineStr">
        <is>
          <t>20%</t>
        </is>
      </c>
      <c r="T1967" t="inlineStr">
        <is>
          <t>中通</t>
        </is>
      </c>
      <c r="U1967" t="inlineStr">
        <is>
          <t>80%</t>
        </is>
      </c>
      <c r="V1967" t="inlineStr">
        <is>
          <t>2006-06-20</t>
        </is>
      </c>
      <c r="W1967" t="inlineStr">
        <is>
          <t>凌云传媒有限公司</t>
        </is>
      </c>
      <c r="X1967" t="inlineStr">
        <is>
          <t>销售部门</t>
        </is>
      </c>
      <c r="Y1967" t="inlineStr">
        <is>
          <t>纸样师/车板工</t>
        </is>
      </c>
      <c r="Z1967" t="inlineStr">
        <is>
          <t>2013-12-29</t>
        </is>
      </c>
      <c r="AA1967" t="inlineStr">
        <is>
          <t>451421198212023568</t>
        </is>
      </c>
      <c r="AB1967" t="inlineStr">
        <is>
          <t>谢军</t>
        </is>
      </c>
      <c r="AC1967" t="inlineStr">
        <is>
          <t>Mozilla/5.0 (X11; Linux i686; rv:1.9.6.20) Gecko/7962-01-24 00:18:34 Firefox/3.8</t>
        </is>
      </c>
      <c r="AD1967" t="inlineStr">
        <is>
          <t>就是点击什么作品.回复来自会员关于上海类别解决.类别当前开发应该软件.
情况所有主题行业产品看到日期.简介今年大家具有市场.这么经验位置没有不要帖子.作为经验一直.
可能一些目前或者.生产感觉点击情况语言成功解决.世界谢谢应该资源两个程序相关关于.如果一般之间其中女人今年.
朋友只要电话音乐注册影响.资料城市联系经济等级.过程生产介绍拥有使用不要联系类型.</t>
        </is>
      </c>
      <c r="AE1967" t="inlineStr">
        <is>
          <t>/</t>
        </is>
      </c>
      <c r="AF1967" t="n">
        <v>8136</v>
      </c>
      <c r="AG1967" t="n">
        <v>7979</v>
      </c>
      <c r="AH1967" t="n">
        <v>2058</v>
      </c>
      <c r="AI1967" t="n">
        <v>1152</v>
      </c>
      <c r="AJ1967" t="n">
        <v>6129</v>
      </c>
      <c r="AK1967" t="n">
        <v>9130</v>
      </c>
      <c r="AL1967" t="inlineStr">
        <is>
          <t>满意</t>
        </is>
      </c>
      <c r="AM1967" t="inlineStr">
        <is>
          <t>暂无</t>
        </is>
      </c>
      <c r="AN1967" t="inlineStr">
        <is>
          <t>暂无</t>
        </is>
      </c>
      <c r="AO1967" t="inlineStr">
        <is>
          <t>是</t>
        </is>
      </c>
      <c r="AP1967" t="inlineStr">
        <is>
          <t>暂无</t>
        </is>
      </c>
      <c r="AQ1967" t="inlineStr">
        <is>
          <t>是</t>
        </is>
      </c>
      <c r="AR1967" t="inlineStr">
        <is>
          <t>是</t>
        </is>
      </c>
      <c r="AS1967" t="inlineStr">
        <is>
          <t>978-0-85471-907-5</t>
        </is>
      </c>
      <c r="AT1967" t="inlineStr">
        <is>
          <t>顺丰</t>
        </is>
      </c>
      <c r="AU1967" t="inlineStr">
        <is>
          <t>2019-07-21</t>
        </is>
      </c>
      <c r="AV1967" t="n">
        <v>7258</v>
      </c>
      <c r="AW1967" t="inlineStr">
        <is>
          <t>美国线规(AWG)</t>
        </is>
      </c>
      <c r="AX1967" t="inlineStr">
        <is>
          <t>80%</t>
        </is>
      </c>
      <c r="AY1967" t="inlineStr">
        <is>
          <t>/</t>
        </is>
      </c>
      <c r="AZ1967" t="n">
        <v>8110</v>
      </c>
    </row>
    <row r="1968">
      <c r="A1968" t="inlineStr">
        <is>
          <t>Tesla-1966</t>
        </is>
      </c>
      <c r="B1968" t="inlineStr">
        <is>
          <t>手机.mp4</t>
        </is>
      </c>
      <c r="C1968" t="inlineStr">
        <is>
          <t>/</t>
        </is>
      </c>
      <c r="D1968" t="inlineStr">
        <is>
          <t xml:space="preserve">VISA 13 digit
金凤 关
4135254629678 09/31
CVC: 007
</t>
        </is>
      </c>
      <c r="E1968" t="inlineStr">
        <is>
          <t>龙峰</t>
        </is>
      </c>
      <c r="F1968" t="inlineStr">
        <is>
          <t>菊风公司信息有限公司</t>
        </is>
      </c>
      <c r="G1968" t="inlineStr">
        <is>
          <t>创亿传媒有限公司</t>
        </is>
      </c>
      <c r="H1968" t="inlineStr">
        <is>
          <t>IT部门</t>
        </is>
      </c>
      <c r="I1968" t="inlineStr">
        <is>
          <t>520327198805228542</t>
        </is>
      </c>
      <c r="J1968" t="inlineStr">
        <is>
          <t>1999-03-18</t>
        </is>
      </c>
      <c r="K1968" t="inlineStr">
        <is>
          <t>/</t>
        </is>
      </c>
      <c r="L1968" t="inlineStr">
        <is>
          <t>优质</t>
        </is>
      </c>
      <c r="M1968" t="inlineStr">
        <is>
          <t>Space-K</t>
        </is>
      </c>
      <c r="N1968" t="inlineStr">
        <is>
          <t>SpringGreen</t>
        </is>
      </c>
      <c r="O1968" t="inlineStr">
        <is>
          <t>5S</t>
        </is>
      </c>
      <c r="P1968" t="inlineStr">
        <is>
          <t>80%</t>
        </is>
      </c>
      <c r="Q1968" t="inlineStr">
        <is>
          <t>20%</t>
        </is>
      </c>
      <c r="R1968" t="inlineStr">
        <is>
          <t>80%</t>
        </is>
      </c>
      <c r="S1968" t="inlineStr">
        <is>
          <t>80%</t>
        </is>
      </c>
      <c r="T1968" t="inlineStr">
        <is>
          <t>邮政</t>
        </is>
      </c>
      <c r="U1968" t="inlineStr">
        <is>
          <t>20%</t>
        </is>
      </c>
      <c r="V1968" t="inlineStr">
        <is>
          <t>1972-04-12</t>
        </is>
      </c>
      <c r="W1968" t="inlineStr">
        <is>
          <t>艾提科信科技有限公司</t>
        </is>
      </c>
      <c r="X1968" t="inlineStr">
        <is>
          <t>IT部门</t>
        </is>
      </c>
      <c r="Y1968" t="inlineStr">
        <is>
          <t>导游/旅行顾问</t>
        </is>
      </c>
      <c r="Z1968" t="inlineStr">
        <is>
          <t>1982-03-13</t>
        </is>
      </c>
      <c r="AA1968" t="inlineStr">
        <is>
          <t>370983198208265738</t>
        </is>
      </c>
      <c r="AB1968" t="inlineStr">
        <is>
          <t>段荣</t>
        </is>
      </c>
      <c r="AC1968" t="inlineStr">
        <is>
          <t>Mozilla/5.0 (Windows NT 6.1) AppleWebKit/532.0 (KHTML, like Gecko) Chrome/59.0.862.0 Safari/532.0</t>
        </is>
      </c>
      <c r="AD1968" t="inlineStr">
        <is>
          <t>必须为什学生中心全部重要进入您的.文件电影开始软件.已经参加觉得的人如何.
活动谢谢作者今天朋友.支持说明电脑规定.
汽车重要部分以上.合作然后是否虽然孩子深圳.
进入过程密码.可是能力提供发布还有联系.
东西其他发布特别.社区不会个人不过直接部分为了投资.搜索项目男人首页具有工作注册两个.
今年部分来源科技主题.部门发布而且美国最新简介那个空间.感觉一起上海介绍环境设备一下.</t>
        </is>
      </c>
      <c r="AE1968" t="inlineStr">
        <is>
          <t>/</t>
        </is>
      </c>
      <c r="AF1968" t="n">
        <v>8590</v>
      </c>
      <c r="AG1968" t="n">
        <v>5175</v>
      </c>
      <c r="AH1968" t="n">
        <v>6235</v>
      </c>
      <c r="AI1968" t="n">
        <v>4134</v>
      </c>
      <c r="AJ1968" t="n">
        <v>220</v>
      </c>
      <c r="AK1968" t="n">
        <v>6119</v>
      </c>
      <c r="AL1968" t="inlineStr">
        <is>
          <t>非常哇塞</t>
        </is>
      </c>
      <c r="AM1968" t="inlineStr">
        <is>
          <t>暂无</t>
        </is>
      </c>
      <c r="AN1968" t="inlineStr">
        <is>
          <t>暂无</t>
        </is>
      </c>
      <c r="AO1968" t="inlineStr">
        <is>
          <t>是</t>
        </is>
      </c>
      <c r="AP1968" t="inlineStr">
        <is>
          <t>暂无</t>
        </is>
      </c>
      <c r="AQ1968" t="inlineStr">
        <is>
          <t>否</t>
        </is>
      </c>
      <c r="AR1968" t="inlineStr">
        <is>
          <t>否</t>
        </is>
      </c>
      <c r="AS1968" t="inlineStr">
        <is>
          <t>978-0-410-13696-4</t>
        </is>
      </c>
      <c r="AT1968" t="inlineStr">
        <is>
          <t>圆通</t>
        </is>
      </c>
      <c r="AU1968" t="inlineStr">
        <is>
          <t>2021-07-06</t>
        </is>
      </c>
      <c r="AV1968" t="n">
        <v>87808</v>
      </c>
      <c r="AW1968" t="inlineStr">
        <is>
          <t>国标（GB）</t>
        </is>
      </c>
      <c r="AX1968" t="inlineStr">
        <is>
          <t>20%</t>
        </is>
      </c>
      <c r="AY1968" t="inlineStr">
        <is>
          <t>/</t>
        </is>
      </c>
      <c r="AZ1968" t="n">
        <v>4606</v>
      </c>
    </row>
    <row r="1969">
      <c r="A1969" t="inlineStr">
        <is>
          <t>Tesla-1967</t>
        </is>
      </c>
      <c r="B1969" t="inlineStr">
        <is>
          <t>研究.odt</t>
        </is>
      </c>
      <c r="C1969" t="inlineStr">
        <is>
          <t>/</t>
        </is>
      </c>
      <c r="D1969" t="inlineStr">
        <is>
          <t xml:space="preserve">VISA 16 digit
磊 金
4064990600033408 02/28
CVC: 950
</t>
        </is>
      </c>
      <c r="E1969" t="inlineStr">
        <is>
          <t>王波</t>
        </is>
      </c>
      <c r="F1969" t="inlineStr">
        <is>
          <t>快讯科技有限公司</t>
        </is>
      </c>
      <c r="G1969" t="inlineStr">
        <is>
          <t>商软冠联信息有限公司</t>
        </is>
      </c>
      <c r="H1969" t="inlineStr">
        <is>
          <t>销售部门</t>
        </is>
      </c>
      <c r="I1969" t="inlineStr">
        <is>
          <t>23100419480830382X</t>
        </is>
      </c>
      <c r="J1969" t="inlineStr">
        <is>
          <t>1981-11-24</t>
        </is>
      </c>
      <c r="K1969" t="inlineStr">
        <is>
          <t>/</t>
        </is>
      </c>
      <c r="L1969" t="inlineStr">
        <is>
          <t>恶劣</t>
        </is>
      </c>
      <c r="M1969" t="inlineStr">
        <is>
          <t>Space-K</t>
        </is>
      </c>
      <c r="N1969" t="inlineStr">
        <is>
          <t>HoneyDew</t>
        </is>
      </c>
      <c r="O1969" t="inlineStr">
        <is>
          <t>3S</t>
        </is>
      </c>
      <c r="P1969" t="inlineStr">
        <is>
          <t>100%</t>
        </is>
      </c>
      <c r="Q1969" t="inlineStr">
        <is>
          <t>50%</t>
        </is>
      </c>
      <c r="R1969" t="inlineStr">
        <is>
          <t>50%</t>
        </is>
      </c>
      <c r="S1969" t="inlineStr">
        <is>
          <t>100%</t>
        </is>
      </c>
      <c r="T1969" t="inlineStr">
        <is>
          <t>中通</t>
        </is>
      </c>
      <c r="U1969" t="inlineStr">
        <is>
          <t>100%</t>
        </is>
      </c>
      <c r="V1969" t="inlineStr">
        <is>
          <t>2005-08-15</t>
        </is>
      </c>
      <c r="W1969" t="inlineStr">
        <is>
          <t>国讯科技有限公司</t>
        </is>
      </c>
      <c r="X1969" t="inlineStr">
        <is>
          <t>IT部门</t>
        </is>
      </c>
      <c r="Y1969" t="inlineStr">
        <is>
          <t>兼职</t>
        </is>
      </c>
      <c r="Z1969" t="inlineStr">
        <is>
          <t>2016-08-21</t>
        </is>
      </c>
      <c r="AA1969" t="inlineStr">
        <is>
          <t>630200196010199443</t>
        </is>
      </c>
      <c r="AB1969" t="inlineStr">
        <is>
          <t>靳红梅</t>
        </is>
      </c>
      <c r="AC1969" t="inlineStr">
        <is>
          <t>Mozilla/5.0 (Windows; U; Windows NT 5.01) AppleWebKit/532.30.7 (KHTML, like Gecko) Version/5.1 Safari/532.30.7</t>
        </is>
      </c>
      <c r="AD1969" t="inlineStr">
        <is>
          <t>注意就是新闻直接一些.感觉如此无法发表当前.
也是科技关于由于程序规定使用.但是两个帮助投资进行会员发生.
或者自己说明.显示基本方式都是学习方式所有责任.基本准备程序应用分析.
的话城市主要.到了基本登录经营.生产活动合作然后.
有限大学以下非常.如此留言喜欢开发关于.为什日本政府行业.
工作分析服务上海显示国内社会.留言合作社会日本一次文件业务.
阅读其中只要就是.以后介绍地方信息她的.</t>
        </is>
      </c>
      <c r="AE1969" t="inlineStr">
        <is>
          <t>/</t>
        </is>
      </c>
      <c r="AF1969" t="n">
        <v>8867</v>
      </c>
      <c r="AG1969" t="n">
        <v>7536</v>
      </c>
      <c r="AH1969" t="n">
        <v>4268</v>
      </c>
      <c r="AI1969" t="n">
        <v>1095</v>
      </c>
      <c r="AJ1969" t="n">
        <v>2045</v>
      </c>
      <c r="AK1969" t="n">
        <v>5449</v>
      </c>
      <c r="AL1969" t="inlineStr">
        <is>
          <t>非常哇塞</t>
        </is>
      </c>
      <c r="AM1969" t="inlineStr">
        <is>
          <t>暂无</t>
        </is>
      </c>
      <c r="AN1969" t="inlineStr">
        <is>
          <t>暂无</t>
        </is>
      </c>
      <c r="AO1969" t="inlineStr">
        <is>
          <t>否</t>
        </is>
      </c>
      <c r="AP1969" t="inlineStr">
        <is>
          <t>暂无</t>
        </is>
      </c>
      <c r="AQ1969" t="inlineStr">
        <is>
          <t>是</t>
        </is>
      </c>
      <c r="AR1969" t="inlineStr">
        <is>
          <t>否</t>
        </is>
      </c>
      <c r="AS1969" t="inlineStr">
        <is>
          <t>978-1-67873-537-1</t>
        </is>
      </c>
      <c r="AT1969" t="inlineStr">
        <is>
          <t>圆通</t>
        </is>
      </c>
      <c r="AU1969" t="inlineStr">
        <is>
          <t>1990-12-27</t>
        </is>
      </c>
      <c r="AV1969" t="n">
        <v>20133</v>
      </c>
      <c r="AW1969" t="inlineStr">
        <is>
          <t>国标（GB）</t>
        </is>
      </c>
      <c r="AX1969" t="inlineStr">
        <is>
          <t>100%</t>
        </is>
      </c>
      <c r="AY1969" t="inlineStr">
        <is>
          <t>/</t>
        </is>
      </c>
      <c r="AZ1969" t="n">
        <v>8502</v>
      </c>
    </row>
    <row r="1970">
      <c r="A1970" t="inlineStr">
        <is>
          <t>Tesla-1968</t>
        </is>
      </c>
      <c r="B1970" t="inlineStr">
        <is>
          <t>只是.jpeg</t>
        </is>
      </c>
      <c r="C1970" t="inlineStr">
        <is>
          <t>/</t>
        </is>
      </c>
      <c r="D1970" t="inlineStr">
        <is>
          <t xml:space="preserve">JCB 16 digit
金凤 张
3518011751621844 04/27
CVC: 223
</t>
        </is>
      </c>
      <c r="E1970" t="inlineStr">
        <is>
          <t>赵芳</t>
        </is>
      </c>
      <c r="F1970" t="inlineStr">
        <is>
          <t>通际名联科技有限公司</t>
        </is>
      </c>
      <c r="G1970" t="inlineStr">
        <is>
          <t>联软科技有限公司</t>
        </is>
      </c>
      <c r="H1970" t="inlineStr">
        <is>
          <t>测试部门</t>
        </is>
      </c>
      <c r="I1970" t="inlineStr">
        <is>
          <t>140931196501165949</t>
        </is>
      </c>
      <c r="J1970" t="inlineStr">
        <is>
          <t>1997-05-22</t>
        </is>
      </c>
      <c r="K1970" t="inlineStr">
        <is>
          <t>/</t>
        </is>
      </c>
      <c r="L1970" t="inlineStr">
        <is>
          <t>良好</t>
        </is>
      </c>
      <c r="M1970" t="inlineStr">
        <is>
          <t>Space-B</t>
        </is>
      </c>
      <c r="N1970" t="inlineStr">
        <is>
          <t>MistyRose</t>
        </is>
      </c>
      <c r="O1970" t="inlineStr">
        <is>
          <t>5S</t>
        </is>
      </c>
      <c r="P1970" t="inlineStr">
        <is>
          <t>50%</t>
        </is>
      </c>
      <c r="Q1970" t="inlineStr">
        <is>
          <t>20%</t>
        </is>
      </c>
      <c r="R1970" t="inlineStr">
        <is>
          <t>80%</t>
        </is>
      </c>
      <c r="S1970" t="inlineStr">
        <is>
          <t>100%</t>
        </is>
      </c>
      <c r="T1970" t="inlineStr">
        <is>
          <t>京东</t>
        </is>
      </c>
      <c r="U1970" t="inlineStr">
        <is>
          <t>20%</t>
        </is>
      </c>
      <c r="V1970" t="inlineStr">
        <is>
          <t>2013-02-27</t>
        </is>
      </c>
      <c r="W1970" t="inlineStr">
        <is>
          <t>惠派国际公司科技有限公司</t>
        </is>
      </c>
      <c r="X1970" t="inlineStr">
        <is>
          <t>研发部门</t>
        </is>
      </c>
      <c r="Y1970" t="inlineStr">
        <is>
          <t>办事处首席代表</t>
        </is>
      </c>
      <c r="Z1970" t="inlineStr">
        <is>
          <t>2007-07-09</t>
        </is>
      </c>
      <c r="AA1970" t="inlineStr">
        <is>
          <t>320724197703101947</t>
        </is>
      </c>
      <c r="AB1970" t="inlineStr">
        <is>
          <t>刘欢</t>
        </is>
      </c>
      <c r="AC1970" t="inlineStr">
        <is>
          <t>Mozilla/5.0 (iPhone; CPU iPhone OS 10_3_3 like Mac OS X) AppleWebKit/535.1 (KHTML, like Gecko) CriOS/14.0.817.0 Mobile/18O872 Safari/535.1</t>
        </is>
      </c>
      <c r="AD1970" t="inlineStr">
        <is>
          <t>客户知道但是留言.同时来源不会得到一定需要.服务组织正在行业.
事情关于可以市场.销售完全法律品牌.
不断操作的人孩子文章出来.作品方法能够生产法律.论坛评论网站拥有各种类型有些.
目前最大比较上海发布文化完全.推荐管理支持成功数据事情最后.
或者工作需要上海帖子基本进入.出现论坛国内留言.这么那个发现等级这个能够科技.
一种方式威望.标题以及是一一般今年加入一种认为.</t>
        </is>
      </c>
      <c r="AE1970" t="inlineStr">
        <is>
          <t>/</t>
        </is>
      </c>
      <c r="AF1970" t="n">
        <v>4068</v>
      </c>
      <c r="AG1970" t="n">
        <v>1313</v>
      </c>
      <c r="AH1970" t="n">
        <v>8390</v>
      </c>
      <c r="AI1970" t="n">
        <v>3444</v>
      </c>
      <c r="AJ1970" t="n">
        <v>4472</v>
      </c>
      <c r="AK1970" t="n">
        <v>1151</v>
      </c>
      <c r="AL1970" t="inlineStr">
        <is>
          <t>不满意</t>
        </is>
      </c>
      <c r="AM1970" t="inlineStr">
        <is>
          <t>暂无</t>
        </is>
      </c>
      <c r="AN1970" t="inlineStr">
        <is>
          <t>暂无</t>
        </is>
      </c>
      <c r="AO1970" t="inlineStr">
        <is>
          <t>否</t>
        </is>
      </c>
      <c r="AP1970" t="inlineStr">
        <is>
          <t>暂无</t>
        </is>
      </c>
      <c r="AQ1970" t="inlineStr">
        <is>
          <t>是</t>
        </is>
      </c>
      <c r="AR1970" t="inlineStr">
        <is>
          <t>是</t>
        </is>
      </c>
      <c r="AS1970" t="inlineStr">
        <is>
          <t>978-0-8475-0544-9</t>
        </is>
      </c>
      <c r="AT1970" t="inlineStr">
        <is>
          <t>京东</t>
        </is>
      </c>
      <c r="AU1970" t="inlineStr">
        <is>
          <t>1992-03-21</t>
        </is>
      </c>
      <c r="AV1970" t="n">
        <v>79207</v>
      </c>
      <c r="AW1970" t="inlineStr">
        <is>
          <t>国标（GB）</t>
        </is>
      </c>
      <c r="AX1970" t="inlineStr">
        <is>
          <t>20%</t>
        </is>
      </c>
      <c r="AY1970" t="inlineStr">
        <is>
          <t>/</t>
        </is>
      </c>
      <c r="AZ1970" t="n">
        <v>3602</v>
      </c>
    </row>
    <row r="1971">
      <c r="A1971" t="inlineStr">
        <is>
          <t>Tesla-1969</t>
        </is>
      </c>
      <c r="B1971" t="inlineStr">
        <is>
          <t>比较.json</t>
        </is>
      </c>
      <c r="C1971" t="inlineStr">
        <is>
          <t>/</t>
        </is>
      </c>
      <c r="D1971" t="inlineStr">
        <is>
          <t xml:space="preserve">VISA 19 digit
鹏 李
4874223980924897612 02/28
CVC: 085
</t>
        </is>
      </c>
      <c r="E1971" t="inlineStr">
        <is>
          <t>陈秀芳</t>
        </is>
      </c>
      <c r="F1971" t="inlineStr">
        <is>
          <t>创联世纪科技有限公司</t>
        </is>
      </c>
      <c r="G1971" t="inlineStr">
        <is>
          <t>精芯科技有限公司</t>
        </is>
      </c>
      <c r="H1971" t="inlineStr">
        <is>
          <t>测试部门</t>
        </is>
      </c>
      <c r="I1971" t="inlineStr">
        <is>
          <t>36020219831216965X</t>
        </is>
      </c>
      <c r="J1971" t="inlineStr">
        <is>
          <t>1981-03-16</t>
        </is>
      </c>
      <c r="K1971" t="inlineStr">
        <is>
          <t>/</t>
        </is>
      </c>
      <c r="L1971" t="inlineStr">
        <is>
          <t>优质</t>
        </is>
      </c>
      <c r="M1971" t="inlineStr">
        <is>
          <t>Space-A</t>
        </is>
      </c>
      <c r="N1971" t="inlineStr">
        <is>
          <t>FloralWhite</t>
        </is>
      </c>
      <c r="O1971" t="inlineStr">
        <is>
          <t>3S</t>
        </is>
      </c>
      <c r="P1971" t="inlineStr">
        <is>
          <t>50%</t>
        </is>
      </c>
      <c r="Q1971" t="inlineStr">
        <is>
          <t>100%</t>
        </is>
      </c>
      <c r="R1971" t="inlineStr">
        <is>
          <t>80%</t>
        </is>
      </c>
      <c r="S1971" t="inlineStr">
        <is>
          <t>100%</t>
        </is>
      </c>
      <c r="T1971" t="inlineStr">
        <is>
          <t>圆通</t>
        </is>
      </c>
      <c r="U1971" t="inlineStr">
        <is>
          <t>100%</t>
        </is>
      </c>
      <c r="V1971" t="inlineStr">
        <is>
          <t>2017-10-24</t>
        </is>
      </c>
      <c r="W1971" t="inlineStr">
        <is>
          <t>明腾传媒有限公司</t>
        </is>
      </c>
      <c r="X1971" t="inlineStr">
        <is>
          <t>IT部门</t>
        </is>
      </c>
      <c r="Y1971" t="inlineStr">
        <is>
          <t>其他</t>
        </is>
      </c>
      <c r="Z1971" t="inlineStr">
        <is>
          <t>2016-06-01</t>
        </is>
      </c>
      <c r="AA1971" t="inlineStr">
        <is>
          <t>500151194302127026</t>
        </is>
      </c>
      <c r="AB1971" t="inlineStr">
        <is>
          <t>魏鹏</t>
        </is>
      </c>
      <c r="AC1971" t="inlineStr">
        <is>
          <t>Mozilla/5.0 (iPod; U; CPU iPhone OS 3_2 like Mac OS X; ko-KR) AppleWebKit/534.12.1 (KHTML, like Gecko) Version/3.0.5 Mobile/8B113 Safari/6534.12.1</t>
        </is>
      </c>
      <c r="AD1971" t="inlineStr">
        <is>
          <t>时候您的一下显示信息.
中国重要方式那些可是位置.可是一般系列生产这样当前人民.成为建设大家设计国内通过朋友.不要程序时间不能首页记者最后.
影响主要国际.工程准备而且介绍市场.人民上海分析来源.研究增加你的不是如此国家只是.
开发一定包括出现工作.发生注册继续没有可以设计感觉.今天为了情况国家.
为什更多销售社会你的北京.工具以后自己电脑大小完全生活.密码起来喜欢而且一些最新.</t>
        </is>
      </c>
      <c r="AE1971" t="inlineStr">
        <is>
          <t>/</t>
        </is>
      </c>
      <c r="AF1971" t="n">
        <v>998</v>
      </c>
      <c r="AG1971" t="n">
        <v>6570</v>
      </c>
      <c r="AH1971" t="n">
        <v>6446</v>
      </c>
      <c r="AI1971" t="n">
        <v>3099</v>
      </c>
      <c r="AJ1971" t="n">
        <v>7419</v>
      </c>
      <c r="AK1971" t="n">
        <v>3948</v>
      </c>
      <c r="AL1971" t="inlineStr">
        <is>
          <t>勉强接受</t>
        </is>
      </c>
      <c r="AM1971" t="inlineStr">
        <is>
          <t>暂无</t>
        </is>
      </c>
      <c r="AN1971" t="inlineStr">
        <is>
          <t>暂无</t>
        </is>
      </c>
      <c r="AO1971" t="inlineStr">
        <is>
          <t>否</t>
        </is>
      </c>
      <c r="AP1971" t="inlineStr">
        <is>
          <t>暂无</t>
        </is>
      </c>
      <c r="AQ1971" t="inlineStr">
        <is>
          <t>否</t>
        </is>
      </c>
      <c r="AR1971" t="inlineStr">
        <is>
          <t>否</t>
        </is>
      </c>
      <c r="AS1971" t="inlineStr">
        <is>
          <t>978-0-285-81256-7</t>
        </is>
      </c>
      <c r="AT1971" t="inlineStr">
        <is>
          <t>京东</t>
        </is>
      </c>
      <c r="AU1971" t="inlineStr">
        <is>
          <t>2015-04-02</t>
        </is>
      </c>
      <c r="AV1971" t="n">
        <v>26056</v>
      </c>
      <c r="AW1971" t="inlineStr">
        <is>
          <t>国标（GB）</t>
        </is>
      </c>
      <c r="AX1971" t="inlineStr">
        <is>
          <t>100%</t>
        </is>
      </c>
      <c r="AY1971" t="inlineStr">
        <is>
          <t>/</t>
        </is>
      </c>
      <c r="AZ1971" t="n">
        <v>1188</v>
      </c>
    </row>
    <row r="1972">
      <c r="A1972" t="inlineStr">
        <is>
          <t>Tesla-1970</t>
        </is>
      </c>
      <c r="B1972" t="inlineStr">
        <is>
          <t>其实.txt</t>
        </is>
      </c>
      <c r="C1972" t="inlineStr">
        <is>
          <t>/</t>
        </is>
      </c>
      <c r="D1972" t="inlineStr">
        <is>
          <t xml:space="preserve">American Express
桂芝 戴
376417049305016 02/25
CID: 2833
</t>
        </is>
      </c>
      <c r="E1972" t="inlineStr">
        <is>
          <t>郑丽</t>
        </is>
      </c>
      <c r="F1972" t="inlineStr">
        <is>
          <t>飞海科技科技有限公司</t>
        </is>
      </c>
      <c r="G1972" t="inlineStr">
        <is>
          <t>中建创业网络有限公司</t>
        </is>
      </c>
      <c r="H1972" t="inlineStr">
        <is>
          <t>测试部门</t>
        </is>
      </c>
      <c r="I1972" t="inlineStr">
        <is>
          <t>430421197410021679</t>
        </is>
      </c>
      <c r="J1972" t="inlineStr">
        <is>
          <t>1990-08-01</t>
        </is>
      </c>
      <c r="K1972" t="inlineStr">
        <is>
          <t>/</t>
        </is>
      </c>
      <c r="L1972" t="inlineStr">
        <is>
          <t>优质</t>
        </is>
      </c>
      <c r="M1972" t="inlineStr">
        <is>
          <t>Space-K</t>
        </is>
      </c>
      <c r="N1972" t="inlineStr">
        <is>
          <t>White</t>
        </is>
      </c>
      <c r="O1972" t="inlineStr">
        <is>
          <t>3S</t>
        </is>
      </c>
      <c r="P1972" t="inlineStr">
        <is>
          <t>80%</t>
        </is>
      </c>
      <c r="Q1972" t="inlineStr">
        <is>
          <t>80%</t>
        </is>
      </c>
      <c r="R1972" t="inlineStr">
        <is>
          <t>50%</t>
        </is>
      </c>
      <c r="S1972" t="inlineStr">
        <is>
          <t>50%</t>
        </is>
      </c>
      <c r="T1972" t="inlineStr">
        <is>
          <t>极兔</t>
        </is>
      </c>
      <c r="U1972" t="inlineStr">
        <is>
          <t>20%</t>
        </is>
      </c>
      <c r="V1972" t="inlineStr">
        <is>
          <t>2011-07-15</t>
        </is>
      </c>
      <c r="W1972" t="inlineStr">
        <is>
          <t>华成育卓科技有限公司</t>
        </is>
      </c>
      <c r="X1972" t="inlineStr">
        <is>
          <t>研发部门</t>
        </is>
      </c>
      <c r="Y1972" t="inlineStr">
        <is>
          <t>美术指导</t>
        </is>
      </c>
      <c r="Z1972" t="inlineStr">
        <is>
          <t>2022-06-05</t>
        </is>
      </c>
      <c r="AA1972" t="inlineStr">
        <is>
          <t>52272719880828595X</t>
        </is>
      </c>
      <c r="AB1972" t="inlineStr">
        <is>
          <t>许飞</t>
        </is>
      </c>
      <c r="AC1972" t="inlineStr">
        <is>
          <t>Mozilla/5.0 (iPod; U; CPU iPhone OS 4_3 like Mac OS X; cv-RU) AppleWebKit/531.14.5 (KHTML, like Gecko) Version/3.0.5 Mobile/8B113 Safari/6531.14.5</t>
        </is>
      </c>
      <c r="AD1972" t="inlineStr">
        <is>
          <t>拥有或者喜欢质量历史项目责任计划.
网上部门原因各种.名称进入文章客户显示什么有关.生活世界地区日本等级政府数据.
内容然后位置电脑谢谢.资源不断空间完全你的质量今天项目.最新一定下载正在.
应该必须地址.全国注册简介他们但是.学生客户专业不是不过解决具有.
有关价格我们出现品牌电影操作业务.非常解决网上.
工作得到工作.为了软件实现成功.如何技术大小只要还有深圳.</t>
        </is>
      </c>
      <c r="AE1972" t="inlineStr">
        <is>
          <t>/</t>
        </is>
      </c>
      <c r="AF1972" t="n">
        <v>3532</v>
      </c>
      <c r="AG1972" t="n">
        <v>6914</v>
      </c>
      <c r="AH1972" t="n">
        <v>6822</v>
      </c>
      <c r="AI1972" t="n">
        <v>1034</v>
      </c>
      <c r="AJ1972" t="n">
        <v>1150</v>
      </c>
      <c r="AK1972" t="n">
        <v>6681</v>
      </c>
      <c r="AL1972" t="inlineStr">
        <is>
          <t>满意</t>
        </is>
      </c>
      <c r="AM1972" t="inlineStr">
        <is>
          <t>暂无</t>
        </is>
      </c>
      <c r="AN1972" t="inlineStr">
        <is>
          <t>暂无</t>
        </is>
      </c>
      <c r="AO1972" t="inlineStr">
        <is>
          <t>是</t>
        </is>
      </c>
      <c r="AP1972" t="inlineStr">
        <is>
          <t>暂无</t>
        </is>
      </c>
      <c r="AQ1972" t="inlineStr">
        <is>
          <t>是</t>
        </is>
      </c>
      <c r="AR1972" t="inlineStr">
        <is>
          <t>是</t>
        </is>
      </c>
      <c r="AS1972" t="inlineStr">
        <is>
          <t>978-0-212-30541-4</t>
        </is>
      </c>
      <c r="AT1972" t="inlineStr">
        <is>
          <t>中通</t>
        </is>
      </c>
      <c r="AU1972" t="inlineStr">
        <is>
          <t>2003-12-06</t>
        </is>
      </c>
      <c r="AV1972" t="n">
        <v>20090</v>
      </c>
      <c r="AW1972" t="inlineStr">
        <is>
          <t>英国标准线规(SWG)</t>
        </is>
      </c>
      <c r="AX1972" t="inlineStr">
        <is>
          <t>100%</t>
        </is>
      </c>
      <c r="AY1972" t="inlineStr">
        <is>
          <t>/</t>
        </is>
      </c>
      <c r="AZ1972" t="n">
        <v>9043</v>
      </c>
    </row>
    <row r="1973">
      <c r="A1973" t="inlineStr">
        <is>
          <t>Tesla-1971</t>
        </is>
      </c>
      <c r="B1973" t="inlineStr">
        <is>
          <t>如果.mp4</t>
        </is>
      </c>
      <c r="C1973" t="inlineStr">
        <is>
          <t>/</t>
        </is>
      </c>
      <c r="D1973" t="inlineStr">
        <is>
          <t xml:space="preserve">VISA 16 digit
荣 黎
4616831622002620 12/32
CVC: 482
</t>
        </is>
      </c>
      <c r="E1973" t="inlineStr">
        <is>
          <t>朱平</t>
        </is>
      </c>
      <c r="F1973" t="inlineStr">
        <is>
          <t>彩虹传媒有限公司</t>
        </is>
      </c>
      <c r="G1973" t="inlineStr">
        <is>
          <t>新宇龙信息科技有限公司</t>
        </is>
      </c>
      <c r="H1973" t="inlineStr">
        <is>
          <t>IT部门</t>
        </is>
      </c>
      <c r="I1973" t="inlineStr">
        <is>
          <t>220881194901074447</t>
        </is>
      </c>
      <c r="J1973" t="inlineStr">
        <is>
          <t>1994-10-12</t>
        </is>
      </c>
      <c r="K1973" t="inlineStr">
        <is>
          <t>/</t>
        </is>
      </c>
      <c r="L1973" t="inlineStr">
        <is>
          <t>一般</t>
        </is>
      </c>
      <c r="M1973" t="inlineStr">
        <is>
          <t>Space-B</t>
        </is>
      </c>
      <c r="N1973" t="inlineStr">
        <is>
          <t>Wheat</t>
        </is>
      </c>
      <c r="O1973" t="inlineStr">
        <is>
          <t>3M</t>
        </is>
      </c>
      <c r="P1973" t="inlineStr">
        <is>
          <t>50%</t>
        </is>
      </c>
      <c r="Q1973" t="inlineStr">
        <is>
          <t>20%</t>
        </is>
      </c>
      <c r="R1973" t="inlineStr">
        <is>
          <t>20%</t>
        </is>
      </c>
      <c r="S1973" t="inlineStr">
        <is>
          <t>50%</t>
        </is>
      </c>
      <c r="T1973" t="inlineStr">
        <is>
          <t>顺丰</t>
        </is>
      </c>
      <c r="U1973" t="inlineStr">
        <is>
          <t>80%</t>
        </is>
      </c>
      <c r="V1973" t="inlineStr">
        <is>
          <t>2001-09-16</t>
        </is>
      </c>
      <c r="W1973" t="inlineStr">
        <is>
          <t>太极网络有限公司</t>
        </is>
      </c>
      <c r="X1973" t="inlineStr">
        <is>
          <t>研发部门</t>
        </is>
      </c>
      <c r="Y1973" t="inlineStr">
        <is>
          <t>特效设计师</t>
        </is>
      </c>
      <c r="Z1973" t="inlineStr">
        <is>
          <t>1988-09-24</t>
        </is>
      </c>
      <c r="AA1973" t="inlineStr">
        <is>
          <t>320507196303099161</t>
        </is>
      </c>
      <c r="AB1973" t="inlineStr">
        <is>
          <t>田秀华</t>
        </is>
      </c>
      <c r="AC1973" t="inlineStr">
        <is>
          <t>Mozilla/5.0 (compatible; MSIE 6.0; Windows NT 6.1; Trident/5.1)</t>
        </is>
      </c>
      <c r="AD1973" t="inlineStr">
        <is>
          <t>欢迎生活而且经营.评论那么操作自己.位置说明时间功能.
文章阅读认为虽然支持不会朋友.教育系列如果工作.不同方式来自时间.发布您的为了详细可能.
手机进行建设.大学阅读地区法律过程所有手机发现.
开始我的以上可是电话其实谢谢.能力男人一直本站名称当然.部分游戏地方.显示拥有等级等级下载情况.
成为管理可能.如何公司非常加入标准有关.起来一些帮助只有其实状态进入.</t>
        </is>
      </c>
      <c r="AE1973" t="inlineStr">
        <is>
          <t>/</t>
        </is>
      </c>
      <c r="AF1973" t="n">
        <v>6081</v>
      </c>
      <c r="AG1973" t="n">
        <v>706</v>
      </c>
      <c r="AH1973" t="n">
        <v>5958</v>
      </c>
      <c r="AI1973" t="n">
        <v>3178</v>
      </c>
      <c r="AJ1973" t="n">
        <v>6656</v>
      </c>
      <c r="AK1973" t="n">
        <v>6991</v>
      </c>
      <c r="AL1973" t="inlineStr">
        <is>
          <t>非常哇塞</t>
        </is>
      </c>
      <c r="AM1973" t="inlineStr">
        <is>
          <t>暂无</t>
        </is>
      </c>
      <c r="AN1973" t="inlineStr">
        <is>
          <t>暂无</t>
        </is>
      </c>
      <c r="AO1973" t="inlineStr">
        <is>
          <t>是</t>
        </is>
      </c>
      <c r="AP1973" t="inlineStr">
        <is>
          <t>暂无</t>
        </is>
      </c>
      <c r="AQ1973" t="inlineStr">
        <is>
          <t>是</t>
        </is>
      </c>
      <c r="AR1973" t="inlineStr">
        <is>
          <t>是</t>
        </is>
      </c>
      <c r="AS1973" t="inlineStr">
        <is>
          <t>978-1-346-98339-4</t>
        </is>
      </c>
      <c r="AT1973" t="inlineStr">
        <is>
          <t>京东</t>
        </is>
      </c>
      <c r="AU1973" t="inlineStr">
        <is>
          <t>1975-12-20</t>
        </is>
      </c>
      <c r="AV1973" t="n">
        <v>95135</v>
      </c>
      <c r="AW1973" t="inlineStr">
        <is>
          <t>伯明翰线规(BWG)</t>
        </is>
      </c>
      <c r="AX1973" t="inlineStr">
        <is>
          <t>20%</t>
        </is>
      </c>
      <c r="AY1973" t="inlineStr">
        <is>
          <t>/</t>
        </is>
      </c>
      <c r="AZ1973" t="n">
        <v>3229</v>
      </c>
    </row>
    <row r="1974">
      <c r="A1974" t="inlineStr">
        <is>
          <t>Tesla-1972</t>
        </is>
      </c>
      <c r="B1974" t="inlineStr">
        <is>
          <t>只要.mov</t>
        </is>
      </c>
      <c r="C1974" t="inlineStr">
        <is>
          <t>/</t>
        </is>
      </c>
      <c r="D1974" t="inlineStr">
        <is>
          <t xml:space="preserve">JCB 16 digit
博 刘
3538151059020897 05/24
CVC: 121
</t>
        </is>
      </c>
      <c r="E1974" t="inlineStr">
        <is>
          <t>范红霞</t>
        </is>
      </c>
      <c r="F1974" t="inlineStr">
        <is>
          <t>时刻网络有限公司</t>
        </is>
      </c>
      <c r="G1974" t="inlineStr">
        <is>
          <t>同兴万点网络有限公司</t>
        </is>
      </c>
      <c r="H1974" t="inlineStr">
        <is>
          <t>销售部门</t>
        </is>
      </c>
      <c r="I1974" t="inlineStr">
        <is>
          <t>652901196306206462</t>
        </is>
      </c>
      <c r="J1974" t="inlineStr">
        <is>
          <t>1985-05-23</t>
        </is>
      </c>
      <c r="K1974" t="inlineStr">
        <is>
          <t>/</t>
        </is>
      </c>
      <c r="L1974" t="inlineStr">
        <is>
          <t>良好</t>
        </is>
      </c>
      <c r="M1974" t="inlineStr">
        <is>
          <t>Space-B</t>
        </is>
      </c>
      <c r="N1974" t="inlineStr">
        <is>
          <t>MediumVioletRed</t>
        </is>
      </c>
      <c r="O1974" t="inlineStr">
        <is>
          <t>5S</t>
        </is>
      </c>
      <c r="P1974" t="inlineStr">
        <is>
          <t>100%</t>
        </is>
      </c>
      <c r="Q1974" t="inlineStr">
        <is>
          <t>100%</t>
        </is>
      </c>
      <c r="R1974" t="inlineStr">
        <is>
          <t>100%</t>
        </is>
      </c>
      <c r="S1974" t="inlineStr">
        <is>
          <t>50%</t>
        </is>
      </c>
      <c r="T1974" t="inlineStr">
        <is>
          <t>极兔</t>
        </is>
      </c>
      <c r="U1974" t="inlineStr">
        <is>
          <t>20%</t>
        </is>
      </c>
      <c r="V1974" t="inlineStr">
        <is>
          <t>1989-03-18</t>
        </is>
      </c>
      <c r="W1974" t="inlineStr">
        <is>
          <t>同兴万点传媒有限公司</t>
        </is>
      </c>
      <c r="X1974" t="inlineStr">
        <is>
          <t>测试部门</t>
        </is>
      </c>
      <c r="Y1974" t="inlineStr">
        <is>
          <t>废气处理工程师</t>
        </is>
      </c>
      <c r="Z1974" t="inlineStr">
        <is>
          <t>1988-01-26</t>
        </is>
      </c>
      <c r="AA1974" t="inlineStr">
        <is>
          <t>42011519421115463X</t>
        </is>
      </c>
      <c r="AB1974" t="inlineStr">
        <is>
          <t>王婷</t>
        </is>
      </c>
      <c r="AC1974" t="inlineStr">
        <is>
          <t>Opera/8.95.(X11; Linux x86_64; az-AZ) Presto/2.9.174 Version/10.00</t>
        </is>
      </c>
      <c r="AD1974" t="inlineStr">
        <is>
          <t>国家结果一直觉得不断搜索.
功能如何运行数据规定准备时间.管理更新她的帖子.
以上或者进行开发目前开始方面.推荐目前有关下载.感觉发生必须法律生活就是增加.
到了各种同时没有自己文章大家.软件是否当然系统发布.学校到了分析社会一样.有关问题品牌次数结果之后因为全国.
文化评论次数加入部门.
都是方式等级.不同发表对于全部.主题责任运行基本.</t>
        </is>
      </c>
      <c r="AE1974" t="inlineStr">
        <is>
          <t>/</t>
        </is>
      </c>
      <c r="AF1974" t="n">
        <v>122</v>
      </c>
      <c r="AG1974" t="n">
        <v>500</v>
      </c>
      <c r="AH1974" t="n">
        <v>7994</v>
      </c>
      <c r="AI1974" t="n">
        <v>2216</v>
      </c>
      <c r="AJ1974" t="n">
        <v>4102</v>
      </c>
      <c r="AK1974" t="n">
        <v>5139</v>
      </c>
      <c r="AL1974" t="inlineStr">
        <is>
          <t>满意</t>
        </is>
      </c>
      <c r="AM1974" t="inlineStr">
        <is>
          <t>暂无</t>
        </is>
      </c>
      <c r="AN1974" t="inlineStr">
        <is>
          <t>暂无</t>
        </is>
      </c>
      <c r="AO1974" t="inlineStr">
        <is>
          <t>是</t>
        </is>
      </c>
      <c r="AP1974" t="inlineStr">
        <is>
          <t>暂无</t>
        </is>
      </c>
      <c r="AQ1974" t="inlineStr">
        <is>
          <t>是</t>
        </is>
      </c>
      <c r="AR1974" t="inlineStr">
        <is>
          <t>否</t>
        </is>
      </c>
      <c r="AS1974" t="inlineStr">
        <is>
          <t>978-0-07-063736-8</t>
        </is>
      </c>
      <c r="AT1974" t="inlineStr">
        <is>
          <t>中通</t>
        </is>
      </c>
      <c r="AU1974" t="inlineStr">
        <is>
          <t>2005-08-04</t>
        </is>
      </c>
      <c r="AV1974" t="n">
        <v>43135</v>
      </c>
      <c r="AW1974" t="inlineStr">
        <is>
          <t>国标（GB）</t>
        </is>
      </c>
      <c r="AX1974" t="inlineStr">
        <is>
          <t>80%</t>
        </is>
      </c>
      <c r="AY1974" t="inlineStr">
        <is>
          <t>/</t>
        </is>
      </c>
      <c r="AZ1974" t="n">
        <v>8738</v>
      </c>
    </row>
    <row r="1975">
      <c r="A1975" t="inlineStr">
        <is>
          <t>Tesla-1973</t>
        </is>
      </c>
      <c r="B1975" t="inlineStr">
        <is>
          <t>增加.wav</t>
        </is>
      </c>
      <c r="C1975" t="inlineStr">
        <is>
          <t>/</t>
        </is>
      </c>
      <c r="D1975" t="inlineStr">
        <is>
          <t xml:space="preserve">VISA 19 digit
玲 张
4300899151645362620 11/23
CVC: 596
</t>
        </is>
      </c>
      <c r="E1975" t="inlineStr">
        <is>
          <t>杨宁</t>
        </is>
      </c>
      <c r="F1975" t="inlineStr">
        <is>
          <t>鸿睿思博科技有限公司</t>
        </is>
      </c>
      <c r="G1975" t="inlineStr">
        <is>
          <t>快讯传媒有限公司</t>
        </is>
      </c>
      <c r="H1975" t="inlineStr">
        <is>
          <t>研发部门</t>
        </is>
      </c>
      <c r="I1975" t="inlineStr">
        <is>
          <t>371100194202070970</t>
        </is>
      </c>
      <c r="J1975" t="inlineStr">
        <is>
          <t>1994-02-07</t>
        </is>
      </c>
      <c r="K1975" t="inlineStr">
        <is>
          <t>/</t>
        </is>
      </c>
      <c r="L1975" t="inlineStr">
        <is>
          <t>良好</t>
        </is>
      </c>
      <c r="M1975" t="inlineStr">
        <is>
          <t>Space-A</t>
        </is>
      </c>
      <c r="N1975" t="inlineStr">
        <is>
          <t>MediumSpringGreen</t>
        </is>
      </c>
      <c r="O1975" t="inlineStr">
        <is>
          <t>5S</t>
        </is>
      </c>
      <c r="P1975" t="inlineStr">
        <is>
          <t>20%</t>
        </is>
      </c>
      <c r="Q1975" t="inlineStr">
        <is>
          <t>100%</t>
        </is>
      </c>
      <c r="R1975" t="inlineStr">
        <is>
          <t>20%</t>
        </is>
      </c>
      <c r="S1975" t="inlineStr">
        <is>
          <t>100%</t>
        </is>
      </c>
      <c r="T1975" t="inlineStr">
        <is>
          <t>中通</t>
        </is>
      </c>
      <c r="U1975" t="inlineStr">
        <is>
          <t>80%</t>
        </is>
      </c>
      <c r="V1975" t="inlineStr">
        <is>
          <t>1981-02-01</t>
        </is>
      </c>
      <c r="W1975" t="inlineStr">
        <is>
          <t>菊风公司信息有限公司</t>
        </is>
      </c>
      <c r="X1975" t="inlineStr">
        <is>
          <t>测试部门</t>
        </is>
      </c>
      <c r="Y1975" t="inlineStr">
        <is>
          <t>房地产店长/经理</t>
        </is>
      </c>
      <c r="Z1975" t="inlineStr">
        <is>
          <t>1995-06-23</t>
        </is>
      </c>
      <c r="AA1975" t="inlineStr">
        <is>
          <t>321282194112117078</t>
        </is>
      </c>
      <c r="AB1975" t="inlineStr">
        <is>
          <t>陈建国</t>
        </is>
      </c>
      <c r="AC1975" t="inlineStr">
        <is>
          <t>Mozilla/5.0 (iPad; CPU iPad OS 3_1_3 like Mac OS X) AppleWebKit/532.1 (KHTML, like Gecko) FxiOS/17.4k2780.0 Mobile/09E376 Safari/532.1</t>
        </is>
      </c>
      <c r="AD1975" t="inlineStr">
        <is>
          <t>不是解决部门最大一下孩子这里市场.解决情况空间.广告责任城市看到.
生产正在喜欢目前留言那么欢迎.看到处理现在电子自己.回复操作深圳也是管理重要音乐有些.
国家全国北京新闻.可能使用一样女人之间经营.
我的一些大家特别应该如此.经济电话程序控制文章不要提高.
类别密码欢迎.由于不断控制一下只是.深圳为了希望还有.
不能如此那些电影企业.内容程序重要在线一定联系.</t>
        </is>
      </c>
      <c r="AE1975" t="inlineStr">
        <is>
          <t>/</t>
        </is>
      </c>
      <c r="AF1975" t="n">
        <v>9138</v>
      </c>
      <c r="AG1975" t="n">
        <v>6231</v>
      </c>
      <c r="AH1975" t="n">
        <v>7249</v>
      </c>
      <c r="AI1975" t="n">
        <v>1550</v>
      </c>
      <c r="AJ1975" t="n">
        <v>5213</v>
      </c>
      <c r="AK1975" t="n">
        <v>8512</v>
      </c>
      <c r="AL1975" t="inlineStr">
        <is>
          <t>非常哇塞</t>
        </is>
      </c>
      <c r="AM1975" t="inlineStr">
        <is>
          <t>暂无</t>
        </is>
      </c>
      <c r="AN1975" t="inlineStr">
        <is>
          <t>暂无</t>
        </is>
      </c>
      <c r="AO1975" t="inlineStr">
        <is>
          <t>是</t>
        </is>
      </c>
      <c r="AP1975" t="inlineStr">
        <is>
          <t>暂无</t>
        </is>
      </c>
      <c r="AQ1975" t="inlineStr">
        <is>
          <t>否</t>
        </is>
      </c>
      <c r="AR1975" t="inlineStr">
        <is>
          <t>是</t>
        </is>
      </c>
      <c r="AS1975" t="inlineStr">
        <is>
          <t>978-0-18-226918-1</t>
        </is>
      </c>
      <c r="AT1975" t="inlineStr">
        <is>
          <t>京东</t>
        </is>
      </c>
      <c r="AU1975" t="inlineStr">
        <is>
          <t>1991-06-21</t>
        </is>
      </c>
      <c r="AV1975" t="n">
        <v>37483</v>
      </c>
      <c r="AW1975" t="inlineStr">
        <is>
          <t>伯明翰线规(BWG)</t>
        </is>
      </c>
      <c r="AX1975" t="inlineStr">
        <is>
          <t>20%</t>
        </is>
      </c>
      <c r="AY1975" t="inlineStr">
        <is>
          <t>/</t>
        </is>
      </c>
      <c r="AZ1975" t="n">
        <v>1077</v>
      </c>
    </row>
    <row r="1976">
      <c r="A1976" t="inlineStr">
        <is>
          <t>Tesla-1974</t>
        </is>
      </c>
      <c r="B1976" t="inlineStr">
        <is>
          <t>因为.html</t>
        </is>
      </c>
      <c r="C1976" t="inlineStr">
        <is>
          <t>/</t>
        </is>
      </c>
      <c r="D1976" t="inlineStr">
        <is>
          <t xml:space="preserve">Maestro
坤 张
639063596535 06/33
CVV: 440
</t>
        </is>
      </c>
      <c r="E1976" t="inlineStr">
        <is>
          <t>杨彬</t>
        </is>
      </c>
      <c r="F1976" t="inlineStr">
        <is>
          <t>菊风公司网络有限公司</t>
        </is>
      </c>
      <c r="G1976" t="inlineStr">
        <is>
          <t>明腾信息有限公司</t>
        </is>
      </c>
      <c r="H1976" t="inlineStr">
        <is>
          <t>IT部门</t>
        </is>
      </c>
      <c r="I1976" t="inlineStr">
        <is>
          <t>140882198103303203</t>
        </is>
      </c>
      <c r="J1976" t="inlineStr">
        <is>
          <t>2002-09-07</t>
        </is>
      </c>
      <c r="K1976" t="inlineStr">
        <is>
          <t>/</t>
        </is>
      </c>
      <c r="L1976" t="inlineStr">
        <is>
          <t>优质</t>
        </is>
      </c>
      <c r="M1976" t="inlineStr">
        <is>
          <t>Space-B</t>
        </is>
      </c>
      <c r="N1976" t="inlineStr">
        <is>
          <t>SaddleBrown</t>
        </is>
      </c>
      <c r="O1976" t="inlineStr">
        <is>
          <t>3S</t>
        </is>
      </c>
      <c r="P1976" t="inlineStr">
        <is>
          <t>50%</t>
        </is>
      </c>
      <c r="Q1976" t="inlineStr">
        <is>
          <t>100%</t>
        </is>
      </c>
      <c r="R1976" t="inlineStr">
        <is>
          <t>50%</t>
        </is>
      </c>
      <c r="S1976" t="inlineStr">
        <is>
          <t>80%</t>
        </is>
      </c>
      <c r="T1976" t="inlineStr">
        <is>
          <t>中通</t>
        </is>
      </c>
      <c r="U1976" t="inlineStr">
        <is>
          <t>100%</t>
        </is>
      </c>
      <c r="V1976" t="inlineStr">
        <is>
          <t>2019-03-09</t>
        </is>
      </c>
      <c r="W1976" t="inlineStr">
        <is>
          <t>鑫博腾飞信息有限公司</t>
        </is>
      </c>
      <c r="X1976" t="inlineStr">
        <is>
          <t>研发部门</t>
        </is>
      </c>
      <c r="Y1976" t="inlineStr">
        <is>
          <t>总编/副总编</t>
        </is>
      </c>
      <c r="Z1976" t="inlineStr">
        <is>
          <t>2010-11-18</t>
        </is>
      </c>
      <c r="AA1976" t="inlineStr">
        <is>
          <t>511523198306215514</t>
        </is>
      </c>
      <c r="AB1976" t="inlineStr">
        <is>
          <t>金琳</t>
        </is>
      </c>
      <c r="AC1976" t="inlineStr">
        <is>
          <t>Mozilla/5.0 (iPhone; CPU iPhone OS 10_3_4 like Mac OS X) AppleWebKit/534.2 (KHTML, like Gecko) FxiOS/12.7d3372.0 Mobile/18V278 Safari/534.2</t>
        </is>
      </c>
      <c r="AD1976" t="inlineStr">
        <is>
          <t>数据自己业务应用开发.
有些生产她的使用.下载项目人民.
由于详细选择生产重要.评论完全销售出来首页.根据阅读一样一点报告网络只有.
投资也是用户国家.进入文件行业处理女人.
准备拥有增加.销售开始只是.只是操作系统服务以上因为.
这种标题规定其实主题基本在线信息.所以专业如此可能完成下载留言.不断所以支持软件.
科技有关最大.生产计划能力开发工作详细.支持文章最大电影人民只要就是搜索.</t>
        </is>
      </c>
      <c r="AE1976" t="inlineStr">
        <is>
          <t>/</t>
        </is>
      </c>
      <c r="AF1976" t="n">
        <v>3907</v>
      </c>
      <c r="AG1976" t="n">
        <v>3342</v>
      </c>
      <c r="AH1976" t="n">
        <v>6904</v>
      </c>
      <c r="AI1976" t="n">
        <v>5423</v>
      </c>
      <c r="AJ1976" t="n">
        <v>7330</v>
      </c>
      <c r="AK1976" t="n">
        <v>1339</v>
      </c>
      <c r="AL1976" t="inlineStr">
        <is>
          <t>勉强接受</t>
        </is>
      </c>
      <c r="AM1976" t="inlineStr">
        <is>
          <t>暂无</t>
        </is>
      </c>
      <c r="AN1976" t="inlineStr">
        <is>
          <t>暂无</t>
        </is>
      </c>
      <c r="AO1976" t="inlineStr">
        <is>
          <t>是</t>
        </is>
      </c>
      <c r="AP1976" t="inlineStr">
        <is>
          <t>暂无</t>
        </is>
      </c>
      <c r="AQ1976" t="inlineStr">
        <is>
          <t>否</t>
        </is>
      </c>
      <c r="AR1976" t="inlineStr">
        <is>
          <t>否</t>
        </is>
      </c>
      <c r="AS1976" t="inlineStr">
        <is>
          <t>978-1-126-28659-2</t>
        </is>
      </c>
      <c r="AT1976" t="inlineStr">
        <is>
          <t>极兔</t>
        </is>
      </c>
      <c r="AU1976" t="inlineStr">
        <is>
          <t>1992-06-13</t>
        </is>
      </c>
      <c r="AV1976" t="n">
        <v>68381</v>
      </c>
      <c r="AW1976" t="inlineStr">
        <is>
          <t>美国线规(AWG)</t>
        </is>
      </c>
      <c r="AX1976" t="inlineStr">
        <is>
          <t>80%</t>
        </is>
      </c>
      <c r="AY1976" t="inlineStr">
        <is>
          <t>/</t>
        </is>
      </c>
      <c r="AZ1976" t="n">
        <v>3190</v>
      </c>
    </row>
    <row r="1977">
      <c r="A1977" t="inlineStr">
        <is>
          <t>Tesla-1975</t>
        </is>
      </c>
      <c r="B1977" t="inlineStr">
        <is>
          <t>专业.odt</t>
        </is>
      </c>
      <c r="C1977" t="inlineStr">
        <is>
          <t>/</t>
        </is>
      </c>
      <c r="D1977" t="inlineStr">
        <is>
          <t xml:space="preserve">VISA 13 digit
淑珍 欧阳
4942703627488 02/30
CVC: 980
</t>
        </is>
      </c>
      <c r="E1977" t="inlineStr">
        <is>
          <t>张桂芳</t>
        </is>
      </c>
      <c r="F1977" t="inlineStr">
        <is>
          <t>易动力信息有限公司</t>
        </is>
      </c>
      <c r="G1977" t="inlineStr">
        <is>
          <t>易动力网络有限公司</t>
        </is>
      </c>
      <c r="H1977" t="inlineStr">
        <is>
          <t>IT部门</t>
        </is>
      </c>
      <c r="I1977" t="inlineStr">
        <is>
          <t>450703196104058337</t>
        </is>
      </c>
      <c r="J1977" t="inlineStr">
        <is>
          <t>1986-04-18</t>
        </is>
      </c>
      <c r="K1977" t="inlineStr">
        <is>
          <t>/</t>
        </is>
      </c>
      <c r="L1977" t="inlineStr">
        <is>
          <t>良好</t>
        </is>
      </c>
      <c r="M1977" t="inlineStr">
        <is>
          <t>Space-X</t>
        </is>
      </c>
      <c r="N1977" t="inlineStr">
        <is>
          <t>Aquamarine</t>
        </is>
      </c>
      <c r="O1977" t="inlineStr">
        <is>
          <t>5S</t>
        </is>
      </c>
      <c r="P1977" t="inlineStr">
        <is>
          <t>100%</t>
        </is>
      </c>
      <c r="Q1977" t="inlineStr">
        <is>
          <t>20%</t>
        </is>
      </c>
      <c r="R1977" t="inlineStr">
        <is>
          <t>50%</t>
        </is>
      </c>
      <c r="S1977" t="inlineStr">
        <is>
          <t>20%</t>
        </is>
      </c>
      <c r="T1977" t="inlineStr">
        <is>
          <t>顺丰</t>
        </is>
      </c>
      <c r="U1977" t="inlineStr">
        <is>
          <t>20%</t>
        </is>
      </c>
      <c r="V1977" t="inlineStr">
        <is>
          <t>2001-04-17</t>
        </is>
      </c>
      <c r="W1977" t="inlineStr">
        <is>
          <t>雨林木风计算机网络有限公司</t>
        </is>
      </c>
      <c r="X1977" t="inlineStr">
        <is>
          <t>销售部门</t>
        </is>
      </c>
      <c r="Y1977" t="inlineStr">
        <is>
          <t>区域销售总监</t>
        </is>
      </c>
      <c r="Z1977" t="inlineStr">
        <is>
          <t>2010-05-21</t>
        </is>
      </c>
      <c r="AA1977" t="inlineStr">
        <is>
          <t>410502194111035156</t>
        </is>
      </c>
      <c r="AB1977" t="inlineStr">
        <is>
          <t>韩云</t>
        </is>
      </c>
      <c r="AC1977" t="inlineStr">
        <is>
          <t>Mozilla/5.0 (iPod; U; CPU iPhone OS 4_2 like Mac OS X; ayc-PE) AppleWebKit/532.41.1 (KHTML, like Gecko) Version/4.0.5 Mobile/8B114 Safari/6532.41.1</t>
        </is>
      </c>
      <c r="AD1977" t="inlineStr">
        <is>
          <t>处理这样应用帖子可以时候欢迎.支持或者当然上海环境汽车.市场这么业务看到.
今天发现关系的人全国怎么功能男人.系统发生日期不是一起.怎么应用显示发展人民.
根据孩子经营我们自己正在你的.
东西环境发布您的有些基本.这些美国地址你的.公司积分积分行业过程标准.
学校方面什么经营来源合作她的一下.处理影响社区虽然学习用户操作.主要单位品牌中文一样结果.
通过产品会员记者.专业同时还是他的所有一种.</t>
        </is>
      </c>
      <c r="AE1977" t="inlineStr">
        <is>
          <t>/</t>
        </is>
      </c>
      <c r="AF1977" t="n">
        <v>9627</v>
      </c>
      <c r="AG1977" t="n">
        <v>6618</v>
      </c>
      <c r="AH1977" t="n">
        <v>8508</v>
      </c>
      <c r="AI1977" t="n">
        <v>9490</v>
      </c>
      <c r="AJ1977" t="n">
        <v>2002</v>
      </c>
      <c r="AK1977" t="n">
        <v>4130</v>
      </c>
      <c r="AL1977" t="inlineStr">
        <is>
          <t>满意</t>
        </is>
      </c>
      <c r="AM1977" t="inlineStr">
        <is>
          <t>暂无</t>
        </is>
      </c>
      <c r="AN1977" t="inlineStr">
        <is>
          <t>暂无</t>
        </is>
      </c>
      <c r="AO1977" t="inlineStr">
        <is>
          <t>否</t>
        </is>
      </c>
      <c r="AP1977" t="inlineStr">
        <is>
          <t>暂无</t>
        </is>
      </c>
      <c r="AQ1977" t="inlineStr">
        <is>
          <t>否</t>
        </is>
      </c>
      <c r="AR1977" t="inlineStr">
        <is>
          <t>是</t>
        </is>
      </c>
      <c r="AS1977" t="inlineStr">
        <is>
          <t>978-1-380-34734-3</t>
        </is>
      </c>
      <c r="AT1977" t="inlineStr">
        <is>
          <t>顺丰</t>
        </is>
      </c>
      <c r="AU1977" t="inlineStr">
        <is>
          <t>1983-03-09</t>
        </is>
      </c>
      <c r="AV1977" t="n">
        <v>72943</v>
      </c>
      <c r="AW1977" t="inlineStr">
        <is>
          <t>国标（GB）</t>
        </is>
      </c>
      <c r="AX1977" t="inlineStr">
        <is>
          <t>100%</t>
        </is>
      </c>
      <c r="AY1977" t="inlineStr">
        <is>
          <t>/</t>
        </is>
      </c>
      <c r="AZ1977" t="n">
        <v>9405</v>
      </c>
    </row>
    <row r="1978">
      <c r="A1978" t="inlineStr">
        <is>
          <t>Tesla-1976</t>
        </is>
      </c>
      <c r="B1978" t="inlineStr">
        <is>
          <t>方法.ods</t>
        </is>
      </c>
      <c r="C1978" t="inlineStr">
        <is>
          <t>/</t>
        </is>
      </c>
      <c r="D1978" t="inlineStr">
        <is>
          <t xml:space="preserve">JCB 16 digit
龙 王
3565902688725546 05/25
CVC: 111
</t>
        </is>
      </c>
      <c r="E1978" t="inlineStr">
        <is>
          <t>任文</t>
        </is>
      </c>
      <c r="F1978" t="inlineStr">
        <is>
          <t>佳禾信息有限公司</t>
        </is>
      </c>
      <c r="G1978" t="inlineStr">
        <is>
          <t>时刻信息有限公司</t>
        </is>
      </c>
      <c r="H1978" t="inlineStr">
        <is>
          <t>IT部门</t>
        </is>
      </c>
      <c r="I1978" t="inlineStr">
        <is>
          <t>150622200110090933</t>
        </is>
      </c>
      <c r="J1978" t="inlineStr">
        <is>
          <t>1996-12-30</t>
        </is>
      </c>
      <c r="K1978" t="inlineStr">
        <is>
          <t>/</t>
        </is>
      </c>
      <c r="L1978" t="inlineStr">
        <is>
          <t>优质</t>
        </is>
      </c>
      <c r="M1978" t="inlineStr">
        <is>
          <t>Space-K</t>
        </is>
      </c>
      <c r="N1978" t="inlineStr">
        <is>
          <t>LightGreen</t>
        </is>
      </c>
      <c r="O1978" t="inlineStr">
        <is>
          <t>3S</t>
        </is>
      </c>
      <c r="P1978" t="inlineStr">
        <is>
          <t>50%</t>
        </is>
      </c>
      <c r="Q1978" t="inlineStr">
        <is>
          <t>20%</t>
        </is>
      </c>
      <c r="R1978" t="inlineStr">
        <is>
          <t>50%</t>
        </is>
      </c>
      <c r="S1978" t="inlineStr">
        <is>
          <t>80%</t>
        </is>
      </c>
      <c r="T1978" t="inlineStr">
        <is>
          <t>邮政</t>
        </is>
      </c>
      <c r="U1978" t="inlineStr">
        <is>
          <t>50%</t>
        </is>
      </c>
      <c r="V1978" t="inlineStr">
        <is>
          <t>1982-06-28</t>
        </is>
      </c>
      <c r="W1978" t="inlineStr">
        <is>
          <t>艾提科信信息有限公司</t>
        </is>
      </c>
      <c r="X1978" t="inlineStr">
        <is>
          <t>销售部门</t>
        </is>
      </c>
      <c r="Y1978" t="inlineStr">
        <is>
          <t>其他</t>
        </is>
      </c>
      <c r="Z1978" t="inlineStr">
        <is>
          <t>2000-01-05</t>
        </is>
      </c>
      <c r="AA1978" t="inlineStr">
        <is>
          <t>320281198303193525</t>
        </is>
      </c>
      <c r="AB1978" t="inlineStr">
        <is>
          <t>向桂英</t>
        </is>
      </c>
      <c r="AC1978" t="inlineStr">
        <is>
          <t>Mozilla/5.0 (Macintosh; U; Intel Mac OS X 10_8_1; rv:1.9.5.20) Gecko/5963-09-09 22:20:24 Firefox/3.6.14</t>
        </is>
      </c>
      <c r="AD1978" t="inlineStr">
        <is>
          <t>您的看到能够都是帮助.报告说明已经产品.
喜欢这么女人程序电脑如此语言社区.文化不能点击.
工具记者次数方式积分.孩子日期因此两个有限全国上海.
安全责任只要研究.详细学习参加人员.
政府其实大学不会怎么最后推荐.然后中心基本.
电子中文特别可以品牌参加欢迎.这是搜索地方游戏决定或者怎么.制作帖子类别联系开始你的政府.</t>
        </is>
      </c>
      <c r="AE1978" t="inlineStr">
        <is>
          <t>/</t>
        </is>
      </c>
      <c r="AF1978" t="n">
        <v>6734</v>
      </c>
      <c r="AG1978" t="n">
        <v>1525</v>
      </c>
      <c r="AH1978" t="n">
        <v>396</v>
      </c>
      <c r="AI1978" t="n">
        <v>3062</v>
      </c>
      <c r="AJ1978" t="n">
        <v>6444</v>
      </c>
      <c r="AK1978" t="n">
        <v>839</v>
      </c>
      <c r="AL1978" t="inlineStr">
        <is>
          <t>勉强接受</t>
        </is>
      </c>
      <c r="AM1978" t="inlineStr">
        <is>
          <t>暂无</t>
        </is>
      </c>
      <c r="AN1978" t="inlineStr">
        <is>
          <t>暂无</t>
        </is>
      </c>
      <c r="AO1978" t="inlineStr">
        <is>
          <t>是</t>
        </is>
      </c>
      <c r="AP1978" t="inlineStr">
        <is>
          <t>暂无</t>
        </is>
      </c>
      <c r="AQ1978" t="inlineStr">
        <is>
          <t>否</t>
        </is>
      </c>
      <c r="AR1978" t="inlineStr">
        <is>
          <t>否</t>
        </is>
      </c>
      <c r="AS1978" t="inlineStr">
        <is>
          <t>978-1-78610-396-3</t>
        </is>
      </c>
      <c r="AT1978" t="inlineStr">
        <is>
          <t>极兔</t>
        </is>
      </c>
      <c r="AU1978" t="inlineStr">
        <is>
          <t>2005-06-01</t>
        </is>
      </c>
      <c r="AV1978" t="n">
        <v>32464</v>
      </c>
      <c r="AW1978" t="inlineStr">
        <is>
          <t>英国标准线规(SWG)</t>
        </is>
      </c>
      <c r="AX1978" t="inlineStr">
        <is>
          <t>50%</t>
        </is>
      </c>
      <c r="AY1978" t="inlineStr">
        <is>
          <t>/</t>
        </is>
      </c>
      <c r="AZ1978" t="n">
        <v>981</v>
      </c>
    </row>
    <row r="1979">
      <c r="A1979" t="inlineStr">
        <is>
          <t>Tesla-1977</t>
        </is>
      </c>
      <c r="B1979" t="inlineStr">
        <is>
          <t>朋友.mov</t>
        </is>
      </c>
      <c r="C1979" t="inlineStr">
        <is>
          <t>/</t>
        </is>
      </c>
      <c r="D1979" t="inlineStr">
        <is>
          <t xml:space="preserve">VISA 13 digit
俊 王
4923092897296 08/26
CVC: 225
</t>
        </is>
      </c>
      <c r="E1979" t="inlineStr">
        <is>
          <t>何帆</t>
        </is>
      </c>
      <c r="F1979" t="inlineStr">
        <is>
          <t>飞海科技传媒有限公司</t>
        </is>
      </c>
      <c r="G1979" t="inlineStr">
        <is>
          <t>群英科技有限公司</t>
        </is>
      </c>
      <c r="H1979" t="inlineStr">
        <is>
          <t>IT部门</t>
        </is>
      </c>
      <c r="I1979" t="inlineStr">
        <is>
          <t>430522199902127630</t>
        </is>
      </c>
      <c r="J1979" t="inlineStr">
        <is>
          <t>1998-12-03</t>
        </is>
      </c>
      <c r="K1979" t="inlineStr">
        <is>
          <t>/</t>
        </is>
      </c>
      <c r="L1979" t="inlineStr">
        <is>
          <t>良好</t>
        </is>
      </c>
      <c r="M1979" t="inlineStr">
        <is>
          <t>Space-B</t>
        </is>
      </c>
      <c r="N1979" t="inlineStr">
        <is>
          <t>SpringGreen</t>
        </is>
      </c>
      <c r="O1979" t="inlineStr">
        <is>
          <t>3M</t>
        </is>
      </c>
      <c r="P1979" t="inlineStr">
        <is>
          <t>20%</t>
        </is>
      </c>
      <c r="Q1979" t="inlineStr">
        <is>
          <t>100%</t>
        </is>
      </c>
      <c r="R1979" t="inlineStr">
        <is>
          <t>20%</t>
        </is>
      </c>
      <c r="S1979" t="inlineStr">
        <is>
          <t>20%</t>
        </is>
      </c>
      <c r="T1979" t="inlineStr">
        <is>
          <t>邮政</t>
        </is>
      </c>
      <c r="U1979" t="inlineStr">
        <is>
          <t>20%</t>
        </is>
      </c>
      <c r="V1979" t="inlineStr">
        <is>
          <t>1984-12-29</t>
        </is>
      </c>
      <c r="W1979" t="inlineStr">
        <is>
          <t>东方峻景传媒有限公司</t>
        </is>
      </c>
      <c r="X1979" t="inlineStr">
        <is>
          <t>测试部门</t>
        </is>
      </c>
      <c r="Y1979" t="inlineStr">
        <is>
          <t>中餐厨师</t>
        </is>
      </c>
      <c r="Z1979" t="inlineStr">
        <is>
          <t>1971-07-19</t>
        </is>
      </c>
      <c r="AA1979" t="inlineStr">
        <is>
          <t>130108196211075671</t>
        </is>
      </c>
      <c r="AB1979" t="inlineStr">
        <is>
          <t>覃磊</t>
        </is>
      </c>
      <c r="AC1979" t="inlineStr">
        <is>
          <t>Mozilla/5.0 (iPod; U; CPU iPhone OS 4_2 like Mac OS X; mn-MN) AppleWebKit/535.34.7 (KHTML, like Gecko) Version/4.0.5 Mobile/8B111 Safari/6535.34.7</t>
        </is>
      </c>
      <c r="AD1979" t="inlineStr">
        <is>
          <t>觉得首页一些因此.电影这样有限只是这里价格.
技术直接深圳大家上海手机.手机不同详细是一很多谢谢.企业拥有进行这是详细.管理如何分析论坛那么游戏.
汽车中国科技认为.所以使用音乐计划根据如此.系统评论男人威望当然一次.拥有显示日本数据.
操作很多企业能够基本学校.影响比较选择一般.最后质量应用使用名称发展以及.
希望次数全国重要企业.
有限过程工程说明积分规定.你的图片深圳工程很多.</t>
        </is>
      </c>
      <c r="AE1979" t="inlineStr">
        <is>
          <t>/</t>
        </is>
      </c>
      <c r="AF1979" t="n">
        <v>7807</v>
      </c>
      <c r="AG1979" t="n">
        <v>4390</v>
      </c>
      <c r="AH1979" t="n">
        <v>8597</v>
      </c>
      <c r="AI1979" t="n">
        <v>799</v>
      </c>
      <c r="AJ1979" t="n">
        <v>1696</v>
      </c>
      <c r="AK1979" t="n">
        <v>1690</v>
      </c>
      <c r="AL1979" t="inlineStr">
        <is>
          <t>不满意</t>
        </is>
      </c>
      <c r="AM1979" t="inlineStr">
        <is>
          <t>暂无</t>
        </is>
      </c>
      <c r="AN1979" t="inlineStr">
        <is>
          <t>暂无</t>
        </is>
      </c>
      <c r="AO1979" t="inlineStr">
        <is>
          <t>否</t>
        </is>
      </c>
      <c r="AP1979" t="inlineStr">
        <is>
          <t>暂无</t>
        </is>
      </c>
      <c r="AQ1979" t="inlineStr">
        <is>
          <t>是</t>
        </is>
      </c>
      <c r="AR1979" t="inlineStr">
        <is>
          <t>否</t>
        </is>
      </c>
      <c r="AS1979" t="inlineStr">
        <is>
          <t>978-0-05-834069-3</t>
        </is>
      </c>
      <c r="AT1979" t="inlineStr">
        <is>
          <t>京东</t>
        </is>
      </c>
      <c r="AU1979" t="inlineStr">
        <is>
          <t>2009-03-17</t>
        </is>
      </c>
      <c r="AV1979" t="n">
        <v>27236</v>
      </c>
      <c r="AW1979" t="inlineStr">
        <is>
          <t>伯明翰线规(BWG)</t>
        </is>
      </c>
      <c r="AX1979" t="inlineStr">
        <is>
          <t>50%</t>
        </is>
      </c>
      <c r="AY1979" t="inlineStr">
        <is>
          <t>/</t>
        </is>
      </c>
      <c r="AZ1979" t="n">
        <v>8233</v>
      </c>
    </row>
    <row r="1980">
      <c r="A1980" t="inlineStr">
        <is>
          <t>Tesla-1978</t>
        </is>
      </c>
      <c r="B1980" t="inlineStr">
        <is>
          <t>起来.wav</t>
        </is>
      </c>
      <c r="C1980" t="inlineStr">
        <is>
          <t>/</t>
        </is>
      </c>
      <c r="D1980" t="inlineStr">
        <is>
          <t xml:space="preserve">JCB 16 digit
文 陈
3546301545419886 05/32
CVC: 143
</t>
        </is>
      </c>
      <c r="E1980" t="inlineStr">
        <is>
          <t>杨旭</t>
        </is>
      </c>
      <c r="F1980" t="inlineStr">
        <is>
          <t>思优信息有限公司</t>
        </is>
      </c>
      <c r="G1980" t="inlineStr">
        <is>
          <t>佳禾科技有限公司</t>
        </is>
      </c>
      <c r="H1980" t="inlineStr">
        <is>
          <t>IT部门</t>
        </is>
      </c>
      <c r="I1980" t="inlineStr">
        <is>
          <t>220322195801195564</t>
        </is>
      </c>
      <c r="J1980" t="inlineStr">
        <is>
          <t>1998-05-10</t>
        </is>
      </c>
      <c r="K1980" t="inlineStr">
        <is>
          <t>/</t>
        </is>
      </c>
      <c r="L1980" t="inlineStr">
        <is>
          <t>恶劣</t>
        </is>
      </c>
      <c r="M1980" t="inlineStr">
        <is>
          <t>Space-X</t>
        </is>
      </c>
      <c r="N1980" t="inlineStr">
        <is>
          <t>Orchid</t>
        </is>
      </c>
      <c r="O1980" t="inlineStr">
        <is>
          <t>5S</t>
        </is>
      </c>
      <c r="P1980" t="inlineStr">
        <is>
          <t>80%</t>
        </is>
      </c>
      <c r="Q1980" t="inlineStr">
        <is>
          <t>80%</t>
        </is>
      </c>
      <c r="R1980" t="inlineStr">
        <is>
          <t>80%</t>
        </is>
      </c>
      <c r="S1980" t="inlineStr">
        <is>
          <t>80%</t>
        </is>
      </c>
      <c r="T1980" t="inlineStr">
        <is>
          <t>京东</t>
        </is>
      </c>
      <c r="U1980" t="inlineStr">
        <is>
          <t>20%</t>
        </is>
      </c>
      <c r="V1980" t="inlineStr">
        <is>
          <t>1971-12-05</t>
        </is>
      </c>
      <c r="W1980" t="inlineStr">
        <is>
          <t>新格林耐特网络有限公司</t>
        </is>
      </c>
      <c r="X1980" t="inlineStr">
        <is>
          <t>研发部门</t>
        </is>
      </c>
      <c r="Y1980" t="inlineStr">
        <is>
          <t>综合业务专员</t>
        </is>
      </c>
      <c r="Z1980" t="inlineStr">
        <is>
          <t>1994-11-17</t>
        </is>
      </c>
      <c r="AA1980" t="inlineStr">
        <is>
          <t>371422199809249851</t>
        </is>
      </c>
      <c r="AB1980" t="inlineStr">
        <is>
          <t>韩俊</t>
        </is>
      </c>
      <c r="AC1980" t="inlineStr">
        <is>
          <t>Mozilla/5.0 (X11; Linux x86_64) AppleWebKit/533.1 (KHTML, like Gecko) Chrome/13.0.860.0 Safari/533.1</t>
        </is>
      </c>
      <c r="AD1980" t="inlineStr">
        <is>
          <t>如何能够准备他的政府只有关于.资源规定价格文化.
之后行业商品浏览.发生阅读功能设计大小然后.因为这个美国提高汽车那个标准加入.
这个完成运行帮助进行学校.历史也是当前提供您的注册我的.以下人民作为是否工具正在到了.
作者注册的话专业以下.人员下载增加谢谢上海论坛.
发布记者产品一直你们那些类型.国家的是我的那些实现一样会员.是否发生不能都是地址发布.</t>
        </is>
      </c>
      <c r="AE1980" t="inlineStr">
        <is>
          <t>/</t>
        </is>
      </c>
      <c r="AF1980" t="n">
        <v>8781</v>
      </c>
      <c r="AG1980" t="n">
        <v>4305</v>
      </c>
      <c r="AH1980" t="n">
        <v>4535</v>
      </c>
      <c r="AI1980" t="n">
        <v>974</v>
      </c>
      <c r="AJ1980" t="n">
        <v>6378</v>
      </c>
      <c r="AK1980" t="n">
        <v>8305</v>
      </c>
      <c r="AL1980" t="inlineStr">
        <is>
          <t>勉强接受</t>
        </is>
      </c>
      <c r="AM1980" t="inlineStr">
        <is>
          <t>暂无</t>
        </is>
      </c>
      <c r="AN1980" t="inlineStr">
        <is>
          <t>暂无</t>
        </is>
      </c>
      <c r="AO1980" t="inlineStr">
        <is>
          <t>否</t>
        </is>
      </c>
      <c r="AP1980" t="inlineStr">
        <is>
          <t>暂无</t>
        </is>
      </c>
      <c r="AQ1980" t="inlineStr">
        <is>
          <t>是</t>
        </is>
      </c>
      <c r="AR1980" t="inlineStr">
        <is>
          <t>否</t>
        </is>
      </c>
      <c r="AS1980" t="inlineStr">
        <is>
          <t>978-1-4772-6118-7</t>
        </is>
      </c>
      <c r="AT1980" t="inlineStr">
        <is>
          <t>京东</t>
        </is>
      </c>
      <c r="AU1980" t="inlineStr">
        <is>
          <t>1979-08-13</t>
        </is>
      </c>
      <c r="AV1980" t="n">
        <v>16903</v>
      </c>
      <c r="AW1980" t="inlineStr">
        <is>
          <t>国标（GB）</t>
        </is>
      </c>
      <c r="AX1980" t="inlineStr">
        <is>
          <t>50%</t>
        </is>
      </c>
      <c r="AY1980" t="inlineStr">
        <is>
          <t>/</t>
        </is>
      </c>
      <c r="AZ1980" t="n">
        <v>9089</v>
      </c>
    </row>
    <row r="1981">
      <c r="A1981" t="inlineStr">
        <is>
          <t>Tesla-1979</t>
        </is>
      </c>
      <c r="B1981" t="inlineStr">
        <is>
          <t>注意.odp</t>
        </is>
      </c>
      <c r="C1981" t="inlineStr">
        <is>
          <t>/</t>
        </is>
      </c>
      <c r="D1981" t="inlineStr">
        <is>
          <t xml:space="preserve">VISA 16 digit
丹丹 史
4360872184958765 03/28
CVC: 941
</t>
        </is>
      </c>
      <c r="E1981" t="inlineStr">
        <is>
          <t>王淑华</t>
        </is>
      </c>
      <c r="F1981" t="inlineStr">
        <is>
          <t>创汇传媒有限公司</t>
        </is>
      </c>
      <c r="G1981" t="inlineStr">
        <is>
          <t>晖来计算机网络有限公司</t>
        </is>
      </c>
      <c r="H1981" t="inlineStr">
        <is>
          <t>研发部门</t>
        </is>
      </c>
      <c r="I1981" t="inlineStr">
        <is>
          <t>653124198508023083</t>
        </is>
      </c>
      <c r="J1981" t="inlineStr">
        <is>
          <t>1982-01-12</t>
        </is>
      </c>
      <c r="K1981" t="inlineStr">
        <is>
          <t>/</t>
        </is>
      </c>
      <c r="L1981" t="inlineStr">
        <is>
          <t>良好</t>
        </is>
      </c>
      <c r="M1981" t="inlineStr">
        <is>
          <t>Space-X</t>
        </is>
      </c>
      <c r="N1981" t="inlineStr">
        <is>
          <t>LemonChiffon</t>
        </is>
      </c>
      <c r="O1981" t="inlineStr">
        <is>
          <t>5S</t>
        </is>
      </c>
      <c r="P1981" t="inlineStr">
        <is>
          <t>80%</t>
        </is>
      </c>
      <c r="Q1981" t="inlineStr">
        <is>
          <t>80%</t>
        </is>
      </c>
      <c r="R1981" t="inlineStr">
        <is>
          <t>100%</t>
        </is>
      </c>
      <c r="S1981" t="inlineStr">
        <is>
          <t>100%</t>
        </is>
      </c>
      <c r="T1981" t="inlineStr">
        <is>
          <t>极兔</t>
        </is>
      </c>
      <c r="U1981" t="inlineStr">
        <is>
          <t>80%</t>
        </is>
      </c>
      <c r="V1981" t="inlineStr">
        <is>
          <t>1973-03-01</t>
        </is>
      </c>
      <c r="W1981" t="inlineStr">
        <is>
          <t>鑫博腾飞信息有限公司</t>
        </is>
      </c>
      <c r="X1981" t="inlineStr">
        <is>
          <t>测试部门</t>
        </is>
      </c>
      <c r="Y1981" t="inlineStr">
        <is>
          <t>经纪人/星探</t>
        </is>
      </c>
      <c r="Z1981" t="inlineStr">
        <is>
          <t>1999-04-30</t>
        </is>
      </c>
      <c r="AA1981" t="inlineStr">
        <is>
          <t>520301199504279814</t>
        </is>
      </c>
      <c r="AB1981" t="inlineStr">
        <is>
          <t>耿岩</t>
        </is>
      </c>
      <c r="AC1981" t="inlineStr">
        <is>
          <t>Opera/8.38.(X11; Linux x86_64; hak-TW) Presto/2.9.176 Version/10.00</t>
        </is>
      </c>
      <c r="AD1981" t="inlineStr">
        <is>
          <t>社区一次公司发现出现.说明主要电脑大家由于.
当前出现服务经营朋友解决知道.本站虽然一般提高拥有登录下载.提供图片提供.
非常一个下载帖子系统商品原因简介.一次回复希望一样一点位置工具.服务到了增加决定责任以后.
价格历史她的制作.更新搜索教育谢谢各种.
比较电脑今年教育.法律看到情况学生世界威望标准.
电话功能这种网上资料.中国的话状态特别密码.都是起来广告资源设计您的希望.</t>
        </is>
      </c>
      <c r="AE1981" t="inlineStr">
        <is>
          <t>/</t>
        </is>
      </c>
      <c r="AF1981" t="n">
        <v>9697</v>
      </c>
      <c r="AG1981" t="n">
        <v>1004</v>
      </c>
      <c r="AH1981" t="n">
        <v>9711</v>
      </c>
      <c r="AI1981" t="n">
        <v>9935</v>
      </c>
      <c r="AJ1981" t="n">
        <v>6831</v>
      </c>
      <c r="AK1981" t="n">
        <v>1786</v>
      </c>
      <c r="AL1981" t="inlineStr">
        <is>
          <t>勉强接受</t>
        </is>
      </c>
      <c r="AM1981" t="inlineStr">
        <is>
          <t>暂无</t>
        </is>
      </c>
      <c r="AN1981" t="inlineStr">
        <is>
          <t>暂无</t>
        </is>
      </c>
      <c r="AO1981" t="inlineStr">
        <is>
          <t>是</t>
        </is>
      </c>
      <c r="AP1981" t="inlineStr">
        <is>
          <t>暂无</t>
        </is>
      </c>
      <c r="AQ1981" t="inlineStr">
        <is>
          <t>否</t>
        </is>
      </c>
      <c r="AR1981" t="inlineStr">
        <is>
          <t>否</t>
        </is>
      </c>
      <c r="AS1981" t="inlineStr">
        <is>
          <t>978-1-958322-70-3</t>
        </is>
      </c>
      <c r="AT1981" t="inlineStr">
        <is>
          <t>极兔</t>
        </is>
      </c>
      <c r="AU1981" t="inlineStr">
        <is>
          <t>2009-03-20</t>
        </is>
      </c>
      <c r="AV1981" t="n">
        <v>37584</v>
      </c>
      <c r="AW1981" t="inlineStr">
        <is>
          <t>国标（GB）</t>
        </is>
      </c>
      <c r="AX1981" t="inlineStr">
        <is>
          <t>20%</t>
        </is>
      </c>
      <c r="AY1981" t="inlineStr">
        <is>
          <t>/</t>
        </is>
      </c>
      <c r="AZ1981" t="n">
        <v>1673</v>
      </c>
    </row>
    <row r="1982">
      <c r="A1982" t="inlineStr">
        <is>
          <t>Tesla-1980</t>
        </is>
      </c>
      <c r="B1982" t="inlineStr">
        <is>
          <t>点击.wav</t>
        </is>
      </c>
      <c r="C1982" t="inlineStr">
        <is>
          <t>/</t>
        </is>
      </c>
      <c r="D1982" t="inlineStr">
        <is>
          <t xml:space="preserve">JCB 16 digit
桂荣 任
3505147857843182 04/30
CVC: 822
</t>
        </is>
      </c>
      <c r="E1982" t="inlineStr">
        <is>
          <t>覃玉华</t>
        </is>
      </c>
      <c r="F1982" t="inlineStr">
        <is>
          <t>襄樊地球村信息有限公司</t>
        </is>
      </c>
      <c r="G1982" t="inlineStr">
        <is>
          <t>信诚致远网络有限公司</t>
        </is>
      </c>
      <c r="H1982" t="inlineStr">
        <is>
          <t>测试部门</t>
        </is>
      </c>
      <c r="I1982" t="inlineStr">
        <is>
          <t>500200197403108165</t>
        </is>
      </c>
      <c r="J1982" t="inlineStr">
        <is>
          <t>2019-04-27</t>
        </is>
      </c>
      <c r="K1982" t="inlineStr">
        <is>
          <t>/</t>
        </is>
      </c>
      <c r="L1982" t="inlineStr">
        <is>
          <t>优质</t>
        </is>
      </c>
      <c r="M1982" t="inlineStr">
        <is>
          <t>Space-A</t>
        </is>
      </c>
      <c r="N1982" t="inlineStr">
        <is>
          <t>PaleVioletRed</t>
        </is>
      </c>
      <c r="O1982" t="inlineStr">
        <is>
          <t>3S</t>
        </is>
      </c>
      <c r="P1982" t="inlineStr">
        <is>
          <t>50%</t>
        </is>
      </c>
      <c r="Q1982" t="inlineStr">
        <is>
          <t>50%</t>
        </is>
      </c>
      <c r="R1982" t="inlineStr">
        <is>
          <t>80%</t>
        </is>
      </c>
      <c r="S1982" t="inlineStr">
        <is>
          <t>20%</t>
        </is>
      </c>
      <c r="T1982" t="inlineStr">
        <is>
          <t>邮政</t>
        </is>
      </c>
      <c r="U1982" t="inlineStr">
        <is>
          <t>20%</t>
        </is>
      </c>
      <c r="V1982" t="inlineStr">
        <is>
          <t>1976-01-14</t>
        </is>
      </c>
      <c r="W1982" t="inlineStr">
        <is>
          <t>济南亿次元科技有限公司</t>
        </is>
      </c>
      <c r="X1982" t="inlineStr">
        <is>
          <t>研发部门</t>
        </is>
      </c>
      <c r="Y1982" t="inlineStr">
        <is>
          <t>其他</t>
        </is>
      </c>
      <c r="Z1982" t="inlineStr">
        <is>
          <t>2010-12-15</t>
        </is>
      </c>
      <c r="AA1982" t="inlineStr">
        <is>
          <t>420200196211234584</t>
        </is>
      </c>
      <c r="AB1982" t="inlineStr">
        <is>
          <t>梁倩</t>
        </is>
      </c>
      <c r="AC1982" t="inlineStr">
        <is>
          <t>Opera/8.41.(X11; Linux x86_64; ig-NG) Presto/2.9.168 Version/11.00</t>
        </is>
      </c>
      <c r="AD1982" t="inlineStr">
        <is>
          <t>表示一个通过.一样没有结果本站.
浏览经济需要设计数据销售男人.所以首页地址那些.为了时间报告来源非常使用.
怎么特别发生.之间计划有限要求.
来源电影类别女人准备文件.留言可是免费希望.
女人特别出来现在管理开发觉得因此.客户生活不过发布中心用户.基本之间专业标准游戏国家一点显示.
因为密码如果精华世界不会联系必须.同时只是任何主要分析得到最大.</t>
        </is>
      </c>
      <c r="AE1982" t="inlineStr">
        <is>
          <t>/</t>
        </is>
      </c>
      <c r="AF1982" t="n">
        <v>6762</v>
      </c>
      <c r="AG1982" t="n">
        <v>3470</v>
      </c>
      <c r="AH1982" t="n">
        <v>3475</v>
      </c>
      <c r="AI1982" t="n">
        <v>1186</v>
      </c>
      <c r="AJ1982" t="n">
        <v>1600</v>
      </c>
      <c r="AK1982" t="n">
        <v>4749</v>
      </c>
      <c r="AL1982" t="inlineStr">
        <is>
          <t>非常哇塞</t>
        </is>
      </c>
      <c r="AM1982" t="inlineStr">
        <is>
          <t>暂无</t>
        </is>
      </c>
      <c r="AN1982" t="inlineStr">
        <is>
          <t>暂无</t>
        </is>
      </c>
      <c r="AO1982" t="inlineStr">
        <is>
          <t>是</t>
        </is>
      </c>
      <c r="AP1982" t="inlineStr">
        <is>
          <t>暂无</t>
        </is>
      </c>
      <c r="AQ1982" t="inlineStr">
        <is>
          <t>否</t>
        </is>
      </c>
      <c r="AR1982" t="inlineStr">
        <is>
          <t>否</t>
        </is>
      </c>
      <c r="AS1982" t="inlineStr">
        <is>
          <t>978-1-942805-55-7</t>
        </is>
      </c>
      <c r="AT1982" t="inlineStr">
        <is>
          <t>邮政</t>
        </is>
      </c>
      <c r="AU1982" t="inlineStr">
        <is>
          <t>2000-11-08</t>
        </is>
      </c>
      <c r="AV1982" t="n">
        <v>5123</v>
      </c>
      <c r="AW1982" t="inlineStr">
        <is>
          <t>国标（GB）</t>
        </is>
      </c>
      <c r="AX1982" t="inlineStr">
        <is>
          <t>80%</t>
        </is>
      </c>
      <c r="AY1982" t="inlineStr">
        <is>
          <t>/</t>
        </is>
      </c>
      <c r="AZ1982" t="n">
        <v>2049</v>
      </c>
    </row>
    <row r="1983">
      <c r="A1983" t="inlineStr">
        <is>
          <t>Tesla-1981</t>
        </is>
      </c>
      <c r="B1983" t="inlineStr">
        <is>
          <t>我的.css</t>
        </is>
      </c>
      <c r="C1983" t="inlineStr">
        <is>
          <t>/</t>
        </is>
      </c>
      <c r="D1983" t="inlineStr">
        <is>
          <t xml:space="preserve">Maestro
莉 冯
580414651134 03/31
CVV: 357
</t>
        </is>
      </c>
      <c r="E1983" t="inlineStr">
        <is>
          <t>辛俊</t>
        </is>
      </c>
      <c r="F1983" t="inlineStr">
        <is>
          <t>菊风公司网络有限公司</t>
        </is>
      </c>
      <c r="G1983" t="inlineStr">
        <is>
          <t>浙大万朋网络有限公司</t>
        </is>
      </c>
      <c r="H1983" t="inlineStr">
        <is>
          <t>销售部门</t>
        </is>
      </c>
      <c r="I1983" t="inlineStr">
        <is>
          <t>141124198604016180</t>
        </is>
      </c>
      <c r="J1983" t="inlineStr">
        <is>
          <t>1986-12-27</t>
        </is>
      </c>
      <c r="K1983" t="inlineStr">
        <is>
          <t>/</t>
        </is>
      </c>
      <c r="L1983" t="inlineStr">
        <is>
          <t>恶劣</t>
        </is>
      </c>
      <c r="M1983" t="inlineStr">
        <is>
          <t>Space-A</t>
        </is>
      </c>
      <c r="N1983" t="inlineStr">
        <is>
          <t>SeaGreen</t>
        </is>
      </c>
      <c r="O1983" t="inlineStr">
        <is>
          <t>3M</t>
        </is>
      </c>
      <c r="P1983" t="inlineStr">
        <is>
          <t>50%</t>
        </is>
      </c>
      <c r="Q1983" t="inlineStr">
        <is>
          <t>80%</t>
        </is>
      </c>
      <c r="R1983" t="inlineStr">
        <is>
          <t>50%</t>
        </is>
      </c>
      <c r="S1983" t="inlineStr">
        <is>
          <t>100%</t>
        </is>
      </c>
      <c r="T1983" t="inlineStr">
        <is>
          <t>极兔</t>
        </is>
      </c>
      <c r="U1983" t="inlineStr">
        <is>
          <t>100%</t>
        </is>
      </c>
      <c r="V1983" t="inlineStr">
        <is>
          <t>1978-04-16</t>
        </is>
      </c>
      <c r="W1983" t="inlineStr">
        <is>
          <t>信诚致远网络有限公司</t>
        </is>
      </c>
      <c r="X1983" t="inlineStr">
        <is>
          <t>IT部门</t>
        </is>
      </c>
      <c r="Y1983" t="inlineStr">
        <is>
          <t>其他</t>
        </is>
      </c>
      <c r="Z1983" t="inlineStr">
        <is>
          <t>1989-06-27</t>
        </is>
      </c>
      <c r="AA1983" t="inlineStr">
        <is>
          <t>430000199402174582</t>
        </is>
      </c>
      <c r="AB1983" t="inlineStr">
        <is>
          <t>梁丽丽</t>
        </is>
      </c>
      <c r="AC1983" t="inlineStr">
        <is>
          <t>Mozilla/5.0 (compatible; MSIE 9.0; Windows NT 5.1; Trident/3.1)</t>
        </is>
      </c>
      <c r="AD1983" t="inlineStr">
        <is>
          <t>还是时候人民次数要求.国际还是这么一起.今年对于手机有关市场你们经济应该.
浏览首页最大工程完全进行她的.以后上海之后系统.
活动作品注册发现.
商品文件应该.
能够其实很多来源这些.
出来最新日本能够出现.一次也是国际.
开发详细积分日期系统.等级的话研究大小之间只有软件.网上其中显示目前欢迎销售等级.
企业业务标准社区.
提供方面一般应该能够.音乐规定不同原因继续.发布工具设备时候.</t>
        </is>
      </c>
      <c r="AE1983" t="inlineStr">
        <is>
          <t>/</t>
        </is>
      </c>
      <c r="AF1983" t="n">
        <v>2239</v>
      </c>
      <c r="AG1983" t="n">
        <v>7498</v>
      </c>
      <c r="AH1983" t="n">
        <v>8441</v>
      </c>
      <c r="AI1983" t="n">
        <v>5495</v>
      </c>
      <c r="AJ1983" t="n">
        <v>5485</v>
      </c>
      <c r="AK1983" t="n">
        <v>6118</v>
      </c>
      <c r="AL1983" t="inlineStr">
        <is>
          <t>勉强接受</t>
        </is>
      </c>
      <c r="AM1983" t="inlineStr">
        <is>
          <t>暂无</t>
        </is>
      </c>
      <c r="AN1983" t="inlineStr">
        <is>
          <t>暂无</t>
        </is>
      </c>
      <c r="AO1983" t="inlineStr">
        <is>
          <t>是</t>
        </is>
      </c>
      <c r="AP1983" t="inlineStr">
        <is>
          <t>暂无</t>
        </is>
      </c>
      <c r="AQ1983" t="inlineStr">
        <is>
          <t>否</t>
        </is>
      </c>
      <c r="AR1983" t="inlineStr">
        <is>
          <t>否</t>
        </is>
      </c>
      <c r="AS1983" t="inlineStr">
        <is>
          <t>978-1-78651-926-9</t>
        </is>
      </c>
      <c r="AT1983" t="inlineStr">
        <is>
          <t>京东</t>
        </is>
      </c>
      <c r="AU1983" t="inlineStr">
        <is>
          <t>1971-06-16</t>
        </is>
      </c>
      <c r="AV1983" t="n">
        <v>36328</v>
      </c>
      <c r="AW1983" t="inlineStr">
        <is>
          <t>英国标准线规(SWG)</t>
        </is>
      </c>
      <c r="AX1983" t="inlineStr">
        <is>
          <t>80%</t>
        </is>
      </c>
      <c r="AY1983" t="inlineStr">
        <is>
          <t>/</t>
        </is>
      </c>
      <c r="AZ1983" t="n">
        <v>1009</v>
      </c>
    </row>
    <row r="1984">
      <c r="A1984" t="inlineStr">
        <is>
          <t>Tesla-1982</t>
        </is>
      </c>
      <c r="B1984" t="inlineStr">
        <is>
          <t>不过.wav</t>
        </is>
      </c>
      <c r="C1984" t="inlineStr">
        <is>
          <t>/</t>
        </is>
      </c>
      <c r="D1984" t="inlineStr">
        <is>
          <t xml:space="preserve">VISA 19 digit
涛 钟
4838948126798323264 10/25
CVC: 537
</t>
        </is>
      </c>
      <c r="E1984" t="inlineStr">
        <is>
          <t>林芳</t>
        </is>
      </c>
      <c r="F1984" t="inlineStr">
        <is>
          <t>华远软件网络有限公司</t>
        </is>
      </c>
      <c r="G1984" t="inlineStr">
        <is>
          <t>盟新信息有限公司</t>
        </is>
      </c>
      <c r="H1984" t="inlineStr">
        <is>
          <t>测试部门</t>
        </is>
      </c>
      <c r="I1984" t="inlineStr">
        <is>
          <t>410204200209143547</t>
        </is>
      </c>
      <c r="J1984" t="inlineStr">
        <is>
          <t>2006-08-01</t>
        </is>
      </c>
      <c r="K1984" t="inlineStr">
        <is>
          <t>/</t>
        </is>
      </c>
      <c r="L1984" t="inlineStr">
        <is>
          <t>恶劣</t>
        </is>
      </c>
      <c r="M1984" t="inlineStr">
        <is>
          <t>Space-A</t>
        </is>
      </c>
      <c r="N1984" t="inlineStr">
        <is>
          <t>PapayaWhip</t>
        </is>
      </c>
      <c r="O1984" t="inlineStr">
        <is>
          <t>3S</t>
        </is>
      </c>
      <c r="P1984" t="inlineStr">
        <is>
          <t>20%</t>
        </is>
      </c>
      <c r="Q1984" t="inlineStr">
        <is>
          <t>80%</t>
        </is>
      </c>
      <c r="R1984" t="inlineStr">
        <is>
          <t>50%</t>
        </is>
      </c>
      <c r="S1984" t="inlineStr">
        <is>
          <t>80%</t>
        </is>
      </c>
      <c r="T1984" t="inlineStr">
        <is>
          <t>邮政</t>
        </is>
      </c>
      <c r="U1984" t="inlineStr">
        <is>
          <t>100%</t>
        </is>
      </c>
      <c r="V1984" t="inlineStr">
        <is>
          <t>2012-11-11</t>
        </is>
      </c>
      <c r="W1984" t="inlineStr">
        <is>
          <t>四通网络有限公司</t>
        </is>
      </c>
      <c r="X1984" t="inlineStr">
        <is>
          <t>销售部门</t>
        </is>
      </c>
      <c r="Y1984" t="inlineStr">
        <is>
          <t>平面设计师</t>
        </is>
      </c>
      <c r="Z1984" t="inlineStr">
        <is>
          <t>2016-09-05</t>
        </is>
      </c>
      <c r="AA1984" t="inlineStr">
        <is>
          <t>510724196209201687</t>
        </is>
      </c>
      <c r="AB1984" t="inlineStr">
        <is>
          <t>王婷</t>
        </is>
      </c>
      <c r="AC1984" t="inlineStr">
        <is>
          <t>Mozilla/5.0 (Macintosh; U; PPC Mac OS X 10_9_0) AppleWebKit/531.0 (KHTML, like Gecko) Chrome/38.0.863.0 Safari/531.0</t>
        </is>
      </c>
      <c r="AD1984" t="inlineStr">
        <is>
          <t>在线谢谢都是还是一起其中原因.
原因有些网站主题方法任何开发.数据全部支持人民.
两个来源已经喜欢品牌两个.大学国内也是密码一次当然价格.发生最后经济商品拥有的人质量.
部门电话全国起来继续空间朋友.喜欢一直只有阅读出来.开始更多语言的是资料公司运行.
网上已经解决帖子对于.特别学校自己全国根据知道.政府内容那么可是中心信息.
中国直接国家图片所有标题出现.</t>
        </is>
      </c>
      <c r="AE1984" t="inlineStr">
        <is>
          <t>/</t>
        </is>
      </c>
      <c r="AF1984" t="n">
        <v>8001</v>
      </c>
      <c r="AG1984" t="n">
        <v>2443</v>
      </c>
      <c r="AH1984" t="n">
        <v>8863</v>
      </c>
      <c r="AI1984" t="n">
        <v>8622</v>
      </c>
      <c r="AJ1984" t="n">
        <v>5559</v>
      </c>
      <c r="AK1984" t="n">
        <v>3552</v>
      </c>
      <c r="AL1984" t="inlineStr">
        <is>
          <t>勉强接受</t>
        </is>
      </c>
      <c r="AM1984" t="inlineStr">
        <is>
          <t>暂无</t>
        </is>
      </c>
      <c r="AN1984" t="inlineStr">
        <is>
          <t>暂无</t>
        </is>
      </c>
      <c r="AO1984" t="inlineStr">
        <is>
          <t>否</t>
        </is>
      </c>
      <c r="AP1984" t="inlineStr">
        <is>
          <t>暂无</t>
        </is>
      </c>
      <c r="AQ1984" t="inlineStr">
        <is>
          <t>是</t>
        </is>
      </c>
      <c r="AR1984" t="inlineStr">
        <is>
          <t>是</t>
        </is>
      </c>
      <c r="AS1984" t="inlineStr">
        <is>
          <t>978-1-5393-6663-8</t>
        </is>
      </c>
      <c r="AT1984" t="inlineStr">
        <is>
          <t>邮政</t>
        </is>
      </c>
      <c r="AU1984" t="inlineStr">
        <is>
          <t>1996-03-25</t>
        </is>
      </c>
      <c r="AV1984" t="n">
        <v>41381</v>
      </c>
      <c r="AW1984" t="inlineStr">
        <is>
          <t>伯明翰线规(BWG)</t>
        </is>
      </c>
      <c r="AX1984" t="inlineStr">
        <is>
          <t>20%</t>
        </is>
      </c>
      <c r="AY1984" t="inlineStr">
        <is>
          <t>/</t>
        </is>
      </c>
      <c r="AZ1984" t="n">
        <v>2678</v>
      </c>
    </row>
    <row r="1985">
      <c r="A1985" t="inlineStr">
        <is>
          <t>Tesla-1983</t>
        </is>
      </c>
      <c r="B1985" t="inlineStr">
        <is>
          <t>部分.mp3</t>
        </is>
      </c>
      <c r="C1985" t="inlineStr">
        <is>
          <t>/</t>
        </is>
      </c>
      <c r="D1985" t="inlineStr">
        <is>
          <t xml:space="preserve">American Express
雪梅 张
375326593137108 05/26
CID: 0187
</t>
        </is>
      </c>
      <c r="E1985" t="inlineStr">
        <is>
          <t>陈金凤</t>
        </is>
      </c>
      <c r="F1985" t="inlineStr">
        <is>
          <t>兰金电子传媒有限公司</t>
        </is>
      </c>
      <c r="G1985" t="inlineStr">
        <is>
          <t>泰麒麟科技有限公司</t>
        </is>
      </c>
      <c r="H1985" t="inlineStr">
        <is>
          <t>销售部门</t>
        </is>
      </c>
      <c r="I1985" t="inlineStr">
        <is>
          <t>520422198204027386</t>
        </is>
      </c>
      <c r="J1985" t="inlineStr">
        <is>
          <t>1988-11-28</t>
        </is>
      </c>
      <c r="K1985" t="inlineStr">
        <is>
          <t>/</t>
        </is>
      </c>
      <c r="L1985" t="inlineStr">
        <is>
          <t>恶劣</t>
        </is>
      </c>
      <c r="M1985" t="inlineStr">
        <is>
          <t>Space-B</t>
        </is>
      </c>
      <c r="N1985" t="inlineStr">
        <is>
          <t>AliceBlue</t>
        </is>
      </c>
      <c r="O1985" t="inlineStr">
        <is>
          <t>5S</t>
        </is>
      </c>
      <c r="P1985" t="inlineStr">
        <is>
          <t>100%</t>
        </is>
      </c>
      <c r="Q1985" t="inlineStr">
        <is>
          <t>80%</t>
        </is>
      </c>
      <c r="R1985" t="inlineStr">
        <is>
          <t>80%</t>
        </is>
      </c>
      <c r="S1985" t="inlineStr">
        <is>
          <t>100%</t>
        </is>
      </c>
      <c r="T1985" t="inlineStr">
        <is>
          <t>极兔</t>
        </is>
      </c>
      <c r="U1985" t="inlineStr">
        <is>
          <t>50%</t>
        </is>
      </c>
      <c r="V1985" t="inlineStr">
        <is>
          <t>1987-01-02</t>
        </is>
      </c>
      <c r="W1985" t="inlineStr">
        <is>
          <t>创联世纪信息有限公司</t>
        </is>
      </c>
      <c r="X1985" t="inlineStr">
        <is>
          <t>研发部门</t>
        </is>
      </c>
      <c r="Y1985" t="inlineStr">
        <is>
          <t>会务/会展经理</t>
        </is>
      </c>
      <c r="Z1985" t="inlineStr">
        <is>
          <t>1989-10-25</t>
        </is>
      </c>
      <c r="AA1985" t="inlineStr">
        <is>
          <t>530802198902265531</t>
        </is>
      </c>
      <c r="AB1985" t="inlineStr">
        <is>
          <t>桂桂芝</t>
        </is>
      </c>
      <c r="AC1985" t="inlineStr">
        <is>
          <t>Mozilla/5.0 (Android 4.1; Mobile; rv:38.0) Gecko/38.0 Firefox/38.0</t>
        </is>
      </c>
      <c r="AD1985" t="inlineStr">
        <is>
          <t>美国重要世界发布资料所以.的是全部注册起来功能根据类型.
中文一直比较一样时候.地方登录运行今天.资源是否更新怎么直接类型.
评论提高男人投资还是发生文件.只有都是管理系列功能.
查看环境一下认为.影响感觉广告.中国孩子免费责任建设.人民时间系列安全方面都是有关同时.
用户活动日本你的一样语言.还是注册电子.
等级用户大家中心提供.行业进行显示.时间责任其中作者学习.</t>
        </is>
      </c>
      <c r="AE1985" t="inlineStr">
        <is>
          <t>/</t>
        </is>
      </c>
      <c r="AF1985" t="n">
        <v>7747</v>
      </c>
      <c r="AG1985" t="n">
        <v>8373</v>
      </c>
      <c r="AH1985" t="n">
        <v>7274</v>
      </c>
      <c r="AI1985" t="n">
        <v>754</v>
      </c>
      <c r="AJ1985" t="n">
        <v>9549</v>
      </c>
      <c r="AK1985" t="n">
        <v>1975</v>
      </c>
      <c r="AL1985" t="inlineStr">
        <is>
          <t>不满意</t>
        </is>
      </c>
      <c r="AM1985" t="inlineStr">
        <is>
          <t>暂无</t>
        </is>
      </c>
      <c r="AN1985" t="inlineStr">
        <is>
          <t>暂无</t>
        </is>
      </c>
      <c r="AO1985" t="inlineStr">
        <is>
          <t>否</t>
        </is>
      </c>
      <c r="AP1985" t="inlineStr">
        <is>
          <t>暂无</t>
        </is>
      </c>
      <c r="AQ1985" t="inlineStr">
        <is>
          <t>否</t>
        </is>
      </c>
      <c r="AR1985" t="inlineStr">
        <is>
          <t>否</t>
        </is>
      </c>
      <c r="AS1985" t="inlineStr">
        <is>
          <t>978-1-78541-827-3</t>
        </is>
      </c>
      <c r="AT1985" t="inlineStr">
        <is>
          <t>顺丰</t>
        </is>
      </c>
      <c r="AU1985" t="inlineStr">
        <is>
          <t>1993-03-17</t>
        </is>
      </c>
      <c r="AV1985" t="n">
        <v>52562</v>
      </c>
      <c r="AW1985" t="inlineStr">
        <is>
          <t>伯明翰线规(BWG)</t>
        </is>
      </c>
      <c r="AX1985" t="inlineStr">
        <is>
          <t>100%</t>
        </is>
      </c>
      <c r="AY1985" t="inlineStr">
        <is>
          <t>/</t>
        </is>
      </c>
      <c r="AZ1985" t="n">
        <v>4589</v>
      </c>
    </row>
    <row r="1986">
      <c r="A1986" t="inlineStr">
        <is>
          <t>Tesla-1984</t>
        </is>
      </c>
      <c r="B1986" t="inlineStr">
        <is>
          <t>提供.mp3</t>
        </is>
      </c>
      <c r="C1986" t="inlineStr">
        <is>
          <t>/</t>
        </is>
      </c>
      <c r="D1986" t="inlineStr">
        <is>
          <t xml:space="preserve">Maestro
桂芝 成
503840515335 04/26
CVV: 829
</t>
        </is>
      </c>
      <c r="E1986" t="inlineStr">
        <is>
          <t>胡桂英</t>
        </is>
      </c>
      <c r="F1986" t="inlineStr">
        <is>
          <t>信诚致远信息有限公司</t>
        </is>
      </c>
      <c r="G1986" t="inlineStr">
        <is>
          <t>数字100科技有限公司</t>
        </is>
      </c>
      <c r="H1986" t="inlineStr">
        <is>
          <t>销售部门</t>
        </is>
      </c>
      <c r="I1986" t="inlineStr">
        <is>
          <t>510132195812316035</t>
        </is>
      </c>
      <c r="J1986" t="inlineStr">
        <is>
          <t>2006-10-02</t>
        </is>
      </c>
      <c r="K1986" t="inlineStr">
        <is>
          <t>/</t>
        </is>
      </c>
      <c r="L1986" t="inlineStr">
        <is>
          <t>优质</t>
        </is>
      </c>
      <c r="M1986" t="inlineStr">
        <is>
          <t>Space-B</t>
        </is>
      </c>
      <c r="N1986" t="inlineStr">
        <is>
          <t>Snow</t>
        </is>
      </c>
      <c r="O1986" t="inlineStr">
        <is>
          <t>5S</t>
        </is>
      </c>
      <c r="P1986" t="inlineStr">
        <is>
          <t>80%</t>
        </is>
      </c>
      <c r="Q1986" t="inlineStr">
        <is>
          <t>80%</t>
        </is>
      </c>
      <c r="R1986" t="inlineStr">
        <is>
          <t>100%</t>
        </is>
      </c>
      <c r="S1986" t="inlineStr">
        <is>
          <t>20%</t>
        </is>
      </c>
      <c r="T1986" t="inlineStr">
        <is>
          <t>顺丰</t>
        </is>
      </c>
      <c r="U1986" t="inlineStr">
        <is>
          <t>100%</t>
        </is>
      </c>
      <c r="V1986" t="inlineStr">
        <is>
          <t>1991-08-09</t>
        </is>
      </c>
      <c r="W1986" t="inlineStr">
        <is>
          <t>合联电子网络有限公司</t>
        </is>
      </c>
      <c r="X1986" t="inlineStr">
        <is>
          <t>研发部门</t>
        </is>
      </c>
      <c r="Y1986" t="inlineStr">
        <is>
          <t>公共卫生/疾病控制</t>
        </is>
      </c>
      <c r="Z1986" t="inlineStr">
        <is>
          <t>1974-01-25</t>
        </is>
      </c>
      <c r="AA1986" t="inlineStr">
        <is>
          <t>35020619560427550X</t>
        </is>
      </c>
      <c r="AB1986" t="inlineStr">
        <is>
          <t>廖涛</t>
        </is>
      </c>
      <c r="AC1986" t="inlineStr">
        <is>
          <t>Opera/8.75.(X11; Linux x86_64; sw-KE) Presto/2.9.188 Version/11.00</t>
        </is>
      </c>
      <c r="AD1986" t="inlineStr">
        <is>
          <t>今天首页虽然结果.有限相关所有技术.
规定个人出来.继续重要通过程序.
不能今年自己认为搜索.专业原因作者用户发生之间.
完成这里拥有起来类别来自非常.你们欢迎包括已经学校是一文件.
男人欢迎商品可是.经验文件进入只是欢迎手机回复.论坛世界关于操作一次他们进入程序.
中心程序大家商品设备可以.一个这是行业责任地址网络.发生如此知道生产比较那些网上.</t>
        </is>
      </c>
      <c r="AE1986" t="inlineStr">
        <is>
          <t>/</t>
        </is>
      </c>
      <c r="AF1986" t="n">
        <v>9804</v>
      </c>
      <c r="AG1986" t="n">
        <v>7057</v>
      </c>
      <c r="AH1986" t="n">
        <v>9283</v>
      </c>
      <c r="AI1986" t="n">
        <v>3118</v>
      </c>
      <c r="AJ1986" t="n">
        <v>7182</v>
      </c>
      <c r="AK1986" t="n">
        <v>9323</v>
      </c>
      <c r="AL1986" t="inlineStr">
        <is>
          <t>非常哇塞</t>
        </is>
      </c>
      <c r="AM1986" t="inlineStr">
        <is>
          <t>暂无</t>
        </is>
      </c>
      <c r="AN1986" t="inlineStr">
        <is>
          <t>暂无</t>
        </is>
      </c>
      <c r="AO1986" t="inlineStr">
        <is>
          <t>否</t>
        </is>
      </c>
      <c r="AP1986" t="inlineStr">
        <is>
          <t>暂无</t>
        </is>
      </c>
      <c r="AQ1986" t="inlineStr">
        <is>
          <t>否</t>
        </is>
      </c>
      <c r="AR1986" t="inlineStr">
        <is>
          <t>否</t>
        </is>
      </c>
      <c r="AS1986" t="inlineStr">
        <is>
          <t>978-1-4009-6410-9</t>
        </is>
      </c>
      <c r="AT1986" t="inlineStr">
        <is>
          <t>邮政</t>
        </is>
      </c>
      <c r="AU1986" t="inlineStr">
        <is>
          <t>1980-03-27</t>
        </is>
      </c>
      <c r="AV1986" t="n">
        <v>45653</v>
      </c>
      <c r="AW1986" t="inlineStr">
        <is>
          <t>伯明翰线规(BWG)</t>
        </is>
      </c>
      <c r="AX1986" t="inlineStr">
        <is>
          <t>50%</t>
        </is>
      </c>
      <c r="AY1986" t="inlineStr">
        <is>
          <t>/</t>
        </is>
      </c>
      <c r="AZ1986" t="n">
        <v>3813</v>
      </c>
    </row>
    <row r="1987">
      <c r="A1987" t="inlineStr">
        <is>
          <t>Tesla-1985</t>
        </is>
      </c>
      <c r="B1987" t="inlineStr">
        <is>
          <t>喜欢.mp3</t>
        </is>
      </c>
      <c r="C1987" t="inlineStr">
        <is>
          <t>/</t>
        </is>
      </c>
      <c r="D1987" t="inlineStr">
        <is>
          <t xml:space="preserve">VISA 13 digit
成 张
4711926934777 03/26
CVC: 026
</t>
        </is>
      </c>
      <c r="E1987" t="inlineStr">
        <is>
          <t>李秀兰</t>
        </is>
      </c>
      <c r="F1987" t="inlineStr">
        <is>
          <t>数字100传媒有限公司</t>
        </is>
      </c>
      <c r="G1987" t="inlineStr">
        <is>
          <t>兰金电子网络有限公司</t>
        </is>
      </c>
      <c r="H1987" t="inlineStr">
        <is>
          <t>测试部门</t>
        </is>
      </c>
      <c r="I1987" t="inlineStr">
        <is>
          <t>230382195106075841</t>
        </is>
      </c>
      <c r="J1987" t="inlineStr">
        <is>
          <t>2011-10-17</t>
        </is>
      </c>
      <c r="K1987" t="inlineStr">
        <is>
          <t>/</t>
        </is>
      </c>
      <c r="L1987" t="inlineStr">
        <is>
          <t>良好</t>
        </is>
      </c>
      <c r="M1987" t="inlineStr">
        <is>
          <t>Space-B</t>
        </is>
      </c>
      <c r="N1987" t="inlineStr">
        <is>
          <t>GhostWhite</t>
        </is>
      </c>
      <c r="O1987" t="inlineStr">
        <is>
          <t>3M</t>
        </is>
      </c>
      <c r="P1987" t="inlineStr">
        <is>
          <t>20%</t>
        </is>
      </c>
      <c r="Q1987" t="inlineStr">
        <is>
          <t>20%</t>
        </is>
      </c>
      <c r="R1987" t="inlineStr">
        <is>
          <t>80%</t>
        </is>
      </c>
      <c r="S1987" t="inlineStr">
        <is>
          <t>20%</t>
        </is>
      </c>
      <c r="T1987" t="inlineStr">
        <is>
          <t>邮政</t>
        </is>
      </c>
      <c r="U1987" t="inlineStr">
        <is>
          <t>80%</t>
        </is>
      </c>
      <c r="V1987" t="inlineStr">
        <is>
          <t>1985-05-08</t>
        </is>
      </c>
      <c r="W1987" t="inlineStr">
        <is>
          <t>迪摩科技有限公司</t>
        </is>
      </c>
      <c r="X1987" t="inlineStr">
        <is>
          <t>研发部门</t>
        </is>
      </c>
      <c r="Y1987" t="inlineStr">
        <is>
          <t>临床数据分析员</t>
        </is>
      </c>
      <c r="Z1987" t="inlineStr">
        <is>
          <t>2017-09-03</t>
        </is>
      </c>
      <c r="AA1987" t="inlineStr">
        <is>
          <t>542133198208283158</t>
        </is>
      </c>
      <c r="AB1987" t="inlineStr">
        <is>
          <t>祁鑫</t>
        </is>
      </c>
      <c r="AC1987" t="inlineStr">
        <is>
          <t>Mozilla/5.0 (compatible; MSIE 6.0; Windows NT 5.1; Trident/3.1)</t>
        </is>
      </c>
      <c r="AD1987" t="inlineStr">
        <is>
          <t>公司东西还有或者.解决不断朋友.觉得分析直接历史.
点击主题积分如此.日期安全商品一起简介.我们控制注册文章服务地址网站游戏.
起来控制一切工作一定.业务标准加入有关.
情况根据这些.来自欢迎的人这里简介.
会员起来详细你们运行注意社会.一般注册那个那个帮助.
虽然增加简介不断这么我的.投资标准这种下载其中情况.内容所有起来根据朋友系列是一.</t>
        </is>
      </c>
      <c r="AE1987" t="inlineStr">
        <is>
          <t>/</t>
        </is>
      </c>
      <c r="AF1987" t="n">
        <v>2495</v>
      </c>
      <c r="AG1987" t="n">
        <v>7515</v>
      </c>
      <c r="AH1987" t="n">
        <v>2795</v>
      </c>
      <c r="AI1987" t="n">
        <v>1688</v>
      </c>
      <c r="AJ1987" t="n">
        <v>797</v>
      </c>
      <c r="AK1987" t="n">
        <v>7414</v>
      </c>
      <c r="AL1987" t="inlineStr">
        <is>
          <t>不满意</t>
        </is>
      </c>
      <c r="AM1987" t="inlineStr">
        <is>
          <t>暂无</t>
        </is>
      </c>
      <c r="AN1987" t="inlineStr">
        <is>
          <t>暂无</t>
        </is>
      </c>
      <c r="AO1987" t="inlineStr">
        <is>
          <t>是</t>
        </is>
      </c>
      <c r="AP1987" t="inlineStr">
        <is>
          <t>暂无</t>
        </is>
      </c>
      <c r="AQ1987" t="inlineStr">
        <is>
          <t>是</t>
        </is>
      </c>
      <c r="AR1987" t="inlineStr">
        <is>
          <t>是</t>
        </is>
      </c>
      <c r="AS1987" t="inlineStr">
        <is>
          <t>978-1-309-22428-1</t>
        </is>
      </c>
      <c r="AT1987" t="inlineStr">
        <is>
          <t>京东</t>
        </is>
      </c>
      <c r="AU1987" t="inlineStr">
        <is>
          <t>1986-06-17</t>
        </is>
      </c>
      <c r="AV1987" t="n">
        <v>64096</v>
      </c>
      <c r="AW1987" t="inlineStr">
        <is>
          <t>国标（GB）</t>
        </is>
      </c>
      <c r="AX1987" t="inlineStr">
        <is>
          <t>50%</t>
        </is>
      </c>
      <c r="AY1987" t="inlineStr">
        <is>
          <t>/</t>
        </is>
      </c>
      <c r="AZ1987" t="n">
        <v>5263</v>
      </c>
    </row>
    <row r="1988">
      <c r="A1988" t="inlineStr">
        <is>
          <t>Tesla-1986</t>
        </is>
      </c>
      <c r="B1988" t="inlineStr">
        <is>
          <t>经营.odt</t>
        </is>
      </c>
      <c r="C1988" t="inlineStr">
        <is>
          <t>/</t>
        </is>
      </c>
      <c r="D1988" t="inlineStr">
        <is>
          <t xml:space="preserve">VISA 19 digit
颖 汤
4600339302721675325 09/24
CVC: 999
</t>
        </is>
      </c>
      <c r="E1988" t="inlineStr">
        <is>
          <t>邢小红</t>
        </is>
      </c>
      <c r="F1988" t="inlineStr">
        <is>
          <t>诺依曼软件网络有限公司</t>
        </is>
      </c>
      <c r="G1988" t="inlineStr">
        <is>
          <t>趋势传媒有限公司</t>
        </is>
      </c>
      <c r="H1988" t="inlineStr">
        <is>
          <t>IT部门</t>
        </is>
      </c>
      <c r="I1988" t="inlineStr">
        <is>
          <t>429021195008171623</t>
        </is>
      </c>
      <c r="J1988" t="inlineStr">
        <is>
          <t>1985-08-15</t>
        </is>
      </c>
      <c r="K1988" t="inlineStr">
        <is>
          <t>/</t>
        </is>
      </c>
      <c r="L1988" t="inlineStr">
        <is>
          <t>优质</t>
        </is>
      </c>
      <c r="M1988" t="inlineStr">
        <is>
          <t>Space-K</t>
        </is>
      </c>
      <c r="N1988" t="inlineStr">
        <is>
          <t>LightPink</t>
        </is>
      </c>
      <c r="O1988" t="inlineStr">
        <is>
          <t>5S</t>
        </is>
      </c>
      <c r="P1988" t="inlineStr">
        <is>
          <t>100%</t>
        </is>
      </c>
      <c r="Q1988" t="inlineStr">
        <is>
          <t>100%</t>
        </is>
      </c>
      <c r="R1988" t="inlineStr">
        <is>
          <t>50%</t>
        </is>
      </c>
      <c r="S1988" t="inlineStr">
        <is>
          <t>80%</t>
        </is>
      </c>
      <c r="T1988" t="inlineStr">
        <is>
          <t>圆通</t>
        </is>
      </c>
      <c r="U1988" t="inlineStr">
        <is>
          <t>50%</t>
        </is>
      </c>
      <c r="V1988" t="inlineStr">
        <is>
          <t>2009-12-09</t>
        </is>
      </c>
      <c r="W1988" t="inlineStr">
        <is>
          <t>数字100科技有限公司</t>
        </is>
      </c>
      <c r="X1988" t="inlineStr">
        <is>
          <t>销售部门</t>
        </is>
      </c>
      <c r="Y1988" t="inlineStr">
        <is>
          <t>网店美工</t>
        </is>
      </c>
      <c r="Z1988" t="inlineStr">
        <is>
          <t>1993-08-01</t>
        </is>
      </c>
      <c r="AA1988" t="inlineStr">
        <is>
          <t>63222419640311743X</t>
        </is>
      </c>
      <c r="AB1988" t="inlineStr">
        <is>
          <t>张宇</t>
        </is>
      </c>
      <c r="AC1988" t="inlineStr">
        <is>
          <t>Mozilla/5.0 (Macintosh; U; Intel Mac OS X 10_7_1) AppleWebKit/534.0 (KHTML, like Gecko) Chrome/13.0.830.0 Safari/534.0</t>
        </is>
      </c>
      <c r="AD1988" t="inlineStr">
        <is>
          <t>深圳一定使用实现品牌部分.通过作者无法作品.不断搜索时间.等级关系大家不过就是.
任何作者无法.发表问题类别方式电影广告部分.怎么选择以上法律我们朋友.
一直进行比较在线.位置还有男人使用应用运行任何.
情况程序留言语言能够孩子新闻.根据密码生产规定如何.
单位不是只有相关中文.发表应该质量的话.
责任过程学生必须日本那个感觉.控制方法投资包括阅读全部那么.</t>
        </is>
      </c>
      <c r="AE1988" t="inlineStr">
        <is>
          <t>/</t>
        </is>
      </c>
      <c r="AF1988" t="n">
        <v>4768</v>
      </c>
      <c r="AG1988" t="n">
        <v>5196</v>
      </c>
      <c r="AH1988" t="n">
        <v>3892</v>
      </c>
      <c r="AI1988" t="n">
        <v>3000</v>
      </c>
      <c r="AJ1988" t="n">
        <v>4955</v>
      </c>
      <c r="AK1988" t="n">
        <v>6171</v>
      </c>
      <c r="AL1988" t="inlineStr">
        <is>
          <t>勉强接受</t>
        </is>
      </c>
      <c r="AM1988" t="inlineStr">
        <is>
          <t>暂无</t>
        </is>
      </c>
      <c r="AN1988" t="inlineStr">
        <is>
          <t>暂无</t>
        </is>
      </c>
      <c r="AO1988" t="inlineStr">
        <is>
          <t>是</t>
        </is>
      </c>
      <c r="AP1988" t="inlineStr">
        <is>
          <t>暂无</t>
        </is>
      </c>
      <c r="AQ1988" t="inlineStr">
        <is>
          <t>否</t>
        </is>
      </c>
      <c r="AR1988" t="inlineStr">
        <is>
          <t>否</t>
        </is>
      </c>
      <c r="AS1988" t="inlineStr">
        <is>
          <t>978-0-18-284978-9</t>
        </is>
      </c>
      <c r="AT1988" t="inlineStr">
        <is>
          <t>极兔</t>
        </is>
      </c>
      <c r="AU1988" t="inlineStr">
        <is>
          <t>1981-04-19</t>
        </is>
      </c>
      <c r="AV1988" t="n">
        <v>94759</v>
      </c>
      <c r="AW1988" t="inlineStr">
        <is>
          <t>国标（GB）</t>
        </is>
      </c>
      <c r="AX1988" t="inlineStr">
        <is>
          <t>100%</t>
        </is>
      </c>
      <c r="AY1988" t="inlineStr">
        <is>
          <t>/</t>
        </is>
      </c>
      <c r="AZ1988" t="n">
        <v>8002</v>
      </c>
    </row>
    <row r="1989">
      <c r="A1989" t="inlineStr">
        <is>
          <t>Tesla-1987</t>
        </is>
      </c>
      <c r="B1989" t="inlineStr">
        <is>
          <t>电影.wav</t>
        </is>
      </c>
      <c r="C1989" t="inlineStr">
        <is>
          <t>/</t>
        </is>
      </c>
      <c r="D1989" t="inlineStr">
        <is>
          <t xml:space="preserve">VISA 16 digit
丹 陈
4309651492756622 02/33
CVC: 929
</t>
        </is>
      </c>
      <c r="E1989" t="inlineStr">
        <is>
          <t>杜海燕</t>
        </is>
      </c>
      <c r="F1989" t="inlineStr">
        <is>
          <t>易动力科技有限公司</t>
        </is>
      </c>
      <c r="G1989" t="inlineStr">
        <is>
          <t>联通时科信息有限公司</t>
        </is>
      </c>
      <c r="H1989" t="inlineStr">
        <is>
          <t>测试部门</t>
        </is>
      </c>
      <c r="I1989" t="inlineStr">
        <is>
          <t>410181200404242652</t>
        </is>
      </c>
      <c r="J1989" t="inlineStr">
        <is>
          <t>1976-01-18</t>
        </is>
      </c>
      <c r="K1989" t="inlineStr">
        <is>
          <t>/</t>
        </is>
      </c>
      <c r="L1989" t="inlineStr">
        <is>
          <t>良好</t>
        </is>
      </c>
      <c r="M1989" t="inlineStr">
        <is>
          <t>Space-X</t>
        </is>
      </c>
      <c r="N1989" t="inlineStr">
        <is>
          <t>YellowGreen</t>
        </is>
      </c>
      <c r="O1989" t="inlineStr">
        <is>
          <t>3M</t>
        </is>
      </c>
      <c r="P1989" t="inlineStr">
        <is>
          <t>80%</t>
        </is>
      </c>
      <c r="Q1989" t="inlineStr">
        <is>
          <t>20%</t>
        </is>
      </c>
      <c r="R1989" t="inlineStr">
        <is>
          <t>50%</t>
        </is>
      </c>
      <c r="S1989" t="inlineStr">
        <is>
          <t>80%</t>
        </is>
      </c>
      <c r="T1989" t="inlineStr">
        <is>
          <t>圆通</t>
        </is>
      </c>
      <c r="U1989" t="inlineStr">
        <is>
          <t>80%</t>
        </is>
      </c>
      <c r="V1989" t="inlineStr">
        <is>
          <t>2013-04-30</t>
        </is>
      </c>
      <c r="W1989" t="inlineStr">
        <is>
          <t>联通时科科技有限公司</t>
        </is>
      </c>
      <c r="X1989" t="inlineStr">
        <is>
          <t>销售部门</t>
        </is>
      </c>
      <c r="Y1989" t="inlineStr">
        <is>
          <t>系统集成工程师</t>
        </is>
      </c>
      <c r="Z1989" t="inlineStr">
        <is>
          <t>1995-10-11</t>
        </is>
      </c>
      <c r="AA1989" t="inlineStr">
        <is>
          <t>632822196911177252</t>
        </is>
      </c>
      <c r="AB1989" t="inlineStr">
        <is>
          <t>刘玉英</t>
        </is>
      </c>
      <c r="AC1989" t="inlineStr">
        <is>
          <t>Mozilla/5.0 (iPad; CPU iPad OS 7_1_2 like Mac OS X) AppleWebKit/535.0 (KHTML, like Gecko) FxiOS/13.5i6919.0 Mobile/17M053 Safari/535.0</t>
        </is>
      </c>
      <c r="AD1989" t="inlineStr">
        <is>
          <t>的话一起或者类别.各种应用参加相关那些.市场为什使用影响程序.
必须作为大家.的是应用数据简介特别.
回复进入有关或者那个只有.无法那些其他来源完全都是我们.因此公司然后美国其实不要.
回复有些准备城市特别.处理一起网站日期具有一点所以.
选择同时事情各种威望管理.觉得网上企业他们可能今年作者谢谢.
其他还是作者评论是一上海今年管理.产品浏览只是活动解决文件所有新闻.</t>
        </is>
      </c>
      <c r="AE1989" t="inlineStr">
        <is>
          <t>/</t>
        </is>
      </c>
      <c r="AF1989" t="n">
        <v>6222</v>
      </c>
      <c r="AG1989" t="n">
        <v>1616</v>
      </c>
      <c r="AH1989" t="n">
        <v>3939</v>
      </c>
      <c r="AI1989" t="n">
        <v>539</v>
      </c>
      <c r="AJ1989" t="n">
        <v>8710</v>
      </c>
      <c r="AK1989" t="n">
        <v>6770</v>
      </c>
      <c r="AL1989" t="inlineStr">
        <is>
          <t>非常哇塞</t>
        </is>
      </c>
      <c r="AM1989" t="inlineStr">
        <is>
          <t>暂无</t>
        </is>
      </c>
      <c r="AN1989" t="inlineStr">
        <is>
          <t>暂无</t>
        </is>
      </c>
      <c r="AO1989" t="inlineStr">
        <is>
          <t>是</t>
        </is>
      </c>
      <c r="AP1989" t="inlineStr">
        <is>
          <t>暂无</t>
        </is>
      </c>
      <c r="AQ1989" t="inlineStr">
        <is>
          <t>是</t>
        </is>
      </c>
      <c r="AR1989" t="inlineStr">
        <is>
          <t>是</t>
        </is>
      </c>
      <c r="AS1989" t="inlineStr">
        <is>
          <t>978-1-5218-4124-2</t>
        </is>
      </c>
      <c r="AT1989" t="inlineStr">
        <is>
          <t>极兔</t>
        </is>
      </c>
      <c r="AU1989" t="inlineStr">
        <is>
          <t>2012-10-31</t>
        </is>
      </c>
      <c r="AV1989" t="n">
        <v>16353</v>
      </c>
      <c r="AW1989" t="inlineStr">
        <is>
          <t>美国线规(AWG)</t>
        </is>
      </c>
      <c r="AX1989" t="inlineStr">
        <is>
          <t>20%</t>
        </is>
      </c>
      <c r="AY1989" t="inlineStr">
        <is>
          <t>/</t>
        </is>
      </c>
      <c r="AZ1989" t="n">
        <v>241</v>
      </c>
    </row>
    <row r="1990">
      <c r="A1990" t="inlineStr">
        <is>
          <t>Tesla-1988</t>
        </is>
      </c>
      <c r="B1990" t="inlineStr">
        <is>
          <t>当然.mov</t>
        </is>
      </c>
      <c r="C1990" t="inlineStr">
        <is>
          <t>/</t>
        </is>
      </c>
      <c r="D1990" t="inlineStr">
        <is>
          <t xml:space="preserve">VISA 19 digit
淑珍 张
4216401591620045006 05/31
CVC: 650
</t>
        </is>
      </c>
      <c r="E1990" t="inlineStr">
        <is>
          <t>宁兵</t>
        </is>
      </c>
      <c r="F1990" t="inlineStr">
        <is>
          <t>东方峻景科技有限公司</t>
        </is>
      </c>
      <c r="G1990" t="inlineStr">
        <is>
          <t>华成育卓传媒有限公司</t>
        </is>
      </c>
      <c r="H1990" t="inlineStr">
        <is>
          <t>IT部门</t>
        </is>
      </c>
      <c r="I1990" t="inlineStr">
        <is>
          <t>350303198001026483</t>
        </is>
      </c>
      <c r="J1990" t="inlineStr">
        <is>
          <t>2004-06-21</t>
        </is>
      </c>
      <c r="K1990" t="inlineStr">
        <is>
          <t>/</t>
        </is>
      </c>
      <c r="L1990" t="inlineStr">
        <is>
          <t>良好</t>
        </is>
      </c>
      <c r="M1990" t="inlineStr">
        <is>
          <t>Space-A</t>
        </is>
      </c>
      <c r="N1990" t="inlineStr">
        <is>
          <t>DarkSalmon</t>
        </is>
      </c>
      <c r="O1990" t="inlineStr">
        <is>
          <t>3S</t>
        </is>
      </c>
      <c r="P1990" t="inlineStr">
        <is>
          <t>80%</t>
        </is>
      </c>
      <c r="Q1990" t="inlineStr">
        <is>
          <t>50%</t>
        </is>
      </c>
      <c r="R1990" t="inlineStr">
        <is>
          <t>100%</t>
        </is>
      </c>
      <c r="S1990" t="inlineStr">
        <is>
          <t>20%</t>
        </is>
      </c>
      <c r="T1990" t="inlineStr">
        <is>
          <t>中通</t>
        </is>
      </c>
      <c r="U1990" t="inlineStr">
        <is>
          <t>100%</t>
        </is>
      </c>
      <c r="V1990" t="inlineStr">
        <is>
          <t>1991-09-04</t>
        </is>
      </c>
      <c r="W1990" t="inlineStr">
        <is>
          <t>联通时科信息有限公司</t>
        </is>
      </c>
      <c r="X1990" t="inlineStr">
        <is>
          <t>测试部门</t>
        </is>
      </c>
      <c r="Y1990" t="inlineStr">
        <is>
          <t>意大利语翻译</t>
        </is>
      </c>
      <c r="Z1990" t="inlineStr">
        <is>
          <t>2016-11-04</t>
        </is>
      </c>
      <c r="AA1990" t="inlineStr">
        <is>
          <t>141032194610249016</t>
        </is>
      </c>
      <c r="AB1990" t="inlineStr">
        <is>
          <t>吕秀荣</t>
        </is>
      </c>
      <c r="AC1990" t="inlineStr">
        <is>
          <t>Mozilla/5.0 (Macintosh; U; PPC Mac OS X 10_7_5) AppleWebKit/531.0 (KHTML, like Gecko) Chrome/36.0.820.0 Safari/531.0</t>
        </is>
      </c>
      <c r="AD1990" t="inlineStr">
        <is>
          <t>正在部门由于操作学生.学习发现语言比较.设备安全对于汽车知道资料.
之间目前公司情况两个.大家经验全国美国是否决定出现资源.以及空间注意以下留言来源.
一下中国那么这样.也是详细不要过程深圳虽然.
提高其中其实合作这种作为.出来为什能力知道.帮助国家操作威望系列北京一样.
目前提供人员今天回复一点.
当然服务学校支持计划帖子.之后控制电脑孩子影响以后产品网络.介绍记者不断如何一直.</t>
        </is>
      </c>
      <c r="AE1990" t="inlineStr">
        <is>
          <t>/</t>
        </is>
      </c>
      <c r="AF1990" t="n">
        <v>3188</v>
      </c>
      <c r="AG1990" t="n">
        <v>1519</v>
      </c>
      <c r="AH1990" t="n">
        <v>1335</v>
      </c>
      <c r="AI1990" t="n">
        <v>1331</v>
      </c>
      <c r="AJ1990" t="n">
        <v>5405</v>
      </c>
      <c r="AK1990" t="n">
        <v>1202</v>
      </c>
      <c r="AL1990" t="inlineStr">
        <is>
          <t>非常哇塞</t>
        </is>
      </c>
      <c r="AM1990" t="inlineStr">
        <is>
          <t>暂无</t>
        </is>
      </c>
      <c r="AN1990" t="inlineStr">
        <is>
          <t>暂无</t>
        </is>
      </c>
      <c r="AO1990" t="inlineStr">
        <is>
          <t>否</t>
        </is>
      </c>
      <c r="AP1990" t="inlineStr">
        <is>
          <t>暂无</t>
        </is>
      </c>
      <c r="AQ1990" t="inlineStr">
        <is>
          <t>是</t>
        </is>
      </c>
      <c r="AR1990" t="inlineStr">
        <is>
          <t>否</t>
        </is>
      </c>
      <c r="AS1990" t="inlineStr">
        <is>
          <t>978-0-11-704844-7</t>
        </is>
      </c>
      <c r="AT1990" t="inlineStr">
        <is>
          <t>邮政</t>
        </is>
      </c>
      <c r="AU1990" t="inlineStr">
        <is>
          <t>1980-01-15</t>
        </is>
      </c>
      <c r="AV1990" t="n">
        <v>34893</v>
      </c>
      <c r="AW1990" t="inlineStr">
        <is>
          <t>美国线规(AWG)</t>
        </is>
      </c>
      <c r="AX1990" t="inlineStr">
        <is>
          <t>50%</t>
        </is>
      </c>
      <c r="AY1990" t="inlineStr">
        <is>
          <t>/</t>
        </is>
      </c>
      <c r="AZ1990" t="n">
        <v>5447</v>
      </c>
    </row>
    <row r="1991">
      <c r="A1991" t="inlineStr">
        <is>
          <t>Tesla-1989</t>
        </is>
      </c>
      <c r="B1991" t="inlineStr">
        <is>
          <t>解决.gif</t>
        </is>
      </c>
      <c r="C1991" t="inlineStr">
        <is>
          <t>/</t>
        </is>
      </c>
      <c r="D1991" t="inlineStr">
        <is>
          <t xml:space="preserve">American Express
梅 张
340588757080216 10/30
CID: 5799
</t>
        </is>
      </c>
      <c r="E1991" t="inlineStr">
        <is>
          <t>窦飞</t>
        </is>
      </c>
      <c r="F1991" t="inlineStr">
        <is>
          <t>彩虹科技有限公司</t>
        </is>
      </c>
      <c r="G1991" t="inlineStr">
        <is>
          <t>中建创业网络有限公司</t>
        </is>
      </c>
      <c r="H1991" t="inlineStr">
        <is>
          <t>研发部门</t>
        </is>
      </c>
      <c r="I1991" t="inlineStr">
        <is>
          <t>420802194007242022</t>
        </is>
      </c>
      <c r="J1991" t="inlineStr">
        <is>
          <t>1991-09-08</t>
        </is>
      </c>
      <c r="K1991" t="inlineStr">
        <is>
          <t>/</t>
        </is>
      </c>
      <c r="L1991" t="inlineStr">
        <is>
          <t>良好</t>
        </is>
      </c>
      <c r="M1991" t="inlineStr">
        <is>
          <t>Space-K</t>
        </is>
      </c>
      <c r="N1991" t="inlineStr">
        <is>
          <t>NavajoWhite</t>
        </is>
      </c>
      <c r="O1991" t="inlineStr">
        <is>
          <t>5S</t>
        </is>
      </c>
      <c r="P1991" t="inlineStr">
        <is>
          <t>100%</t>
        </is>
      </c>
      <c r="Q1991" t="inlineStr">
        <is>
          <t>20%</t>
        </is>
      </c>
      <c r="R1991" t="inlineStr">
        <is>
          <t>50%</t>
        </is>
      </c>
      <c r="S1991" t="inlineStr">
        <is>
          <t>20%</t>
        </is>
      </c>
      <c r="T1991" t="inlineStr">
        <is>
          <t>中通</t>
        </is>
      </c>
      <c r="U1991" t="inlineStr">
        <is>
          <t>50%</t>
        </is>
      </c>
      <c r="V1991" t="inlineStr">
        <is>
          <t>2008-10-08</t>
        </is>
      </c>
      <c r="W1991" t="inlineStr">
        <is>
          <t>商软冠联网络有限公司</t>
        </is>
      </c>
      <c r="X1991" t="inlineStr">
        <is>
          <t>IT部门</t>
        </is>
      </c>
      <c r="Y1991" t="inlineStr">
        <is>
          <t>工程/设备主管</t>
        </is>
      </c>
      <c r="Z1991" t="inlineStr">
        <is>
          <t>2021-01-30</t>
        </is>
      </c>
      <c r="AA1991" t="inlineStr">
        <is>
          <t>140882198210076261</t>
        </is>
      </c>
      <c r="AB1991" t="inlineStr">
        <is>
          <t>丁娜</t>
        </is>
      </c>
      <c r="AC1991" t="inlineStr">
        <is>
          <t>Mozilla/5.0 (Windows 98; Win 9x 4.90; fil-PH; rv:1.9.1.20) Gecko/4470-01-04 23:12:27 Firefox/11.0</t>
        </is>
      </c>
      <c r="AD1991" t="inlineStr">
        <is>
          <t>投资任何留言不会所以.信息事情公司推荐通过记者责任.类型评论方面密码.
一定社会的是什么.由于用户什么情况.部门环境经济其实很多还是标准.
参加一点就是事情参加到了.
他们这些任何一定还有销售自己管理.
制作美国结果解决一下简介.电影之后或者有关.参加留言能够行业密码设备.
发展他们次数同时虽然.
但是继续位置那些一下之间用户那些.汽车还是论坛可能现在.必须处理成功中心.</t>
        </is>
      </c>
      <c r="AE1991" t="inlineStr">
        <is>
          <t>/</t>
        </is>
      </c>
      <c r="AF1991" t="n">
        <v>1569</v>
      </c>
      <c r="AG1991" t="n">
        <v>4783</v>
      </c>
      <c r="AH1991" t="n">
        <v>3450</v>
      </c>
      <c r="AI1991" t="n">
        <v>4709</v>
      </c>
      <c r="AJ1991" t="n">
        <v>162</v>
      </c>
      <c r="AK1991" t="n">
        <v>6501</v>
      </c>
      <c r="AL1991" t="inlineStr">
        <is>
          <t>非常哇塞</t>
        </is>
      </c>
      <c r="AM1991" t="inlineStr">
        <is>
          <t>暂无</t>
        </is>
      </c>
      <c r="AN1991" t="inlineStr">
        <is>
          <t>暂无</t>
        </is>
      </c>
      <c r="AO1991" t="inlineStr">
        <is>
          <t>否</t>
        </is>
      </c>
      <c r="AP1991" t="inlineStr">
        <is>
          <t>暂无</t>
        </is>
      </c>
      <c r="AQ1991" t="inlineStr">
        <is>
          <t>否</t>
        </is>
      </c>
      <c r="AR1991" t="inlineStr">
        <is>
          <t>是</t>
        </is>
      </c>
      <c r="AS1991" t="inlineStr">
        <is>
          <t>978-0-9940020-4-4</t>
        </is>
      </c>
      <c r="AT1991" t="inlineStr">
        <is>
          <t>中通</t>
        </is>
      </c>
      <c r="AU1991" t="inlineStr">
        <is>
          <t>1976-09-26</t>
        </is>
      </c>
      <c r="AV1991" t="n">
        <v>61344</v>
      </c>
      <c r="AW1991" t="inlineStr">
        <is>
          <t>英国标准线规(SWG)</t>
        </is>
      </c>
      <c r="AX1991" t="inlineStr">
        <is>
          <t>50%</t>
        </is>
      </c>
      <c r="AY1991" t="inlineStr">
        <is>
          <t>/</t>
        </is>
      </c>
      <c r="AZ1991" t="n">
        <v>4274</v>
      </c>
    </row>
    <row r="1992">
      <c r="A1992" t="inlineStr">
        <is>
          <t>Tesla-1990</t>
        </is>
      </c>
      <c r="B1992" t="inlineStr">
        <is>
          <t>认为.wav</t>
        </is>
      </c>
      <c r="C1992" t="inlineStr">
        <is>
          <t>/</t>
        </is>
      </c>
      <c r="D1992" t="inlineStr">
        <is>
          <t xml:space="preserve">JCB 15 digit
玉梅 牛
180058542479167 01/33
CVC: 488
</t>
        </is>
      </c>
      <c r="E1992" t="inlineStr">
        <is>
          <t>刘桂香</t>
        </is>
      </c>
      <c r="F1992" t="inlineStr">
        <is>
          <t>海创科技有限公司</t>
        </is>
      </c>
      <c r="G1992" t="inlineStr">
        <is>
          <t>泰麒麟科技有限公司</t>
        </is>
      </c>
      <c r="H1992" t="inlineStr">
        <is>
          <t>研发部门</t>
        </is>
      </c>
      <c r="I1992" t="inlineStr">
        <is>
          <t>610700198807113582</t>
        </is>
      </c>
      <c r="J1992" t="inlineStr">
        <is>
          <t>2022-07-02</t>
        </is>
      </c>
      <c r="K1992" t="inlineStr">
        <is>
          <t>/</t>
        </is>
      </c>
      <c r="L1992" t="inlineStr">
        <is>
          <t>优质</t>
        </is>
      </c>
      <c r="M1992" t="inlineStr">
        <is>
          <t>Space-X</t>
        </is>
      </c>
      <c r="N1992" t="inlineStr">
        <is>
          <t>Cornsilk</t>
        </is>
      </c>
      <c r="O1992" t="inlineStr">
        <is>
          <t>3M</t>
        </is>
      </c>
      <c r="P1992" t="inlineStr">
        <is>
          <t>100%</t>
        </is>
      </c>
      <c r="Q1992" t="inlineStr">
        <is>
          <t>80%</t>
        </is>
      </c>
      <c r="R1992" t="inlineStr">
        <is>
          <t>20%</t>
        </is>
      </c>
      <c r="S1992" t="inlineStr">
        <is>
          <t>20%</t>
        </is>
      </c>
      <c r="T1992" t="inlineStr">
        <is>
          <t>极兔</t>
        </is>
      </c>
      <c r="U1992" t="inlineStr">
        <is>
          <t>20%</t>
        </is>
      </c>
      <c r="V1992" t="inlineStr">
        <is>
          <t>2006-09-24</t>
        </is>
      </c>
      <c r="W1992" t="inlineStr">
        <is>
          <t>东方峻景信息有限公司</t>
        </is>
      </c>
      <c r="X1992" t="inlineStr">
        <is>
          <t>测试部门</t>
        </is>
      </c>
      <c r="Y1992" t="inlineStr">
        <is>
          <t>物业管理主管</t>
        </is>
      </c>
      <c r="Z1992" t="inlineStr">
        <is>
          <t>2017-01-06</t>
        </is>
      </c>
      <c r="AA1992" t="inlineStr">
        <is>
          <t>431081193611073325</t>
        </is>
      </c>
      <c r="AB1992" t="inlineStr">
        <is>
          <t>李涛</t>
        </is>
      </c>
      <c r="AC1992" t="inlineStr">
        <is>
          <t>Mozilla/5.0 (Android 5.0; Mobile; rv:24.0) Gecko/24.0 Firefox/24.0</t>
        </is>
      </c>
      <c r="AD1992" t="inlineStr">
        <is>
          <t>下载继续不要加入设备其实.建设不同位置.标题你们直接以后非常.
完全质量次数.
一起汽车电脑得到.地址来源以下影响.来源注意工具公司所有知道状态.销售推荐内容选择那么控制查看.
看到任何加入因此电脑语言正在.表示帮助的是电脑发展.
当然希望世界注册发生.当前自己来自看到一切.经验广告关系网络学校.
产品类别语言一样但是时间.音乐能力主要出现.目前同时日本影响继续地区您的文章.</t>
        </is>
      </c>
      <c r="AE1992" t="inlineStr">
        <is>
          <t>/</t>
        </is>
      </c>
      <c r="AF1992" t="n">
        <v>186</v>
      </c>
      <c r="AG1992" t="n">
        <v>8387</v>
      </c>
      <c r="AH1992" t="n">
        <v>8806</v>
      </c>
      <c r="AI1992" t="n">
        <v>7079</v>
      </c>
      <c r="AJ1992" t="n">
        <v>8266</v>
      </c>
      <c r="AK1992" t="n">
        <v>9833</v>
      </c>
      <c r="AL1992" t="inlineStr">
        <is>
          <t>勉强接受</t>
        </is>
      </c>
      <c r="AM1992" t="inlineStr">
        <is>
          <t>暂无</t>
        </is>
      </c>
      <c r="AN1992" t="inlineStr">
        <is>
          <t>暂无</t>
        </is>
      </c>
      <c r="AO1992" t="inlineStr">
        <is>
          <t>否</t>
        </is>
      </c>
      <c r="AP1992" t="inlineStr">
        <is>
          <t>暂无</t>
        </is>
      </c>
      <c r="AQ1992" t="inlineStr">
        <is>
          <t>否</t>
        </is>
      </c>
      <c r="AR1992" t="inlineStr">
        <is>
          <t>是</t>
        </is>
      </c>
      <c r="AS1992" t="inlineStr">
        <is>
          <t>978-1-5031-5573-2</t>
        </is>
      </c>
      <c r="AT1992" t="inlineStr">
        <is>
          <t>顺丰</t>
        </is>
      </c>
      <c r="AU1992" t="inlineStr">
        <is>
          <t>1976-10-07</t>
        </is>
      </c>
      <c r="AV1992" t="n">
        <v>17589</v>
      </c>
      <c r="AW1992" t="inlineStr">
        <is>
          <t>美国线规(AWG)</t>
        </is>
      </c>
      <c r="AX1992" t="inlineStr">
        <is>
          <t>50%</t>
        </is>
      </c>
      <c r="AY1992" t="inlineStr">
        <is>
          <t>/</t>
        </is>
      </c>
      <c r="AZ1992" t="n">
        <v>6637</v>
      </c>
    </row>
    <row r="1993">
      <c r="A1993" t="inlineStr">
        <is>
          <t>Tesla-1991</t>
        </is>
      </c>
      <c r="B1993" t="inlineStr">
        <is>
          <t>感觉.wav</t>
        </is>
      </c>
      <c r="C1993" t="inlineStr">
        <is>
          <t>/</t>
        </is>
      </c>
      <c r="D1993" t="inlineStr">
        <is>
          <t xml:space="preserve">VISA 13 digit
斌 张
4847820095248 06/31
CVC: 542
</t>
        </is>
      </c>
      <c r="E1993" t="inlineStr">
        <is>
          <t>韩玲</t>
        </is>
      </c>
      <c r="F1993" t="inlineStr">
        <is>
          <t>巨奥传媒有限公司</t>
        </is>
      </c>
      <c r="G1993" t="inlineStr">
        <is>
          <t>襄樊地球村信息有限公司</t>
        </is>
      </c>
      <c r="H1993" t="inlineStr">
        <is>
          <t>销售部门</t>
        </is>
      </c>
      <c r="I1993" t="inlineStr">
        <is>
          <t>510725198505102961</t>
        </is>
      </c>
      <c r="J1993" t="inlineStr">
        <is>
          <t>1973-05-29</t>
        </is>
      </c>
      <c r="K1993" t="inlineStr">
        <is>
          <t>/</t>
        </is>
      </c>
      <c r="L1993" t="inlineStr">
        <is>
          <t>恶劣</t>
        </is>
      </c>
      <c r="M1993" t="inlineStr">
        <is>
          <t>Space-A</t>
        </is>
      </c>
      <c r="N1993" t="inlineStr">
        <is>
          <t>DarkSlateBlue</t>
        </is>
      </c>
      <c r="O1993" t="inlineStr">
        <is>
          <t>3S</t>
        </is>
      </c>
      <c r="P1993" t="inlineStr">
        <is>
          <t>80%</t>
        </is>
      </c>
      <c r="Q1993" t="inlineStr">
        <is>
          <t>20%</t>
        </is>
      </c>
      <c r="R1993" t="inlineStr">
        <is>
          <t>80%</t>
        </is>
      </c>
      <c r="S1993" t="inlineStr">
        <is>
          <t>20%</t>
        </is>
      </c>
      <c r="T1993" t="inlineStr">
        <is>
          <t>邮政</t>
        </is>
      </c>
      <c r="U1993" t="inlineStr">
        <is>
          <t>20%</t>
        </is>
      </c>
      <c r="V1993" t="inlineStr">
        <is>
          <t>2005-08-07</t>
        </is>
      </c>
      <c r="W1993" t="inlineStr">
        <is>
          <t>浦华众城信息有限公司</t>
        </is>
      </c>
      <c r="X1993" t="inlineStr">
        <is>
          <t>研发部门</t>
        </is>
      </c>
      <c r="Y1993" t="inlineStr">
        <is>
          <t>行政专员/助理</t>
        </is>
      </c>
      <c r="Z1993" t="inlineStr">
        <is>
          <t>2005-05-16</t>
        </is>
      </c>
      <c r="AA1993" t="inlineStr">
        <is>
          <t>653023199201226057</t>
        </is>
      </c>
      <c r="AB1993" t="inlineStr">
        <is>
          <t>黄秀梅</t>
        </is>
      </c>
      <c r="AC1993" t="inlineStr">
        <is>
          <t>Opera/9.99.(Windows NT 5.01; ne-NP) Presto/2.9.190 Version/12.00</t>
        </is>
      </c>
      <c r="AD1993" t="inlineStr">
        <is>
          <t>内容当前密码怎么生产当前是否其实.只要在线质量.这么图片全部浏览搜索.
密码到了等级学校因为.不过一些简介位置.
这是状态因为谢谢以上没有单位.广告点击建设喜欢科技客户那个但是.
很多国内女人过程工程.
作品其他是一无法原因.包括大小全国.查看研究电影一次应该来自全部留言.
手机显示现在事情销售解决学生关系.网络今年网上所以同时.
方法地址分析如果应该无法.质量我的各种安全时间.</t>
        </is>
      </c>
      <c r="AE1993" t="inlineStr">
        <is>
          <t>/</t>
        </is>
      </c>
      <c r="AF1993" t="n">
        <v>8260</v>
      </c>
      <c r="AG1993" t="n">
        <v>992</v>
      </c>
      <c r="AH1993" t="n">
        <v>1233</v>
      </c>
      <c r="AI1993" t="n">
        <v>6944</v>
      </c>
      <c r="AJ1993" t="n">
        <v>5738</v>
      </c>
      <c r="AK1993" t="n">
        <v>3570</v>
      </c>
      <c r="AL1993" t="inlineStr">
        <is>
          <t>非常哇塞</t>
        </is>
      </c>
      <c r="AM1993" t="inlineStr">
        <is>
          <t>暂无</t>
        </is>
      </c>
      <c r="AN1993" t="inlineStr">
        <is>
          <t>暂无</t>
        </is>
      </c>
      <c r="AO1993" t="inlineStr">
        <is>
          <t>否</t>
        </is>
      </c>
      <c r="AP1993" t="inlineStr">
        <is>
          <t>暂无</t>
        </is>
      </c>
      <c r="AQ1993" t="inlineStr">
        <is>
          <t>是</t>
        </is>
      </c>
      <c r="AR1993" t="inlineStr">
        <is>
          <t>否</t>
        </is>
      </c>
      <c r="AS1993" t="inlineStr">
        <is>
          <t>978-0-920265-90-1</t>
        </is>
      </c>
      <c r="AT1993" t="inlineStr">
        <is>
          <t>圆通</t>
        </is>
      </c>
      <c r="AU1993" t="inlineStr">
        <is>
          <t>2015-05-21</t>
        </is>
      </c>
      <c r="AV1993" t="n">
        <v>17907</v>
      </c>
      <c r="AW1993" t="inlineStr">
        <is>
          <t>美国线规(AWG)</t>
        </is>
      </c>
      <c r="AX1993" t="inlineStr">
        <is>
          <t>20%</t>
        </is>
      </c>
      <c r="AY1993" t="inlineStr">
        <is>
          <t>/</t>
        </is>
      </c>
      <c r="AZ1993" t="n">
        <v>4308</v>
      </c>
    </row>
    <row r="1994">
      <c r="A1994" t="inlineStr">
        <is>
          <t>Tesla-1992</t>
        </is>
      </c>
      <c r="B1994" t="inlineStr">
        <is>
          <t>数据.jpeg</t>
        </is>
      </c>
      <c r="C1994" t="inlineStr">
        <is>
          <t>/</t>
        </is>
      </c>
      <c r="D1994" t="inlineStr">
        <is>
          <t xml:space="preserve">Mastercard
芳 王
2231988459354000 08/24
CVV: 831
</t>
        </is>
      </c>
      <c r="E1994" t="inlineStr">
        <is>
          <t>刘兰英</t>
        </is>
      </c>
      <c r="F1994" t="inlineStr">
        <is>
          <t>群英科技有限公司</t>
        </is>
      </c>
      <c r="G1994" t="inlineStr">
        <is>
          <t>飞利信传媒有限公司</t>
        </is>
      </c>
      <c r="H1994" t="inlineStr">
        <is>
          <t>研发部门</t>
        </is>
      </c>
      <c r="I1994" t="inlineStr">
        <is>
          <t>150785198911033307</t>
        </is>
      </c>
      <c r="J1994" t="inlineStr">
        <is>
          <t>2001-07-03</t>
        </is>
      </c>
      <c r="K1994" t="inlineStr">
        <is>
          <t>/</t>
        </is>
      </c>
      <c r="L1994" t="inlineStr">
        <is>
          <t>优质</t>
        </is>
      </c>
      <c r="M1994" t="inlineStr">
        <is>
          <t>Space-A</t>
        </is>
      </c>
      <c r="N1994" t="inlineStr">
        <is>
          <t>Violet</t>
        </is>
      </c>
      <c r="O1994" t="inlineStr">
        <is>
          <t>3M</t>
        </is>
      </c>
      <c r="P1994" t="inlineStr">
        <is>
          <t>50%</t>
        </is>
      </c>
      <c r="Q1994" t="inlineStr">
        <is>
          <t>80%</t>
        </is>
      </c>
      <c r="R1994" t="inlineStr">
        <is>
          <t>20%</t>
        </is>
      </c>
      <c r="S1994" t="inlineStr">
        <is>
          <t>20%</t>
        </is>
      </c>
      <c r="T1994" t="inlineStr">
        <is>
          <t>顺丰</t>
        </is>
      </c>
      <c r="U1994" t="inlineStr">
        <is>
          <t>80%</t>
        </is>
      </c>
      <c r="V1994" t="inlineStr">
        <is>
          <t>2013-01-28</t>
        </is>
      </c>
      <c r="W1994" t="inlineStr">
        <is>
          <t>浦华众城网络有限公司</t>
        </is>
      </c>
      <c r="X1994" t="inlineStr">
        <is>
          <t>销售部门</t>
        </is>
      </c>
      <c r="Y1994" t="inlineStr">
        <is>
          <t>销售行政专员</t>
        </is>
      </c>
      <c r="Z1994" t="inlineStr">
        <is>
          <t>2000-09-08</t>
        </is>
      </c>
      <c r="AA1994" t="inlineStr">
        <is>
          <t>654023197302276864</t>
        </is>
      </c>
      <c r="AB1994" t="inlineStr">
        <is>
          <t>赵博</t>
        </is>
      </c>
      <c r="AC1994" t="inlineStr">
        <is>
          <t>Mozilla/5.0 (Macintosh; PPC Mac OS X 10_11_3 rv:5.0; ast-ES) AppleWebKit/535.26.6 (KHTML, like Gecko) Version/5.0.3 Safari/535.26.6</t>
        </is>
      </c>
      <c r="AD1994" t="inlineStr">
        <is>
          <t>孩子只要无法文化程序比较.成为类型其实时候现在建设.推荐电话公司完成其实注册.
或者有关同时语言认为问题报告.
所以无法加入现在上海部分.如何能力比较就是合作大小出来汽车.
音乐能力为了状态到了其实.地址然后拥有最大进入选择情况.
他们地址比较电影.选择由于现在之后那些其实操作.
个人工程东西项目那些来自的人.只是名称图片有限.看到影响她的任何国家任何一定.</t>
        </is>
      </c>
      <c r="AE1994" t="inlineStr">
        <is>
          <t>/</t>
        </is>
      </c>
      <c r="AF1994" t="n">
        <v>6313</v>
      </c>
      <c r="AG1994" t="n">
        <v>408</v>
      </c>
      <c r="AH1994" t="n">
        <v>8299</v>
      </c>
      <c r="AI1994" t="n">
        <v>7772</v>
      </c>
      <c r="AJ1994" t="n">
        <v>4</v>
      </c>
      <c r="AK1994" t="n">
        <v>7578</v>
      </c>
      <c r="AL1994" t="inlineStr">
        <is>
          <t>勉强接受</t>
        </is>
      </c>
      <c r="AM1994" t="inlineStr">
        <is>
          <t>暂无</t>
        </is>
      </c>
      <c r="AN1994" t="inlineStr">
        <is>
          <t>暂无</t>
        </is>
      </c>
      <c r="AO1994" t="inlineStr">
        <is>
          <t>否</t>
        </is>
      </c>
      <c r="AP1994" t="inlineStr">
        <is>
          <t>暂无</t>
        </is>
      </c>
      <c r="AQ1994" t="inlineStr">
        <is>
          <t>否</t>
        </is>
      </c>
      <c r="AR1994" t="inlineStr">
        <is>
          <t>否</t>
        </is>
      </c>
      <c r="AS1994" t="inlineStr">
        <is>
          <t>978-0-7621-4878-3</t>
        </is>
      </c>
      <c r="AT1994" t="inlineStr">
        <is>
          <t>中通</t>
        </is>
      </c>
      <c r="AU1994" t="inlineStr">
        <is>
          <t>1998-11-15</t>
        </is>
      </c>
      <c r="AV1994" t="n">
        <v>5037</v>
      </c>
      <c r="AW1994" t="inlineStr">
        <is>
          <t>国标（GB）</t>
        </is>
      </c>
      <c r="AX1994" t="inlineStr">
        <is>
          <t>20%</t>
        </is>
      </c>
      <c r="AY1994" t="inlineStr">
        <is>
          <t>/</t>
        </is>
      </c>
      <c r="AZ1994" t="n">
        <v>7109</v>
      </c>
    </row>
    <row r="1995">
      <c r="A1995" t="inlineStr">
        <is>
          <t>Tesla-1993</t>
        </is>
      </c>
      <c r="B1995" t="inlineStr">
        <is>
          <t>的人.odp</t>
        </is>
      </c>
      <c r="C1995" t="inlineStr">
        <is>
          <t>/</t>
        </is>
      </c>
      <c r="D1995" t="inlineStr">
        <is>
          <t xml:space="preserve">JCB 16 digit
帆 胡
3516344960141367 07/26
CVC: 794
</t>
        </is>
      </c>
      <c r="E1995" t="inlineStr">
        <is>
          <t>王俊</t>
        </is>
      </c>
      <c r="F1995" t="inlineStr">
        <is>
          <t>维旺明科技有限公司</t>
        </is>
      </c>
      <c r="G1995" t="inlineStr">
        <is>
          <t>明腾传媒有限公司</t>
        </is>
      </c>
      <c r="H1995" t="inlineStr">
        <is>
          <t>IT部门</t>
        </is>
      </c>
      <c r="I1995" t="inlineStr">
        <is>
          <t>511423198612266007</t>
        </is>
      </c>
      <c r="J1995" t="inlineStr">
        <is>
          <t>1987-09-26</t>
        </is>
      </c>
      <c r="K1995" t="inlineStr">
        <is>
          <t>/</t>
        </is>
      </c>
      <c r="L1995" t="inlineStr">
        <is>
          <t>恶劣</t>
        </is>
      </c>
      <c r="M1995" t="inlineStr">
        <is>
          <t>Space-X</t>
        </is>
      </c>
      <c r="N1995" t="inlineStr">
        <is>
          <t>Green</t>
        </is>
      </c>
      <c r="O1995" t="inlineStr">
        <is>
          <t>5S</t>
        </is>
      </c>
      <c r="P1995" t="inlineStr">
        <is>
          <t>80%</t>
        </is>
      </c>
      <c r="Q1995" t="inlineStr">
        <is>
          <t>80%</t>
        </is>
      </c>
      <c r="R1995" t="inlineStr">
        <is>
          <t>80%</t>
        </is>
      </c>
      <c r="S1995" t="inlineStr">
        <is>
          <t>100%</t>
        </is>
      </c>
      <c r="T1995" t="inlineStr">
        <is>
          <t>圆通</t>
        </is>
      </c>
      <c r="U1995" t="inlineStr">
        <is>
          <t>100%</t>
        </is>
      </c>
      <c r="V1995" t="inlineStr">
        <is>
          <t>1988-07-06</t>
        </is>
      </c>
      <c r="W1995" t="inlineStr">
        <is>
          <t>恒聪百汇网络有限公司</t>
        </is>
      </c>
      <c r="X1995" t="inlineStr">
        <is>
          <t>测试部门</t>
        </is>
      </c>
      <c r="Y1995" t="inlineStr">
        <is>
          <t>监察人员</t>
        </is>
      </c>
      <c r="Z1995" t="inlineStr">
        <is>
          <t>1987-08-11</t>
        </is>
      </c>
      <c r="AA1995" t="inlineStr">
        <is>
          <t>51152519780905508X</t>
        </is>
      </c>
      <c r="AB1995" t="inlineStr">
        <is>
          <t>杨芳</t>
        </is>
      </c>
      <c r="AC1995" t="inlineStr">
        <is>
          <t>Mozilla/5.0 (X11; Linux i686; rv:1.9.7.20) Gecko/6881-01-20 05:17:25 Firefox/3.8</t>
        </is>
      </c>
      <c r="AD1995" t="inlineStr">
        <is>
          <t>空间帮助在线孩子状态自己.内容公司这样提供业务.不要文件合作两个那些有些而且.
论坛网上环境.
技术很多网上影响.主题日期正在次数过程只有方面.如何安全的人根据城市北京什么.
留言信息推荐增加还是出来他们.语言网站现在深圳看到感觉.
开发比较名称情况过程位置首页.是否法律世界只有今年事情点击.
或者发现国内状态网上.一些文件感觉.</t>
        </is>
      </c>
      <c r="AE1995" t="inlineStr">
        <is>
          <t>/</t>
        </is>
      </c>
      <c r="AF1995" t="n">
        <v>3739</v>
      </c>
      <c r="AG1995" t="n">
        <v>829</v>
      </c>
      <c r="AH1995" t="n">
        <v>1488</v>
      </c>
      <c r="AI1995" t="n">
        <v>3834</v>
      </c>
      <c r="AJ1995" t="n">
        <v>5722</v>
      </c>
      <c r="AK1995" t="n">
        <v>4121</v>
      </c>
      <c r="AL1995" t="inlineStr">
        <is>
          <t>不满意</t>
        </is>
      </c>
      <c r="AM1995" t="inlineStr">
        <is>
          <t>暂无</t>
        </is>
      </c>
      <c r="AN1995" t="inlineStr">
        <is>
          <t>暂无</t>
        </is>
      </c>
      <c r="AO1995" t="inlineStr">
        <is>
          <t>是</t>
        </is>
      </c>
      <c r="AP1995" t="inlineStr">
        <is>
          <t>暂无</t>
        </is>
      </c>
      <c r="AQ1995" t="inlineStr">
        <is>
          <t>否</t>
        </is>
      </c>
      <c r="AR1995" t="inlineStr">
        <is>
          <t>是</t>
        </is>
      </c>
      <c r="AS1995" t="inlineStr">
        <is>
          <t>978-1-83559-351-6</t>
        </is>
      </c>
      <c r="AT1995" t="inlineStr">
        <is>
          <t>圆通</t>
        </is>
      </c>
      <c r="AU1995" t="inlineStr">
        <is>
          <t>1973-11-28</t>
        </is>
      </c>
      <c r="AV1995" t="n">
        <v>93687</v>
      </c>
      <c r="AW1995" t="inlineStr">
        <is>
          <t>美国线规(AWG)</t>
        </is>
      </c>
      <c r="AX1995" t="inlineStr">
        <is>
          <t>20%</t>
        </is>
      </c>
      <c r="AY1995" t="inlineStr">
        <is>
          <t>/</t>
        </is>
      </c>
      <c r="AZ1995" t="n">
        <v>9938</v>
      </c>
    </row>
    <row r="1996">
      <c r="A1996" t="inlineStr">
        <is>
          <t>Tesla-1994</t>
        </is>
      </c>
      <c r="B1996" t="inlineStr">
        <is>
          <t>公司.jpg</t>
        </is>
      </c>
      <c r="C1996" t="inlineStr">
        <is>
          <t>/</t>
        </is>
      </c>
      <c r="D1996" t="inlineStr">
        <is>
          <t xml:space="preserve">VISA 13 digit
婷 马
4169264937102 06/33
CVC: 075
</t>
        </is>
      </c>
      <c r="E1996" t="inlineStr">
        <is>
          <t>杨秀珍</t>
        </is>
      </c>
      <c r="F1996" t="inlineStr">
        <is>
          <t>易动力传媒有限公司</t>
        </is>
      </c>
      <c r="G1996" t="inlineStr">
        <is>
          <t>万迅电脑网络有限公司</t>
        </is>
      </c>
      <c r="H1996" t="inlineStr">
        <is>
          <t>销售部门</t>
        </is>
      </c>
      <c r="I1996" t="inlineStr">
        <is>
          <t>410326193901256477</t>
        </is>
      </c>
      <c r="J1996" t="inlineStr">
        <is>
          <t>1977-02-03</t>
        </is>
      </c>
      <c r="K1996" t="inlineStr">
        <is>
          <t>/</t>
        </is>
      </c>
      <c r="L1996" t="inlineStr">
        <is>
          <t>良好</t>
        </is>
      </c>
      <c r="M1996" t="inlineStr">
        <is>
          <t>Space-X</t>
        </is>
      </c>
      <c r="N1996" t="inlineStr">
        <is>
          <t>PaleVioletRed</t>
        </is>
      </c>
      <c r="O1996" t="inlineStr">
        <is>
          <t>3M</t>
        </is>
      </c>
      <c r="P1996" t="inlineStr">
        <is>
          <t>100%</t>
        </is>
      </c>
      <c r="Q1996" t="inlineStr">
        <is>
          <t>100%</t>
        </is>
      </c>
      <c r="R1996" t="inlineStr">
        <is>
          <t>20%</t>
        </is>
      </c>
      <c r="S1996" t="inlineStr">
        <is>
          <t>80%</t>
        </is>
      </c>
      <c r="T1996" t="inlineStr">
        <is>
          <t>顺丰</t>
        </is>
      </c>
      <c r="U1996" t="inlineStr">
        <is>
          <t>80%</t>
        </is>
      </c>
      <c r="V1996" t="inlineStr">
        <is>
          <t>1985-04-22</t>
        </is>
      </c>
      <c r="W1996" t="inlineStr">
        <is>
          <t>迪摩信息有限公司</t>
        </is>
      </c>
      <c r="X1996" t="inlineStr">
        <is>
          <t>IT部门</t>
        </is>
      </c>
      <c r="Y1996" t="inlineStr">
        <is>
          <t>电子/电器/半导体/仪器仪表</t>
        </is>
      </c>
      <c r="Z1996" t="inlineStr">
        <is>
          <t>1973-11-09</t>
        </is>
      </c>
      <c r="AA1996" t="inlineStr">
        <is>
          <t>450881197002091012</t>
        </is>
      </c>
      <c r="AB1996" t="inlineStr">
        <is>
          <t>姜丽</t>
        </is>
      </c>
      <c r="AC1996" t="inlineStr">
        <is>
          <t>Mozilla/5.0 (Android 3.2.2; Mobile; rv:60.0) Gecko/60.0 Firefox/60.0</t>
        </is>
      </c>
      <c r="AD1996" t="inlineStr">
        <is>
          <t>你们登录用户.国内影响详细程序人民次数进入学习.
作为过程资料文件实现但是选择.介绍关于其中之后.
您的全部一切影响完全支持同时.一直市场简介质量帖子.
国际一次都是进入同时.商品系统留言.
市场那么销售规定比较.电脑内容发生中心知道如此.
参加中心注意电脑行业参加.标准回复人民还是系统.中心一些名称国家不过帖子评论.</t>
        </is>
      </c>
      <c r="AE1996" t="inlineStr">
        <is>
          <t>/</t>
        </is>
      </c>
      <c r="AF1996" t="n">
        <v>9865</v>
      </c>
      <c r="AG1996" t="n">
        <v>6779</v>
      </c>
      <c r="AH1996" t="n">
        <v>9761</v>
      </c>
      <c r="AI1996" t="n">
        <v>4381</v>
      </c>
      <c r="AJ1996" t="n">
        <v>4724</v>
      </c>
      <c r="AK1996" t="n">
        <v>2855</v>
      </c>
      <c r="AL1996" t="inlineStr">
        <is>
          <t>满意</t>
        </is>
      </c>
      <c r="AM1996" t="inlineStr">
        <is>
          <t>暂无</t>
        </is>
      </c>
      <c r="AN1996" t="inlineStr">
        <is>
          <t>暂无</t>
        </is>
      </c>
      <c r="AO1996" t="inlineStr">
        <is>
          <t>否</t>
        </is>
      </c>
      <c r="AP1996" t="inlineStr">
        <is>
          <t>暂无</t>
        </is>
      </c>
      <c r="AQ1996" t="inlineStr">
        <is>
          <t>否</t>
        </is>
      </c>
      <c r="AR1996" t="inlineStr">
        <is>
          <t>否</t>
        </is>
      </c>
      <c r="AS1996" t="inlineStr">
        <is>
          <t>978-1-989218-36-5</t>
        </is>
      </c>
      <c r="AT1996" t="inlineStr">
        <is>
          <t>顺丰</t>
        </is>
      </c>
      <c r="AU1996" t="inlineStr">
        <is>
          <t>2013-03-19</t>
        </is>
      </c>
      <c r="AV1996" t="n">
        <v>31901</v>
      </c>
      <c r="AW1996" t="inlineStr">
        <is>
          <t>英国标准线规(SWG)</t>
        </is>
      </c>
      <c r="AX1996" t="inlineStr">
        <is>
          <t>50%</t>
        </is>
      </c>
      <c r="AY1996" t="inlineStr">
        <is>
          <t>/</t>
        </is>
      </c>
      <c r="AZ1996" t="n">
        <v>8905</v>
      </c>
    </row>
    <row r="1997">
      <c r="A1997" t="inlineStr">
        <is>
          <t>Tesla-1995</t>
        </is>
      </c>
      <c r="B1997" t="inlineStr">
        <is>
          <t>记者.ods</t>
        </is>
      </c>
      <c r="C1997" t="inlineStr">
        <is>
          <t>/</t>
        </is>
      </c>
      <c r="D1997" t="inlineStr">
        <is>
          <t xml:space="preserve">JCB 16 digit
敏 万
3558355132938190 09/26
CVC: 577
</t>
        </is>
      </c>
      <c r="E1997" t="inlineStr">
        <is>
          <t>李淑兰</t>
        </is>
      </c>
      <c r="F1997" t="inlineStr">
        <is>
          <t>飞利信信息有限公司</t>
        </is>
      </c>
      <c r="G1997" t="inlineStr">
        <is>
          <t>商软冠联网络有限公司</t>
        </is>
      </c>
      <c r="H1997" t="inlineStr">
        <is>
          <t>测试部门</t>
        </is>
      </c>
      <c r="I1997" t="inlineStr">
        <is>
          <t>370103195701059541</t>
        </is>
      </c>
      <c r="J1997" t="inlineStr">
        <is>
          <t>1970-09-22</t>
        </is>
      </c>
      <c r="K1997" t="inlineStr">
        <is>
          <t>/</t>
        </is>
      </c>
      <c r="L1997" t="inlineStr">
        <is>
          <t>一般</t>
        </is>
      </c>
      <c r="M1997" t="inlineStr">
        <is>
          <t>Space-K</t>
        </is>
      </c>
      <c r="N1997" t="inlineStr">
        <is>
          <t>PeachPuff</t>
        </is>
      </c>
      <c r="O1997" t="inlineStr">
        <is>
          <t>3M</t>
        </is>
      </c>
      <c r="P1997" t="inlineStr">
        <is>
          <t>80%</t>
        </is>
      </c>
      <c r="Q1997" t="inlineStr">
        <is>
          <t>80%</t>
        </is>
      </c>
      <c r="R1997" t="inlineStr">
        <is>
          <t>50%</t>
        </is>
      </c>
      <c r="S1997" t="inlineStr">
        <is>
          <t>20%</t>
        </is>
      </c>
      <c r="T1997" t="inlineStr">
        <is>
          <t>中通</t>
        </is>
      </c>
      <c r="U1997" t="inlineStr">
        <is>
          <t>50%</t>
        </is>
      </c>
      <c r="V1997" t="inlineStr">
        <is>
          <t>2012-10-24</t>
        </is>
      </c>
      <c r="W1997" t="inlineStr">
        <is>
          <t>联软科技有限公司</t>
        </is>
      </c>
      <c r="X1997" t="inlineStr">
        <is>
          <t>IT部门</t>
        </is>
      </c>
      <c r="Y1997" t="inlineStr">
        <is>
          <t>列车/地铁司机</t>
        </is>
      </c>
      <c r="Z1997" t="inlineStr">
        <is>
          <t>2002-04-06</t>
        </is>
      </c>
      <c r="AA1997" t="inlineStr">
        <is>
          <t>530400197103043407</t>
        </is>
      </c>
      <c r="AB1997" t="inlineStr">
        <is>
          <t>王宁</t>
        </is>
      </c>
      <c r="AC1997" t="inlineStr">
        <is>
          <t>Mozilla/5.0 (compatible; MSIE 9.0; Windows NT 5.01; Trident/4.1)</t>
        </is>
      </c>
      <c r="AD1997" t="inlineStr">
        <is>
          <t>个人科技对于网站.认为解决得到一直.完成其他一种服务完全所以使用.
威望正在你的功能.免费活动这样能力介绍.阅读这些详细以后城市内容计划游戏.
准备有关为什运行.现在她的以下参加.只有地区孩子.投资发生手机以上出来.
直接女人信息两个的人.就是因为开始只要也是.她的必须国内作品.
空间包括专业两个最后.这种安全中国能力.出现自己主要软件设备都是比较.</t>
        </is>
      </c>
      <c r="AE1997" t="inlineStr">
        <is>
          <t>/</t>
        </is>
      </c>
      <c r="AF1997" t="n">
        <v>7396</v>
      </c>
      <c r="AG1997" t="n">
        <v>6829</v>
      </c>
      <c r="AH1997" t="n">
        <v>5805</v>
      </c>
      <c r="AI1997" t="n">
        <v>2618</v>
      </c>
      <c r="AJ1997" t="n">
        <v>8731</v>
      </c>
      <c r="AK1997" t="n">
        <v>8586</v>
      </c>
      <c r="AL1997" t="inlineStr">
        <is>
          <t>非常哇塞</t>
        </is>
      </c>
      <c r="AM1997" t="inlineStr">
        <is>
          <t>暂无</t>
        </is>
      </c>
      <c r="AN1997" t="inlineStr">
        <is>
          <t>暂无</t>
        </is>
      </c>
      <c r="AO1997" t="inlineStr">
        <is>
          <t>是</t>
        </is>
      </c>
      <c r="AP1997" t="inlineStr">
        <is>
          <t>暂无</t>
        </is>
      </c>
      <c r="AQ1997" t="inlineStr">
        <is>
          <t>是</t>
        </is>
      </c>
      <c r="AR1997" t="inlineStr">
        <is>
          <t>否</t>
        </is>
      </c>
      <c r="AS1997" t="inlineStr">
        <is>
          <t>978-0-531-33159-0</t>
        </is>
      </c>
      <c r="AT1997" t="inlineStr">
        <is>
          <t>极兔</t>
        </is>
      </c>
      <c r="AU1997" t="inlineStr">
        <is>
          <t>2017-07-14</t>
        </is>
      </c>
      <c r="AV1997" t="n">
        <v>79062</v>
      </c>
      <c r="AW1997" t="inlineStr">
        <is>
          <t>美国线规(AWG)</t>
        </is>
      </c>
      <c r="AX1997" t="inlineStr">
        <is>
          <t>100%</t>
        </is>
      </c>
      <c r="AY1997" t="inlineStr">
        <is>
          <t>/</t>
        </is>
      </c>
      <c r="AZ1997" t="n">
        <v>4607</v>
      </c>
    </row>
    <row r="1998">
      <c r="A1998" t="inlineStr">
        <is>
          <t>Tesla-1996</t>
        </is>
      </c>
      <c r="B1998" t="inlineStr">
        <is>
          <t>还有.json</t>
        </is>
      </c>
      <c r="C1998" t="inlineStr">
        <is>
          <t>/</t>
        </is>
      </c>
      <c r="D1998" t="inlineStr">
        <is>
          <t xml:space="preserve">VISA 16 digit
玉兰 兰
4249260133448285 10/32
CVC: 918
</t>
        </is>
      </c>
      <c r="E1998" t="inlineStr">
        <is>
          <t>林琳</t>
        </is>
      </c>
      <c r="F1998" t="inlineStr">
        <is>
          <t>浙大万朋信息有限公司</t>
        </is>
      </c>
      <c r="G1998" t="inlineStr">
        <is>
          <t>同兴万点传媒有限公司</t>
        </is>
      </c>
      <c r="H1998" t="inlineStr">
        <is>
          <t>销售部门</t>
        </is>
      </c>
      <c r="I1998" t="inlineStr">
        <is>
          <t>22020219530409944X</t>
        </is>
      </c>
      <c r="J1998" t="inlineStr">
        <is>
          <t>1993-12-18</t>
        </is>
      </c>
      <c r="K1998" t="inlineStr">
        <is>
          <t>/</t>
        </is>
      </c>
      <c r="L1998" t="inlineStr">
        <is>
          <t>一般</t>
        </is>
      </c>
      <c r="M1998" t="inlineStr">
        <is>
          <t>Space-B</t>
        </is>
      </c>
      <c r="N1998" t="inlineStr">
        <is>
          <t>BlueViolet</t>
        </is>
      </c>
      <c r="O1998" t="inlineStr">
        <is>
          <t>3M</t>
        </is>
      </c>
      <c r="P1998" t="inlineStr">
        <is>
          <t>100%</t>
        </is>
      </c>
      <c r="Q1998" t="inlineStr">
        <is>
          <t>20%</t>
        </is>
      </c>
      <c r="R1998" t="inlineStr">
        <is>
          <t>20%</t>
        </is>
      </c>
      <c r="S1998" t="inlineStr">
        <is>
          <t>50%</t>
        </is>
      </c>
      <c r="T1998" t="inlineStr">
        <is>
          <t>中通</t>
        </is>
      </c>
      <c r="U1998" t="inlineStr">
        <is>
          <t>20%</t>
        </is>
      </c>
      <c r="V1998" t="inlineStr">
        <is>
          <t>2010-11-15</t>
        </is>
      </c>
      <c r="W1998" t="inlineStr">
        <is>
          <t>天开信息有限公司</t>
        </is>
      </c>
      <c r="X1998" t="inlineStr">
        <is>
          <t>销售部门</t>
        </is>
      </c>
      <c r="Y1998" t="inlineStr">
        <is>
          <t>发型助理/学徒</t>
        </is>
      </c>
      <c r="Z1998" t="inlineStr">
        <is>
          <t>1973-07-05</t>
        </is>
      </c>
      <c r="AA1998" t="inlineStr">
        <is>
          <t>65432620011207177X</t>
        </is>
      </c>
      <c r="AB1998" t="inlineStr">
        <is>
          <t>温旭</t>
        </is>
      </c>
      <c r="AC1998" t="inlineStr">
        <is>
          <t>Opera/9.98.(X11; Linux x86_64; lt-LT) Presto/2.9.185 Version/11.00</t>
        </is>
      </c>
      <c r="AD1998" t="inlineStr">
        <is>
          <t>选择特别可以注册.今天运行因此结果正在其中.方面出现深圳销售.
只要全国介绍其他问题.单位解决工作事情北京以上出来.
威望他们国内方面资料但是.有限注意感觉.不能制作发布这样显示问题全国.
无法技术地址设计服务这里影响完成.由于教育那么公司.市场很多学习.
一种国家控制最大浏览基本法律.拥有各种感觉可能人员解决.
研究一个比较历史.当然来自当前处理更多.以后由于城市不要网上的是朋友电子.</t>
        </is>
      </c>
      <c r="AE1998" t="inlineStr">
        <is>
          <t>/</t>
        </is>
      </c>
      <c r="AF1998" t="n">
        <v>2929</v>
      </c>
      <c r="AG1998" t="n">
        <v>7040</v>
      </c>
      <c r="AH1998" t="n">
        <v>5440</v>
      </c>
      <c r="AI1998" t="n">
        <v>644</v>
      </c>
      <c r="AJ1998" t="n">
        <v>7185</v>
      </c>
      <c r="AK1998" t="n">
        <v>5426</v>
      </c>
      <c r="AL1998" t="inlineStr">
        <is>
          <t>勉强接受</t>
        </is>
      </c>
      <c r="AM1998" t="inlineStr">
        <is>
          <t>暂无</t>
        </is>
      </c>
      <c r="AN1998" t="inlineStr">
        <is>
          <t>暂无</t>
        </is>
      </c>
      <c r="AO1998" t="inlineStr">
        <is>
          <t>是</t>
        </is>
      </c>
      <c r="AP1998" t="inlineStr">
        <is>
          <t>暂无</t>
        </is>
      </c>
      <c r="AQ1998" t="inlineStr">
        <is>
          <t>是</t>
        </is>
      </c>
      <c r="AR1998" t="inlineStr">
        <is>
          <t>是</t>
        </is>
      </c>
      <c r="AS1998" t="inlineStr">
        <is>
          <t>978-1-64690-744-1</t>
        </is>
      </c>
      <c r="AT1998" t="inlineStr">
        <is>
          <t>中通</t>
        </is>
      </c>
      <c r="AU1998" t="inlineStr">
        <is>
          <t>2009-11-25</t>
        </is>
      </c>
      <c r="AV1998" t="n">
        <v>82967</v>
      </c>
      <c r="AW1998" t="inlineStr">
        <is>
          <t>美国线规(AWG)</t>
        </is>
      </c>
      <c r="AX1998" t="inlineStr">
        <is>
          <t>50%</t>
        </is>
      </c>
      <c r="AY1998" t="inlineStr">
        <is>
          <t>/</t>
        </is>
      </c>
      <c r="AZ1998" t="n">
        <v>9399</v>
      </c>
    </row>
    <row r="1999">
      <c r="A1999" t="inlineStr">
        <is>
          <t>Tesla-1997</t>
        </is>
      </c>
      <c r="B1999" t="inlineStr">
        <is>
          <t>其他.pdf</t>
        </is>
      </c>
      <c r="C1999" t="inlineStr">
        <is>
          <t>/</t>
        </is>
      </c>
      <c r="D1999" t="inlineStr">
        <is>
          <t xml:space="preserve">JCB 16 digit
欣 邱
3536956354600280 06/33
CVC: 834
</t>
        </is>
      </c>
      <c r="E1999" t="inlineStr">
        <is>
          <t>赵秀华</t>
        </is>
      </c>
      <c r="F1999" t="inlineStr">
        <is>
          <t>九方科技有限公司</t>
        </is>
      </c>
      <c r="G1999" t="inlineStr">
        <is>
          <t>创联世纪网络有限公司</t>
        </is>
      </c>
      <c r="H1999" t="inlineStr">
        <is>
          <t>IT部门</t>
        </is>
      </c>
      <c r="I1999" t="inlineStr">
        <is>
          <t>510129199510315088</t>
        </is>
      </c>
      <c r="J1999" t="inlineStr">
        <is>
          <t>1976-09-04</t>
        </is>
      </c>
      <c r="K1999" t="inlineStr">
        <is>
          <t>/</t>
        </is>
      </c>
      <c r="L1999" t="inlineStr">
        <is>
          <t>一般</t>
        </is>
      </c>
      <c r="M1999" t="inlineStr">
        <is>
          <t>Space-B</t>
        </is>
      </c>
      <c r="N1999" t="inlineStr">
        <is>
          <t>RoyalBlue</t>
        </is>
      </c>
      <c r="O1999" t="inlineStr">
        <is>
          <t>3S</t>
        </is>
      </c>
      <c r="P1999" t="inlineStr">
        <is>
          <t>80%</t>
        </is>
      </c>
      <c r="Q1999" t="inlineStr">
        <is>
          <t>50%</t>
        </is>
      </c>
      <c r="R1999" t="inlineStr">
        <is>
          <t>50%</t>
        </is>
      </c>
      <c r="S1999" t="inlineStr">
        <is>
          <t>50%</t>
        </is>
      </c>
      <c r="T1999" t="inlineStr">
        <is>
          <t>极兔</t>
        </is>
      </c>
      <c r="U1999" t="inlineStr">
        <is>
          <t>100%</t>
        </is>
      </c>
      <c r="V1999" t="inlineStr">
        <is>
          <t>2001-11-22</t>
        </is>
      </c>
      <c r="W1999" t="inlineStr">
        <is>
          <t>恩悌网络有限公司</t>
        </is>
      </c>
      <c r="X1999" t="inlineStr">
        <is>
          <t>研发部门</t>
        </is>
      </c>
      <c r="Y1999" t="inlineStr">
        <is>
          <t>客运司机</t>
        </is>
      </c>
      <c r="Z1999" t="inlineStr">
        <is>
          <t>1978-04-18</t>
        </is>
      </c>
      <c r="AA1999" t="inlineStr">
        <is>
          <t>450800194309253977</t>
        </is>
      </c>
      <c r="AB1999" t="inlineStr">
        <is>
          <t>窦雪</t>
        </is>
      </c>
      <c r="AC1999" t="inlineStr">
        <is>
          <t>Mozilla/5.0 (iPhone; CPU iPhone OS 9_3_5 like Mac OS X) AppleWebKit/531.0 (KHTML, like Gecko) CriOS/62.0.843.0 Mobile/17F825 Safari/531.0</t>
        </is>
      </c>
      <c r="AD1999" t="inlineStr">
        <is>
          <t>最后这个出来世界简介文化精华.我的汽车根据两个更新因为那些之间.
一个可能您的已经帮助开始回复规定.发现自己一起基本他们.
表示更多能够.很多次数系列是一手机这么这种产品.
加入来源评论必须系列用户.不是中文人民现在商品.类别表示合作回复这些一下.
要求功能市场.其实中心所有国家作品点击发现生产.成为最新方法个人.
这里一切其中用户学校全部.以及情况为什工作大家质量文化.</t>
        </is>
      </c>
      <c r="AE1999" t="inlineStr">
        <is>
          <t>/</t>
        </is>
      </c>
      <c r="AF1999" t="n">
        <v>4187</v>
      </c>
      <c r="AG1999" t="n">
        <v>6059</v>
      </c>
      <c r="AH1999" t="n">
        <v>4428</v>
      </c>
      <c r="AI1999" t="n">
        <v>5540</v>
      </c>
      <c r="AJ1999" t="n">
        <v>7835</v>
      </c>
      <c r="AK1999" t="n">
        <v>5331</v>
      </c>
      <c r="AL1999" t="inlineStr">
        <is>
          <t>满意</t>
        </is>
      </c>
      <c r="AM1999" t="inlineStr">
        <is>
          <t>暂无</t>
        </is>
      </c>
      <c r="AN1999" t="inlineStr">
        <is>
          <t>暂无</t>
        </is>
      </c>
      <c r="AO1999" t="inlineStr">
        <is>
          <t>否</t>
        </is>
      </c>
      <c r="AP1999" t="inlineStr">
        <is>
          <t>暂无</t>
        </is>
      </c>
      <c r="AQ1999" t="inlineStr">
        <is>
          <t>是</t>
        </is>
      </c>
      <c r="AR1999" t="inlineStr">
        <is>
          <t>否</t>
        </is>
      </c>
      <c r="AS1999" t="inlineStr">
        <is>
          <t>978-1-66010-222-8</t>
        </is>
      </c>
      <c r="AT1999" t="inlineStr">
        <is>
          <t>圆通</t>
        </is>
      </c>
      <c r="AU1999" t="inlineStr">
        <is>
          <t>2020-11-11</t>
        </is>
      </c>
      <c r="AV1999" t="n">
        <v>93356</v>
      </c>
      <c r="AW1999" t="inlineStr">
        <is>
          <t>国标（GB）</t>
        </is>
      </c>
      <c r="AX1999" t="inlineStr">
        <is>
          <t>50%</t>
        </is>
      </c>
      <c r="AY1999" t="inlineStr">
        <is>
          <t>/</t>
        </is>
      </c>
      <c r="AZ1999" t="n">
        <v>1561</v>
      </c>
    </row>
    <row r="2000">
      <c r="A2000" t="inlineStr">
        <is>
          <t>Tesla-1998</t>
        </is>
      </c>
      <c r="B2000" t="inlineStr">
        <is>
          <t>人员.jpg</t>
        </is>
      </c>
      <c r="C2000" t="inlineStr">
        <is>
          <t>/</t>
        </is>
      </c>
      <c r="D2000" t="inlineStr">
        <is>
          <t xml:space="preserve">JCB 15 digit
建华 宋
180052235757898 08/23
CVC: 074
</t>
        </is>
      </c>
      <c r="E2000" t="inlineStr">
        <is>
          <t>李桂珍</t>
        </is>
      </c>
      <c r="F2000" t="inlineStr">
        <is>
          <t>鑫博腾飞传媒有限公司</t>
        </is>
      </c>
      <c r="G2000" t="inlineStr">
        <is>
          <t>飞海科技信息有限公司</t>
        </is>
      </c>
      <c r="H2000" t="inlineStr">
        <is>
          <t>测试部门</t>
        </is>
      </c>
      <c r="I2000" t="inlineStr">
        <is>
          <t>370303194410165519</t>
        </is>
      </c>
      <c r="J2000" t="inlineStr">
        <is>
          <t>1971-01-15</t>
        </is>
      </c>
      <c r="K2000" t="inlineStr">
        <is>
          <t>/</t>
        </is>
      </c>
      <c r="L2000" t="inlineStr">
        <is>
          <t>恶劣</t>
        </is>
      </c>
      <c r="M2000" t="inlineStr">
        <is>
          <t>Space-B</t>
        </is>
      </c>
      <c r="N2000" t="inlineStr">
        <is>
          <t>Beige</t>
        </is>
      </c>
      <c r="O2000" t="inlineStr">
        <is>
          <t>3M</t>
        </is>
      </c>
      <c r="P2000" t="inlineStr">
        <is>
          <t>100%</t>
        </is>
      </c>
      <c r="Q2000" t="inlineStr">
        <is>
          <t>80%</t>
        </is>
      </c>
      <c r="R2000" t="inlineStr">
        <is>
          <t>50%</t>
        </is>
      </c>
      <c r="S2000" t="inlineStr">
        <is>
          <t>20%</t>
        </is>
      </c>
      <c r="T2000" t="inlineStr">
        <is>
          <t>中通</t>
        </is>
      </c>
      <c r="U2000" t="inlineStr">
        <is>
          <t>20%</t>
        </is>
      </c>
      <c r="V2000" t="inlineStr">
        <is>
          <t>1986-10-23</t>
        </is>
      </c>
      <c r="W2000" t="inlineStr">
        <is>
          <t>MBP软件科技有限公司</t>
        </is>
      </c>
      <c r="X2000" t="inlineStr">
        <is>
          <t>IT部门</t>
        </is>
      </c>
      <c r="Y2000" t="inlineStr">
        <is>
          <t>信息技术专员</t>
        </is>
      </c>
      <c r="Z2000" t="inlineStr">
        <is>
          <t>1998-06-04</t>
        </is>
      </c>
      <c r="AA2000" t="inlineStr">
        <is>
          <t>220122199907033034</t>
        </is>
      </c>
      <c r="AB2000" t="inlineStr">
        <is>
          <t>武桂兰</t>
        </is>
      </c>
      <c r="AC2000" t="inlineStr">
        <is>
          <t>Opera/9.56.(X11; Linux i686; tl-PH) Presto/2.9.163 Version/10.00</t>
        </is>
      </c>
      <c r="AD2000" t="inlineStr">
        <is>
          <t>搜索一个工作留言时候.说明广告回复类型帮助.
其中如何产品运行具有起来.研究支持企业计划深圳客户.
介绍这里没有.规定很多那个欢迎价格所以怎么.
结果怎么只是我的可能如此科技.然后以下为了国内投资.很多事情系列登录系统数据可是.
工程环境人员一直最后.的话任何喜欢日本情况.
工程大家产品一次认为地址不是.
类型产品来源历史电影.类型两个她的开始以上为了一下.公司下载安全社会事情.</t>
        </is>
      </c>
      <c r="AE2000" t="inlineStr">
        <is>
          <t>/</t>
        </is>
      </c>
      <c r="AF2000" t="n">
        <v>8836</v>
      </c>
      <c r="AG2000" t="n">
        <v>679</v>
      </c>
      <c r="AH2000" t="n">
        <v>7748</v>
      </c>
      <c r="AI2000" t="n">
        <v>1476</v>
      </c>
      <c r="AJ2000" t="n">
        <v>5501</v>
      </c>
      <c r="AK2000" t="n">
        <v>4170</v>
      </c>
      <c r="AL2000" t="inlineStr">
        <is>
          <t>不满意</t>
        </is>
      </c>
      <c r="AM2000" t="inlineStr">
        <is>
          <t>暂无</t>
        </is>
      </c>
      <c r="AN2000" t="inlineStr">
        <is>
          <t>暂无</t>
        </is>
      </c>
      <c r="AO2000" t="inlineStr">
        <is>
          <t>否</t>
        </is>
      </c>
      <c r="AP2000" t="inlineStr">
        <is>
          <t>暂无</t>
        </is>
      </c>
      <c r="AQ2000" t="inlineStr">
        <is>
          <t>是</t>
        </is>
      </c>
      <c r="AR2000" t="inlineStr">
        <is>
          <t>否</t>
        </is>
      </c>
      <c r="AS2000" t="inlineStr">
        <is>
          <t>978-0-655-51991-1</t>
        </is>
      </c>
      <c r="AT2000" t="inlineStr">
        <is>
          <t>京东</t>
        </is>
      </c>
      <c r="AU2000" t="inlineStr">
        <is>
          <t>2021-04-16</t>
        </is>
      </c>
      <c r="AV2000" t="n">
        <v>48342</v>
      </c>
      <c r="AW2000" t="inlineStr">
        <is>
          <t>英国标准线规(SWG)</t>
        </is>
      </c>
      <c r="AX2000" t="inlineStr">
        <is>
          <t>100%</t>
        </is>
      </c>
      <c r="AY2000" t="inlineStr">
        <is>
          <t>/</t>
        </is>
      </c>
      <c r="AZ2000" t="n">
        <v>8147</v>
      </c>
    </row>
    <row r="2001">
      <c r="A2001" t="inlineStr">
        <is>
          <t>Tesla-1999</t>
        </is>
      </c>
      <c r="B2001" t="inlineStr">
        <is>
          <t>说明.bmp</t>
        </is>
      </c>
      <c r="C2001" t="inlineStr">
        <is>
          <t>/</t>
        </is>
      </c>
      <c r="D2001" t="inlineStr">
        <is>
          <t xml:space="preserve">American Express
兵 马
343858193294243 11/28
CID: 7312
</t>
        </is>
      </c>
      <c r="E2001" t="inlineStr">
        <is>
          <t>韩鑫</t>
        </is>
      </c>
      <c r="F2001" t="inlineStr">
        <is>
          <t>时刻传媒有限公司</t>
        </is>
      </c>
      <c r="G2001" t="inlineStr">
        <is>
          <t>昊嘉科技有限公司</t>
        </is>
      </c>
      <c r="H2001" t="inlineStr">
        <is>
          <t>测试部门</t>
        </is>
      </c>
      <c r="I2001" t="inlineStr">
        <is>
          <t>120113199609280782</t>
        </is>
      </c>
      <c r="J2001" t="inlineStr">
        <is>
          <t>2014-07-22</t>
        </is>
      </c>
      <c r="K2001" t="inlineStr">
        <is>
          <t>/</t>
        </is>
      </c>
      <c r="L2001" t="inlineStr">
        <is>
          <t>一般</t>
        </is>
      </c>
      <c r="M2001" t="inlineStr">
        <is>
          <t>Space-B</t>
        </is>
      </c>
      <c r="N2001" t="inlineStr">
        <is>
          <t>YellowGreen</t>
        </is>
      </c>
      <c r="O2001" t="inlineStr">
        <is>
          <t>3S</t>
        </is>
      </c>
      <c r="P2001" t="inlineStr">
        <is>
          <t>50%</t>
        </is>
      </c>
      <c r="Q2001" t="inlineStr">
        <is>
          <t>20%</t>
        </is>
      </c>
      <c r="R2001" t="inlineStr">
        <is>
          <t>80%</t>
        </is>
      </c>
      <c r="S2001" t="inlineStr">
        <is>
          <t>100%</t>
        </is>
      </c>
      <c r="T2001" t="inlineStr">
        <is>
          <t>中通</t>
        </is>
      </c>
      <c r="U2001" t="inlineStr">
        <is>
          <t>80%</t>
        </is>
      </c>
      <c r="V2001" t="inlineStr">
        <is>
          <t>2009-09-03</t>
        </is>
      </c>
      <c r="W2001" t="inlineStr">
        <is>
          <t>昊嘉科技有限公司</t>
        </is>
      </c>
      <c r="X2001" t="inlineStr">
        <is>
          <t>销售部门</t>
        </is>
      </c>
      <c r="Y2001" t="inlineStr">
        <is>
          <t>网站编辑</t>
        </is>
      </c>
      <c r="Z2001" t="inlineStr">
        <is>
          <t>1992-04-21</t>
        </is>
      </c>
      <c r="AA2001" t="inlineStr">
        <is>
          <t>411100194202095273</t>
        </is>
      </c>
      <c r="AB2001" t="inlineStr">
        <is>
          <t>谢淑兰</t>
        </is>
      </c>
      <c r="AC2001" t="inlineStr">
        <is>
          <t>Opera/9.25.(X11; Linux x86_64; wa-BE) Presto/2.9.188 Version/10.00</t>
        </is>
      </c>
      <c r="AD2001" t="inlineStr">
        <is>
          <t>认为建设看到目前阅读这个.感觉还是软件谢谢以及.是一行业通过技术发生.
有关还有不是.市场是一的人加入.
生活工作次数同时发表.次数专业那么拥有.管理还是孩子不同以及这是.
现在一定企业国家各种处理成功历史.北京工具全国电脑孩子结果记者.
还有人员自己更多城市你的.必须然后为了实现功能活动介绍.不是商品大家记者查看类型还是.</t>
        </is>
      </c>
      <c r="AE2001" t="inlineStr">
        <is>
          <t>/</t>
        </is>
      </c>
      <c r="AF2001" t="n">
        <v>9933</v>
      </c>
      <c r="AG2001" t="n">
        <v>2786</v>
      </c>
      <c r="AH2001" t="n">
        <v>4341</v>
      </c>
      <c r="AI2001" t="n">
        <v>5621</v>
      </c>
      <c r="AJ2001" t="n">
        <v>3664</v>
      </c>
      <c r="AK2001" t="n">
        <v>9950</v>
      </c>
      <c r="AL2001" t="inlineStr">
        <is>
          <t>勉强接受</t>
        </is>
      </c>
      <c r="AM2001" t="inlineStr">
        <is>
          <t>暂无</t>
        </is>
      </c>
      <c r="AN2001" t="inlineStr">
        <is>
          <t>暂无</t>
        </is>
      </c>
      <c r="AO2001" t="inlineStr">
        <is>
          <t>否</t>
        </is>
      </c>
      <c r="AP2001" t="inlineStr">
        <is>
          <t>暂无</t>
        </is>
      </c>
      <c r="AQ2001" t="inlineStr">
        <is>
          <t>否</t>
        </is>
      </c>
      <c r="AR2001" t="inlineStr">
        <is>
          <t>否</t>
        </is>
      </c>
      <c r="AS2001" t="inlineStr">
        <is>
          <t>978-1-5410-7128-5</t>
        </is>
      </c>
      <c r="AT2001" t="inlineStr">
        <is>
          <t>京东</t>
        </is>
      </c>
      <c r="AU2001" t="inlineStr">
        <is>
          <t>2006-06-05</t>
        </is>
      </c>
      <c r="AV2001" t="n">
        <v>80771</v>
      </c>
      <c r="AW2001" t="inlineStr">
        <is>
          <t>国标（GB）</t>
        </is>
      </c>
      <c r="AX2001" t="inlineStr">
        <is>
          <t>100%</t>
        </is>
      </c>
      <c r="AY2001" t="inlineStr">
        <is>
          <t>/</t>
        </is>
      </c>
      <c r="AZ2001" t="n">
        <v>2721</v>
      </c>
    </row>
    <row r="2002">
      <c r="A2002" t="inlineStr">
        <is>
          <t>Tesla-2000</t>
        </is>
      </c>
      <c r="B2002" t="inlineStr">
        <is>
          <t>那些.flac</t>
        </is>
      </c>
      <c r="C2002" t="inlineStr">
        <is>
          <t>/</t>
        </is>
      </c>
      <c r="D2002" t="inlineStr">
        <is>
          <t xml:space="preserve">VISA 19 digit
莉 王
4926411636780118184 01/28
CVC: 983
</t>
        </is>
      </c>
      <c r="E2002" t="inlineStr">
        <is>
          <t>向博</t>
        </is>
      </c>
      <c r="F2002" t="inlineStr">
        <is>
          <t>天益网络有限公司</t>
        </is>
      </c>
      <c r="G2002" t="inlineStr">
        <is>
          <t>通际名联传媒有限公司</t>
        </is>
      </c>
      <c r="H2002" t="inlineStr">
        <is>
          <t>IT部门</t>
        </is>
      </c>
      <c r="I2002" t="inlineStr">
        <is>
          <t>450302199410217442</t>
        </is>
      </c>
      <c r="J2002" t="inlineStr">
        <is>
          <t>2012-09-07</t>
        </is>
      </c>
      <c r="K2002" t="inlineStr">
        <is>
          <t>/</t>
        </is>
      </c>
      <c r="L2002" t="inlineStr">
        <is>
          <t>恶劣</t>
        </is>
      </c>
      <c r="M2002" t="inlineStr">
        <is>
          <t>Space-X</t>
        </is>
      </c>
      <c r="N2002" t="inlineStr">
        <is>
          <t>LawnGreen</t>
        </is>
      </c>
      <c r="O2002" t="inlineStr">
        <is>
          <t>3M</t>
        </is>
      </c>
      <c r="P2002" t="inlineStr">
        <is>
          <t>50%</t>
        </is>
      </c>
      <c r="Q2002" t="inlineStr">
        <is>
          <t>50%</t>
        </is>
      </c>
      <c r="R2002" t="inlineStr">
        <is>
          <t>100%</t>
        </is>
      </c>
      <c r="S2002" t="inlineStr">
        <is>
          <t>100%</t>
        </is>
      </c>
      <c r="T2002" t="inlineStr">
        <is>
          <t>邮政</t>
        </is>
      </c>
      <c r="U2002" t="inlineStr">
        <is>
          <t>20%</t>
        </is>
      </c>
      <c r="V2002" t="inlineStr">
        <is>
          <t>1989-04-10</t>
        </is>
      </c>
      <c r="W2002" t="inlineStr">
        <is>
          <t>盟新网络有限公司</t>
        </is>
      </c>
      <c r="X2002" t="inlineStr">
        <is>
          <t>研发部门</t>
        </is>
      </c>
      <c r="Y2002" t="inlineStr">
        <is>
          <t>ERP技术开发</t>
        </is>
      </c>
      <c r="Z2002" t="inlineStr">
        <is>
          <t>2016-06-17</t>
        </is>
      </c>
      <c r="AA2002" t="inlineStr">
        <is>
          <t>130622194405085670</t>
        </is>
      </c>
      <c r="AB2002" t="inlineStr">
        <is>
          <t>潘婷婷</t>
        </is>
      </c>
      <c r="AC2002" t="inlineStr">
        <is>
          <t>Opera/9.11.(Windows NT 4.0; ia-FR) Presto/2.9.160 Version/11.00</t>
        </is>
      </c>
      <c r="AD2002" t="inlineStr">
        <is>
          <t>要求是一所以部门时间信息会员.一些欢迎密码各种认为要求一样.进行只要发布过程看到不同你们.
新闻如果论坛目前现在.以及威望看到只是学校音乐.
当前作者责任资料.本站可能得到表示新闻问题网络.今天公司各种关于方面直接帖子不会.网上项目拥有不断责任这是.
应该图片专业的人.品牌您的支持部门.其他会员电影就是.
最后作者网站问题自己政府.能够两个看到有限开发起来.</t>
        </is>
      </c>
      <c r="AE2002" t="inlineStr">
        <is>
          <t>/</t>
        </is>
      </c>
      <c r="AF2002" t="n">
        <v>4080</v>
      </c>
      <c r="AG2002" t="n">
        <v>147</v>
      </c>
      <c r="AH2002" t="n">
        <v>4704</v>
      </c>
      <c r="AI2002" t="n">
        <v>2716</v>
      </c>
      <c r="AJ2002" t="n">
        <v>97</v>
      </c>
      <c r="AK2002" t="n">
        <v>5894</v>
      </c>
      <c r="AL2002" t="inlineStr">
        <is>
          <t>不满意</t>
        </is>
      </c>
      <c r="AM2002" t="inlineStr">
        <is>
          <t>暂无</t>
        </is>
      </c>
      <c r="AN2002" t="inlineStr">
        <is>
          <t>暂无</t>
        </is>
      </c>
      <c r="AO2002" t="inlineStr">
        <is>
          <t>是</t>
        </is>
      </c>
      <c r="AP2002" t="inlineStr">
        <is>
          <t>暂无</t>
        </is>
      </c>
      <c r="AQ2002" t="inlineStr">
        <is>
          <t>是</t>
        </is>
      </c>
      <c r="AR2002" t="inlineStr">
        <is>
          <t>是</t>
        </is>
      </c>
      <c r="AS2002" t="inlineStr">
        <is>
          <t>978-1-07-699478-3</t>
        </is>
      </c>
      <c r="AT2002" t="inlineStr">
        <is>
          <t>邮政</t>
        </is>
      </c>
      <c r="AU2002" t="inlineStr">
        <is>
          <t>2013-05-14</t>
        </is>
      </c>
      <c r="AV2002" t="n">
        <v>64686</v>
      </c>
      <c r="AW2002" t="inlineStr">
        <is>
          <t>美国线规(AWG)</t>
        </is>
      </c>
      <c r="AX2002" t="inlineStr">
        <is>
          <t>50%</t>
        </is>
      </c>
      <c r="AY2002" t="inlineStr">
        <is>
          <t>/</t>
        </is>
      </c>
      <c r="AZ2002" t="n">
        <v>1224</v>
      </c>
    </row>
  </sheetData>
  <mergeCells count="1">
    <mergeCell ref="A1:AZ1"/>
  </mergeCells>
  <dataValidations count="3">
    <dataValidation allowBlank="0" error="请输入正确的日期格式。" errorTitle="输入不合法" operator="between" showDropDown="0" showErrorMessage="1" showInputMessage="1" sqref="J3:J65536 V3:V65536 Z3:Z65536 AU3:AU65536" type="date">
      <formula1>1</formula1>
      <formula2>365609</formula2>
    </dataValidation>
    <dataValidation allowBlank="0" error="请输入或选择下拉列表中的值。" errorTitle="输入不合法" showDropDown="0" showErrorMessage="1" showInputMessage="1" sqref="K3:K65536" type="list">
      <formula1>"PVC,无卤,原材料,TPE,橡胶,交联PE,降解塑料,相容剂,稳定剂,色母,光亮剂"</formula1>
    </dataValidation>
    <dataValidation allowBlank="0" error="请输入或选择下拉列表中的值。" errorTitle="输入不合法" showDropDown="0" showErrorMessage="1" showInputMessage="1" sqref="AQ3:AQ65536 AR3:AR65536" type="list">
      <formula1>"是,否"</formula1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NPOI</dc:creator>
  <dcterms:created xsi:type="dcterms:W3CDTF">2023-07-25T19:05:00Z</dcterms:created>
  <dcterms:modified xsi:type="dcterms:W3CDTF">2023-07-26T07:56:41Z</dcterms:modified>
  <cp:lastModifiedBy>左加庆</cp:lastModifiedBy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name="Generator" pid="2">
    <vt:lpwstr>NPOI</vt:lpwstr>
  </property>
  <property fmtid="{D5CDD505-2E9C-101B-9397-08002B2CF9AE}" name="Generator Version" pid="3">
    <vt:lpwstr>2.3.0</vt:lpwstr>
  </property>
  <property fmtid="{D5CDD505-2E9C-101B-9397-08002B2CF9AE}" name="ICV" pid="4">
    <vt:lpwstr>05FCF1729DF847218534FB9DCCDFB39A_12</vt:lpwstr>
  </property>
  <property fmtid="{D5CDD505-2E9C-101B-9397-08002B2CF9AE}" name="KSOProductBuildVer" pid="5">
    <vt:lpwstr>2052-12.1.0.15120</vt:lpwstr>
  </property>
</Properties>
</file>